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<x:sst xmlns:x="http://schemas.openxmlformats.org/spreadsheetml/2006/main">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</x:sst>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3361740</x:v>
      </x:c>
      <x:c r="B2" s="1">
        <x:v>43770.5521043982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43770.3977168634</x:v>
      </x:c>
      <x:c r="H2" t="s">
        <x:v>69</x:v>
      </x:c>
      <x:c r="I2" s="6">
        <x:v>109.565494519924</x:v>
      </x:c>
      <x:c r="J2" t="s">
        <x:v>66</x:v>
      </x:c>
      <x:c r="K2" s="6">
        <x:v>27.3916517153934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3361750</x:v>
      </x:c>
      <x:c r="B3" s="1">
        <x:v>43770.5521355671</x:v>
      </x:c>
      <x:c r="C3" s="6">
        <x:v>0</x:v>
      </x:c>
      <x:c r="D3" s="13" t="s">
        <x:v>68</x:v>
      </x:c>
      <x:c r="E3">
        <x:v>9</x:v>
      </x:c>
      <x:c r="F3" s="14" t="s">
        <x:v>63</x:v>
      </x:c>
      <x:c r="G3" s="15">
        <x:v>43770.3977168634</x:v>
      </x:c>
      <x:c r="H3" t="s">
        <x:v>69</x:v>
      </x:c>
      <x:c r="I3" s="6">
        <x:v>109.855222451909</x:v>
      </x:c>
      <x:c r="J3" t="s">
        <x:v>66</x:v>
      </x:c>
      <x:c r="K3" s="6">
        <x:v>27.3917117822025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3361760</x:v>
      </x:c>
      <x:c r="B4" s="1">
        <x:v>43770.5521709838</x:v>
      </x:c>
      <x:c r="C4" s="6">
        <x:v>0.0958272716666667</x:v>
      </x:c>
      <x:c r="D4" s="13" t="s">
        <x:v>68</x:v>
      </x:c>
      <x:c r="E4">
        <x:v>9</x:v>
      </x:c>
      <x:c r="F4" s="14" t="s">
        <x:v>63</x:v>
      </x:c>
      <x:c r="G4" s="15">
        <x:v>43770.3977168634</x:v>
      </x:c>
      <x:c r="H4" t="s">
        <x:v>69</x:v>
      </x:c>
      <x:c r="I4" s="6">
        <x:v>110.238475800461</x:v>
      </x:c>
      <x:c r="J4" t="s">
        <x:v>66</x:v>
      </x:c>
      <x:c r="K4" s="6">
        <x:v>27.3780165777134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3361770</x:v>
      </x:c>
      <x:c r="B5" s="1">
        <x:v>43770.5522052431</x:v>
      </x:c>
      <x:c r="C5" s="6">
        <x:v>0.14516811</x:v>
      </x:c>
      <x:c r="D5" s="13" t="s">
        <x:v>68</x:v>
      </x:c>
      <x:c r="E5">
        <x:v>9</x:v>
      </x:c>
      <x:c r="F5" s="14" t="s">
        <x:v>63</x:v>
      </x:c>
      <x:c r="G5" s="15">
        <x:v>43770.3977168634</x:v>
      </x:c>
      <x:c r="H5" t="s">
        <x:v>69</x:v>
      </x:c>
      <x:c r="I5" s="6">
        <x:v>110.419891295659</x:v>
      </x:c>
      <x:c r="J5" t="s">
        <x:v>66</x:v>
      </x:c>
      <x:c r="K5" s="6">
        <x:v>27.3761244814868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3361780</x:v>
      </x:c>
      <x:c r="B6" s="1">
        <x:v>43770.5522400463</x:v>
      </x:c>
      <x:c r="C6" s="6">
        <x:v>0.195284921666667</x:v>
      </x:c>
      <x:c r="D6" s="13" t="s">
        <x:v>68</x:v>
      </x:c>
      <x:c r="E6">
        <x:v>9</x:v>
      </x:c>
      <x:c r="F6" s="14" t="s">
        <x:v>63</x:v>
      </x:c>
      <x:c r="G6" s="15">
        <x:v>43770.3977168634</x:v>
      </x:c>
      <x:c r="H6" t="s">
        <x:v>69</x:v>
      </x:c>
      <x:c r="I6" s="6">
        <x:v>110.620514395588</x:v>
      </x:c>
      <x:c r="J6" t="s">
        <x:v>66</x:v>
      </x:c>
      <x:c r="K6" s="6">
        <x:v>27.3721000263927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3361790</x:v>
      </x:c>
      <x:c r="B7" s="1">
        <x:v>43770.5522746181</x:v>
      </x:c>
      <x:c r="C7" s="6">
        <x:v>0.24507389</x:v>
      </x:c>
      <x:c r="D7" s="13" t="s">
        <x:v>68</x:v>
      </x:c>
      <x:c r="E7">
        <x:v>9</x:v>
      </x:c>
      <x:c r="F7" s="14" t="s">
        <x:v>63</x:v>
      </x:c>
      <x:c r="G7" s="15">
        <x:v>43770.3977168634</x:v>
      </x:c>
      <x:c r="H7" t="s">
        <x:v>69</x:v>
      </x:c>
      <x:c r="I7" s="6">
        <x:v>110.885685394084</x:v>
      </x:c>
      <x:c r="J7" t="s">
        <x:v>66</x:v>
      </x:c>
      <x:c r="K7" s="6">
        <x:v>27.3664537840964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3361800</x:v>
      </x:c>
      <x:c r="B8" s="1">
        <x:v>43770.5523094907</x:v>
      </x:c>
      <x:c r="C8" s="6">
        <x:v>0.295293733333333</x:v>
      </x:c>
      <x:c r="D8" s="13" t="s">
        <x:v>68</x:v>
      </x:c>
      <x:c r="E8">
        <x:v>9</x:v>
      </x:c>
      <x:c r="F8" s="14" t="s">
        <x:v>63</x:v>
      </x:c>
      <x:c r="G8" s="15">
        <x:v>43770.3977168634</x:v>
      </x:c>
      <x:c r="H8" t="s">
        <x:v>69</x:v>
      </x:c>
      <x:c r="I8" s="6">
        <x:v>111.099501358487</x:v>
      </x:c>
      <x:c r="J8" t="s">
        <x:v>66</x:v>
      </x:c>
      <x:c r="K8" s="6">
        <x:v>27.3553114933893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3361810</x:v>
      </x:c>
      <x:c r="B9" s="1">
        <x:v>43770.5523441782</x:v>
      </x:c>
      <x:c r="C9" s="6">
        <x:v>0.345220125</x:v>
      </x:c>
      <x:c r="D9" s="13" t="s">
        <x:v>68</x:v>
      </x:c>
      <x:c r="E9">
        <x:v>9</x:v>
      </x:c>
      <x:c r="F9" s="14" t="s">
        <x:v>63</x:v>
      </x:c>
      <x:c r="G9" s="15">
        <x:v>43770.3977168634</x:v>
      </x:c>
      <x:c r="H9" t="s">
        <x:v>69</x:v>
      </x:c>
      <x:c r="I9" s="6">
        <x:v>111.397478279225</x:v>
      </x:c>
      <x:c r="J9" t="s">
        <x:v>66</x:v>
      </x:c>
      <x:c r="K9" s="6">
        <x:v>27.3612880813798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3361820</x:v>
      </x:c>
      <x:c r="B10" s="1">
        <x:v>43770.5523789699</x:v>
      </x:c>
      <x:c r="C10" s="6">
        <x:v>0.395320601666667</x:v>
      </x:c>
      <x:c r="D10" s="13" t="s">
        <x:v>68</x:v>
      </x:c>
      <x:c r="E10">
        <x:v>9</x:v>
      </x:c>
      <x:c r="F10" s="14" t="s">
        <x:v>63</x:v>
      </x:c>
      <x:c r="G10" s="15">
        <x:v>43770.3977168634</x:v>
      </x:c>
      <x:c r="H10" t="s">
        <x:v>69</x:v>
      </x:c>
      <x:c r="I10" s="6">
        <x:v>111.527417778075</x:v>
      </x:c>
      <x:c r="J10" t="s">
        <x:v>66</x:v>
      </x:c>
      <x:c r="K10" s="6">
        <x:v>27.3787373765567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3361830</x:v>
      </x:c>
      <x:c r="B11" s="1">
        <x:v>43770.5524134606</x:v>
      </x:c>
      <x:c r="C11" s="6">
        <x:v>0.444999438333333</x:v>
      </x:c>
      <x:c r="D11" s="13" t="s">
        <x:v>68</x:v>
      </x:c>
      <x:c r="E11">
        <x:v>9</x:v>
      </x:c>
      <x:c r="F11" s="14" t="s">
        <x:v>63</x:v>
      </x:c>
      <x:c r="G11" s="15">
        <x:v>43770.3977168634</x:v>
      </x:c>
      <x:c r="H11" t="s">
        <x:v>69</x:v>
      </x:c>
      <x:c r="I11" s="6">
        <x:v>111.882919387487</x:v>
      </x:c>
      <x:c r="J11" t="s">
        <x:v>66</x:v>
      </x:c>
      <x:c r="K11" s="6">
        <x:v>27.3751634171449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3361840</x:v>
      </x:c>
      <x:c r="B12" s="1">
        <x:v>43770.5524482292</x:v>
      </x:c>
      <x:c r="C12" s="6">
        <x:v>0.495059446666667</x:v>
      </x:c>
      <x:c r="D12" s="13" t="s">
        <x:v>68</x:v>
      </x:c>
      <x:c r="E12">
        <x:v>9</x:v>
      </x:c>
      <x:c r="F12" s="14" t="s">
        <x:v>63</x:v>
      </x:c>
      <x:c r="G12" s="15">
        <x:v>43770.3977168634</x:v>
      </x:c>
      <x:c r="H12" t="s">
        <x:v>69</x:v>
      </x:c>
      <x:c r="I12" s="6">
        <x:v>112.186574994872</x:v>
      </x:c>
      <x:c r="J12" t="s">
        <x:v>66</x:v>
      </x:c>
      <x:c r="K12" s="6">
        <x:v>27.362729672036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3361850</x:v>
      </x:c>
      <x:c r="B13" s="1">
        <x:v>43770.5524828704</x:v>
      </x:c>
      <x:c r="C13" s="6">
        <x:v>0.544938045</x:v>
      </x:c>
      <x:c r="D13" s="13" t="s">
        <x:v>68</x:v>
      </x:c>
      <x:c r="E13">
        <x:v>9</x:v>
      </x:c>
      <x:c r="F13" s="14" t="s">
        <x:v>63</x:v>
      </x:c>
      <x:c r="G13" s="15">
        <x:v>43770.3977168634</x:v>
      </x:c>
      <x:c r="H13" t="s">
        <x:v>69</x:v>
      </x:c>
      <x:c r="I13" s="6">
        <x:v>112.400574841359</x:v>
      </x:c>
      <x:c r="J13" t="s">
        <x:v>66</x:v>
      </x:c>
      <x:c r="K13" s="6">
        <x:v>27.3698475349761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3361860</x:v>
      </x:c>
      <x:c r="B14" s="1">
        <x:v>43770.5525175926</x:v>
      </x:c>
      <x:c r="C14" s="6">
        <x:v>0.59496968</x:v>
      </x:c>
      <x:c r="D14" s="13" t="s">
        <x:v>68</x:v>
      </x:c>
      <x:c r="E14">
        <x:v>9</x:v>
      </x:c>
      <x:c r="F14" s="14" t="s">
        <x:v>63</x:v>
      </x:c>
      <x:c r="G14" s="15">
        <x:v>43770.3977168634</x:v>
      </x:c>
      <x:c r="H14" t="s">
        <x:v>69</x:v>
      </x:c>
      <x:c r="I14" s="6">
        <x:v>112.586106601273</x:v>
      </x:c>
      <x:c r="J14" t="s">
        <x:v>66</x:v>
      </x:c>
      <x:c r="K14" s="6">
        <x:v>27.3609577169414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3361870</x:v>
      </x:c>
      <x:c r="B15" s="1">
        <x:v>43770.5525521644</x:v>
      </x:c>
      <x:c r="C15" s="6">
        <x:v>0.64470867</x:v>
      </x:c>
      <x:c r="D15" s="13" t="s">
        <x:v>68</x:v>
      </x:c>
      <x:c r="E15">
        <x:v>9</x:v>
      </x:c>
      <x:c r="F15" s="14" t="s">
        <x:v>63</x:v>
      </x:c>
      <x:c r="G15" s="15">
        <x:v>43770.3977168634</x:v>
      </x:c>
      <x:c r="H15" t="s">
        <x:v>69</x:v>
      </x:c>
      <x:c r="I15" s="6">
        <x:v>112.862385806515</x:v>
      </x:c>
      <x:c r="J15" t="s">
        <x:v>66</x:v>
      </x:c>
      <x:c r="K15" s="6">
        <x:v>27.3431481185385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3361880</x:v>
      </x:c>
      <x:c r="B16" s="1">
        <x:v>43770.5525873495</x:v>
      </x:c>
      <x:c r="C16" s="6">
        <x:v>0.695378678333333</x:v>
      </x:c>
      <x:c r="D16" s="13" t="s">
        <x:v>68</x:v>
      </x:c>
      <x:c r="E16">
        <x:v>9</x:v>
      </x:c>
      <x:c r="F16" s="14" t="s">
        <x:v>63</x:v>
      </x:c>
      <x:c r="G16" s="15">
        <x:v>43770.3977168634</x:v>
      </x:c>
      <x:c r="H16" t="s">
        <x:v>69</x:v>
      </x:c>
      <x:c r="I16" s="6">
        <x:v>112.972003524719</x:v>
      </x:c>
      <x:c r="J16" t="s">
        <x:v>66</x:v>
      </x:c>
      <x:c r="K16" s="6">
        <x:v>27.3671445472719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3361890</x:v>
      </x:c>
      <x:c r="B17" s="1">
        <x:v>43770.552621875</x:v>
      </x:c>
      <x:c r="C17" s="6">
        <x:v>0.745116815</x:v>
      </x:c>
      <x:c r="D17" s="13" t="s">
        <x:v>68</x:v>
      </x:c>
      <x:c r="E17">
        <x:v>9</x:v>
      </x:c>
      <x:c r="F17" s="14" t="s">
        <x:v>63</x:v>
      </x:c>
      <x:c r="G17" s="15">
        <x:v>43770.3977168634</x:v>
      </x:c>
      <x:c r="H17" t="s">
        <x:v>69</x:v>
      </x:c>
      <x:c r="I17" s="6">
        <x:v>113.1750729366</x:v>
      </x:c>
      <x:c r="J17" t="s">
        <x:v>66</x:v>
      </x:c>
      <x:c r="K17" s="6">
        <x:v>27.3639610312116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3361900</x:v>
      </x:c>
      <x:c r="B18" s="1">
        <x:v>43770.5526565162</x:v>
      </x:c>
      <x:c r="C18" s="6">
        <x:v>0.795012433333333</x:v>
      </x:c>
      <x:c r="D18" s="13" t="s">
        <x:v>68</x:v>
      </x:c>
      <x:c r="E18">
        <x:v>9</x:v>
      </x:c>
      <x:c r="F18" s="14" t="s">
        <x:v>63</x:v>
      </x:c>
      <x:c r="G18" s="15">
        <x:v>43770.3977168634</x:v>
      </x:c>
      <x:c r="H18" t="s">
        <x:v>69</x:v>
      </x:c>
      <x:c r="I18" s="6">
        <x:v>113.44106237373</x:v>
      </x:c>
      <x:c r="J18" t="s">
        <x:v>66</x:v>
      </x:c>
      <x:c r="K18" s="6">
        <x:v>27.3531190793574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3361910</x:v>
      </x:c>
      <x:c r="B19" s="1">
        <x:v>43770.5526912037</x:v>
      </x:c>
      <x:c r="C19" s="6">
        <x:v>0.844936798333333</x:v>
      </x:c>
      <x:c r="D19" s="13" t="s">
        <x:v>68</x:v>
      </x:c>
      <x:c r="E19">
        <x:v>9</x:v>
      </x:c>
      <x:c r="F19" s="14" t="s">
        <x:v>63</x:v>
      </x:c>
      <x:c r="G19" s="15">
        <x:v>43770.3977168634</x:v>
      </x:c>
      <x:c r="H19" t="s">
        <x:v>69</x:v>
      </x:c>
      <x:c r="I19" s="6">
        <x:v>113.514268332278</x:v>
      </x:c>
      <x:c r="J19" t="s">
        <x:v>66</x:v>
      </x:c>
      <x:c r="K19" s="6">
        <x:v>27.3598765244624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3361920</x:v>
      </x:c>
      <x:c r="B20" s="1">
        <x:v>43770.5527257755</x:v>
      </x:c>
      <x:c r="C20" s="6">
        <x:v>0.894729025</x:v>
      </x:c>
      <x:c r="D20" s="13" t="s">
        <x:v>68</x:v>
      </x:c>
      <x:c r="E20">
        <x:v>9</x:v>
      </x:c>
      <x:c r="F20" s="14" t="s">
        <x:v>63</x:v>
      </x:c>
      <x:c r="G20" s="15">
        <x:v>43770.3977168634</x:v>
      </x:c>
      <x:c r="H20" t="s">
        <x:v>69</x:v>
      </x:c>
      <x:c r="I20" s="6">
        <x:v>113.699878115347</x:v>
      </x:c>
      <x:c r="J20" t="s">
        <x:v>66</x:v>
      </x:c>
      <x:c r="K20" s="6">
        <x:v>27.3550712287679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3361930</x:v>
      </x:c>
      <x:c r="B21" s="1">
        <x:v>43770.5527608449</x:v>
      </x:c>
      <x:c r="C21" s="6">
        <x:v>0.94525415</x:v>
      </x:c>
      <x:c r="D21" s="13" t="s">
        <x:v>68</x:v>
      </x:c>
      <x:c r="E21">
        <x:v>9</x:v>
      </x:c>
      <x:c r="F21" s="14" t="s">
        <x:v>63</x:v>
      </x:c>
      <x:c r="G21" s="15">
        <x:v>43770.3977168634</x:v>
      </x:c>
      <x:c r="H21" t="s">
        <x:v>69</x:v>
      </x:c>
      <x:c r="I21" s="6">
        <x:v>113.942169286591</x:v>
      </x:c>
      <x:c r="J21" t="s">
        <x:v>66</x:v>
      </x:c>
      <x:c r="K21" s="6">
        <x:v>27.3479834301761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3361940</x:v>
      </x:c>
      <x:c r="B22" s="1">
        <x:v>43770.5527955671</x:v>
      </x:c>
      <x:c r="C22" s="6">
        <x:v>0.995194181666667</x:v>
      </x:c>
      <x:c r="D22" s="13" t="s">
        <x:v>68</x:v>
      </x:c>
      <x:c r="E22">
        <x:v>9</x:v>
      </x:c>
      <x:c r="F22" s="14" t="s">
        <x:v>63</x:v>
      </x:c>
      <x:c r="G22" s="15">
        <x:v>43770.3977168634</x:v>
      </x:c>
      <x:c r="H22" t="s">
        <x:v>69</x:v>
      </x:c>
      <x:c r="I22" s="6">
        <x:v>114.102348801766</x:v>
      </x:c>
      <x:c r="J22" t="s">
        <x:v>66</x:v>
      </x:c>
      <x:c r="K22" s="6">
        <x:v>27.3402349217213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3361950</x:v>
      </x:c>
      <x:c r="B23" s="1">
        <x:v>43770.5528302431</x:v>
      </x:c>
      <x:c r="C23" s="6">
        <x:v>1.04514730333333</x:v>
      </x:c>
      <x:c r="D23" s="13" t="s">
        <x:v>68</x:v>
      </x:c>
      <x:c r="E23">
        <x:v>9</x:v>
      </x:c>
      <x:c r="F23" s="14" t="s">
        <x:v>63</x:v>
      </x:c>
      <x:c r="G23" s="15">
        <x:v>43770.3977168634</x:v>
      </x:c>
      <x:c r="H23" t="s">
        <x:v>69</x:v>
      </x:c>
      <x:c r="I23" s="6">
        <x:v>114.226724775716</x:v>
      </x:c>
      <x:c r="J23" t="s">
        <x:v>66</x:v>
      </x:c>
      <x:c r="K23" s="6">
        <x:v>27.3499055435691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3361960</x:v>
      </x:c>
      <x:c r="B24" s="1">
        <x:v>43770.5528646181</x:v>
      </x:c>
      <x:c r="C24" s="6">
        <x:v>1.09464877666667</x:v>
      </x:c>
      <x:c r="D24" s="13" t="s">
        <x:v>68</x:v>
      </x:c>
      <x:c r="E24">
        <x:v>9</x:v>
      </x:c>
      <x:c r="F24" s="14" t="s">
        <x:v>63</x:v>
      </x:c>
      <x:c r="G24" s="15">
        <x:v>43770.3977168634</x:v>
      </x:c>
      <x:c r="H24" t="s">
        <x:v>69</x:v>
      </x:c>
      <x:c r="I24" s="6">
        <x:v>114.392115425088</x:v>
      </x:c>
      <x:c r="J24" t="s">
        <x:v>66</x:v>
      </x:c>
      <x:c r="K24" s="6">
        <x:v>27.3478032321018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3361970</x:v>
      </x:c>
      <x:c r="B25" s="1">
        <x:v>43770.5528993403</x:v>
      </x:c>
      <x:c r="C25" s="6">
        <x:v>1.144675885</x:v>
      </x:c>
      <x:c r="D25" s="13" t="s">
        <x:v>68</x:v>
      </x:c>
      <x:c r="E25">
        <x:v>9</x:v>
      </x:c>
      <x:c r="F25" s="14" t="s">
        <x:v>63</x:v>
      </x:c>
      <x:c r="G25" s="15">
        <x:v>43770.3977168634</x:v>
      </x:c>
      <x:c r="H25" t="s">
        <x:v>69</x:v>
      </x:c>
      <x:c r="I25" s="6">
        <x:v>114.591282782433</x:v>
      </x:c>
      <x:c r="J25" t="s">
        <x:v>66</x:v>
      </x:c>
      <x:c r="K25" s="6">
        <x:v>27.3360603451238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3361980</x:v>
      </x:c>
      <x:c r="B26" s="1">
        <x:v>43770.5529345255</x:v>
      </x:c>
      <x:c r="C26" s="6">
        <x:v>1.19534989833333</x:v>
      </x:c>
      <x:c r="D26" s="13" t="s">
        <x:v>68</x:v>
      </x:c>
      <x:c r="E26">
        <x:v>9</x:v>
      </x:c>
      <x:c r="F26" s="14" t="s">
        <x:v>63</x:v>
      </x:c>
      <x:c r="G26" s="15">
        <x:v>43770.3977168634</x:v>
      </x:c>
      <x:c r="H26" t="s">
        <x:v>69</x:v>
      </x:c>
      <x:c r="I26" s="6">
        <x:v>114.778759226107</x:v>
      </x:c>
      <x:c r="J26" t="s">
        <x:v>66</x:v>
      </x:c>
      <x:c r="K26" s="6">
        <x:v>27.3418266681224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3361990</x:v>
      </x:c>
      <x:c r="B27" s="1">
        <x:v>43770.5529691782</x:v>
      </x:c>
      <x:c r="C27" s="6">
        <x:v>1.245251305</x:v>
      </x:c>
      <x:c r="D27" s="13" t="s">
        <x:v>68</x:v>
      </x:c>
      <x:c r="E27">
        <x:v>9</x:v>
      </x:c>
      <x:c r="F27" s="14" t="s">
        <x:v>63</x:v>
      </x:c>
      <x:c r="G27" s="15">
        <x:v>43770.3977168634</x:v>
      </x:c>
      <x:c r="H27" t="s">
        <x:v>69</x:v>
      </x:c>
      <x:c r="I27" s="6">
        <x:v>114.981816187301</x:v>
      </x:c>
      <x:c r="J27" t="s">
        <x:v>66</x:v>
      </x:c>
      <x:c r="K27" s="6">
        <x:v>27.3326966612835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3362000</x:v>
      </x:c>
      <x:c r="B28" s="1">
        <x:v>43770.5530035069</x:v>
      </x:c>
      <x:c r="C28" s="6">
        <x:v>1.294664335</x:v>
      </x:c>
      <x:c r="D28" s="13" t="s">
        <x:v>68</x:v>
      </x:c>
      <x:c r="E28">
        <x:v>9</x:v>
      </x:c>
      <x:c r="F28" s="14" t="s">
        <x:v>63</x:v>
      </x:c>
      <x:c r="G28" s="15">
        <x:v>43770.3977168634</x:v>
      </x:c>
      <x:c r="H28" t="s">
        <x:v>69</x:v>
      </x:c>
      <x:c r="I28" s="6">
        <x:v>115.072909280655</x:v>
      </x:c>
      <x:c r="J28" t="s">
        <x:v>66</x:v>
      </x:c>
      <x:c r="K28" s="6">
        <x:v>27.3311649849365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3362010</x:v>
      </x:c>
      <x:c r="B29" s="1">
        <x:v>43770.5530382755</x:v>
      </x:c>
      <x:c r="C29" s="6">
        <x:v>1.34471730333333</x:v>
      </x:c>
      <x:c r="D29" s="13" t="s">
        <x:v>68</x:v>
      </x:c>
      <x:c r="E29">
        <x:v>9</x:v>
      </x:c>
      <x:c r="F29" s="14" t="s">
        <x:v>63</x:v>
      </x:c>
      <x:c r="G29" s="15">
        <x:v>43770.3977168634</x:v>
      </x:c>
      <x:c r="H29" t="s">
        <x:v>69</x:v>
      </x:c>
      <x:c r="I29" s="6">
        <x:v>115.222492435497</x:v>
      </x:c>
      <x:c r="J29" t="s">
        <x:v>66</x:v>
      </x:c>
      <x:c r="K29" s="6">
        <x:v>27.3410157783524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3362020</x:v>
      </x:c>
      <x:c r="B30" s="1">
        <x:v>43770.5530733449</x:v>
      </x:c>
      <x:c r="C30" s="6">
        <x:v>1.395190555</x:v>
      </x:c>
      <x:c r="D30" s="13" t="s">
        <x:v>68</x:v>
      </x:c>
      <x:c r="E30">
        <x:v>9</x:v>
      </x:c>
      <x:c r="F30" s="14" t="s">
        <x:v>63</x:v>
      </x:c>
      <x:c r="G30" s="15">
        <x:v>43770.3977168634</x:v>
      </x:c>
      <x:c r="H30" t="s">
        <x:v>69</x:v>
      </x:c>
      <x:c r="I30" s="6">
        <x:v>115.346055543315</x:v>
      </x:c>
      <x:c r="J30" t="s">
        <x:v>66</x:v>
      </x:c>
      <x:c r="K30" s="6">
        <x:v>27.3408055477034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3362030</x:v>
      </x:c>
      <x:c r="B31" s="1">
        <x:v>43770.5531082176</x:v>
      </x:c>
      <x:c r="C31" s="6">
        <x:v>1.44545235166667</x:v>
      </x:c>
      <x:c r="D31" s="13" t="s">
        <x:v>68</x:v>
      </x:c>
      <x:c r="E31">
        <x:v>9</x:v>
      </x:c>
      <x:c r="F31" s="14" t="s">
        <x:v>63</x:v>
      </x:c>
      <x:c r="G31" s="15">
        <x:v>43770.3977168634</x:v>
      </x:c>
      <x:c r="H31" t="s">
        <x:v>69</x:v>
      </x:c>
      <x:c r="I31" s="6">
        <x:v>115.556355045678</x:v>
      </x:c>
      <x:c r="J31" t="s">
        <x:v>66</x:v>
      </x:c>
      <x:c r="K31" s="6">
        <x:v>27.3229059578598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3362040</x:v>
      </x:c>
      <x:c r="B32" s="1">
        <x:v>43770.5531425579</x:v>
      </x:c>
      <x:c r="C32" s="6">
        <x:v>1.49491343666667</x:v>
      </x:c>
      <x:c r="D32" s="13" t="s">
        <x:v>68</x:v>
      </x:c>
      <x:c r="E32">
        <x:v>9</x:v>
      </x:c>
      <x:c r="F32" s="14" t="s">
        <x:v>63</x:v>
      </x:c>
      <x:c r="G32" s="15">
        <x:v>43770.3977168634</x:v>
      </x:c>
      <x:c r="H32" t="s">
        <x:v>69</x:v>
      </x:c>
      <x:c r="I32" s="6">
        <x:v>115.581108693998</x:v>
      </x:c>
      <x:c r="J32" t="s">
        <x:v>66</x:v>
      </x:c>
      <x:c r="K32" s="6">
        <x:v>27.3334174503939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3362050</x:v>
      </x:c>
      <x:c r="B33" s="1">
        <x:v>43770.5531774653</x:v>
      </x:c>
      <x:c r="C33" s="6">
        <x:v>1.54517919833333</x:v>
      </x:c>
      <x:c r="D33" s="13" t="s">
        <x:v>68</x:v>
      </x:c>
      <x:c r="E33">
        <x:v>9</x:v>
      </x:c>
      <x:c r="F33" s="14" t="s">
        <x:v>63</x:v>
      </x:c>
      <x:c r="G33" s="15">
        <x:v>43770.3977168634</x:v>
      </x:c>
      <x:c r="H33" t="s">
        <x:v>69</x:v>
      </x:c>
      <x:c r="I33" s="6">
        <x:v>115.738117058589</x:v>
      </x:c>
      <x:c r="J33" t="s">
        <x:v>66</x:v>
      </x:c>
      <x:c r="K33" s="6">
        <x:v>27.3308346234635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3362060</x:v>
      </x:c>
      <x:c r="B34" s="1">
        <x:v>43770.5532123032</x:v>
      </x:c>
      <x:c r="C34" s="6">
        <x:v>1.59531479833333</x:v>
      </x:c>
      <x:c r="D34" s="13" t="s">
        <x:v>68</x:v>
      </x:c>
      <x:c r="E34">
        <x:v>9</x:v>
      </x:c>
      <x:c r="F34" s="14" t="s">
        <x:v>63</x:v>
      </x:c>
      <x:c r="G34" s="15">
        <x:v>43770.3977168634</x:v>
      </x:c>
      <x:c r="H34" t="s">
        <x:v>69</x:v>
      </x:c>
      <x:c r="I34" s="6">
        <x:v>115.780614438481</x:v>
      </x:c>
      <x:c r="J34" t="s">
        <x:v>66</x:v>
      </x:c>
      <x:c r="K34" s="6">
        <x:v>27.3257590740072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3362070</x:v>
      </x:c>
      <x:c r="B35" s="1">
        <x:v>43770.5532468403</x:v>
      </x:c>
      <x:c r="C35" s="6">
        <x:v>1.645029185</x:v>
      </x:c>
      <x:c r="D35" s="13" t="s">
        <x:v>68</x:v>
      </x:c>
      <x:c r="E35">
        <x:v>9</x:v>
      </x:c>
      <x:c r="F35" s="14" t="s">
        <x:v>63</x:v>
      </x:c>
      <x:c r="G35" s="15">
        <x:v>43770.3977168634</x:v>
      </x:c>
      <x:c r="H35" t="s">
        <x:v>69</x:v>
      </x:c>
      <x:c r="I35" s="6">
        <x:v>115.878939043604</x:v>
      </x:c>
      <x:c r="J35" t="s">
        <x:v>66</x:v>
      </x:c>
      <x:c r="K35" s="6">
        <x:v>27.3434784812234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3362080</x:v>
      </x:c>
      <x:c r="B36" s="1">
        <x:v>43770.5532816319</x:v>
      </x:c>
      <x:c r="C36" s="6">
        <x:v>1.695151655</x:v>
      </x:c>
      <x:c r="D36" s="13" t="s">
        <x:v>68</x:v>
      </x:c>
      <x:c r="E36">
        <x:v>9</x:v>
      </x:c>
      <x:c r="F36" s="14" t="s">
        <x:v>63</x:v>
      </x:c>
      <x:c r="G36" s="15">
        <x:v>43770.3977168634</x:v>
      </x:c>
      <x:c r="H36" t="s">
        <x:v>69</x:v>
      </x:c>
      <x:c r="I36" s="6">
        <x:v>116.101382121445</x:v>
      </x:c>
      <x:c r="J36" t="s">
        <x:v>66</x:v>
      </x:c>
      <x:c r="K36" s="6">
        <x:v>27.3118839424728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3362090</x:v>
      </x:c>
      <x:c r="B37" s="1">
        <x:v>43770.5533163194</x:v>
      </x:c>
      <x:c r="C37" s="6">
        <x:v>1.74510981666667</x:v>
      </x:c>
      <x:c r="D37" s="13" t="s">
        <x:v>68</x:v>
      </x:c>
      <x:c r="E37">
        <x:v>9</x:v>
      </x:c>
      <x:c r="F37" s="14" t="s">
        <x:v>63</x:v>
      </x:c>
      <x:c r="G37" s="15">
        <x:v>43770.3977168634</x:v>
      </x:c>
      <x:c r="H37" t="s">
        <x:v>69</x:v>
      </x:c>
      <x:c r="I37" s="6">
        <x:v>116.125175505169</x:v>
      </x:c>
      <x:c r="J37" t="s">
        <x:v>66</x:v>
      </x:c>
      <x:c r="K37" s="6">
        <x:v>27.3297534406879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3362100</x:v>
      </x:c>
      <x:c r="B38" s="1">
        <x:v>43770.5533512731</x:v>
      </x:c>
      <x:c r="C38" s="6">
        <x:v>1.79542547166667</x:v>
      </x:c>
      <x:c r="D38" s="13" t="s">
        <x:v>68</x:v>
      </x:c>
      <x:c r="E38">
        <x:v>9</x:v>
      </x:c>
      <x:c r="F38" s="14" t="s">
        <x:v>63</x:v>
      </x:c>
      <x:c r="G38" s="15">
        <x:v>43770.3977168634</x:v>
      </x:c>
      <x:c r="H38" t="s">
        <x:v>69</x:v>
      </x:c>
      <x:c r="I38" s="6">
        <x:v>116.281684616043</x:v>
      </x:c>
      <x:c r="J38" t="s">
        <x:v>66</x:v>
      </x:c>
      <x:c r="K38" s="6">
        <x:v>27.3310748863496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3362110</x:v>
      </x:c>
      <x:c r="B39" s="1">
        <x:v>43770.5533858796</x:v>
      </x:c>
      <x:c r="C39" s="6">
        <x:v>1.84525740333333</x:v>
      </x:c>
      <x:c r="D39" s="13" t="s">
        <x:v>68</x:v>
      </x:c>
      <x:c r="E39">
        <x:v>9</x:v>
      </x:c>
      <x:c r="F39" s="14" t="s">
        <x:v>63</x:v>
      </x:c>
      <x:c r="G39" s="15">
        <x:v>43770.3977168634</x:v>
      </x:c>
      <x:c r="H39" t="s">
        <x:v>69</x:v>
      </x:c>
      <x:c r="I39" s="6">
        <x:v>116.393788996087</x:v>
      </x:c>
      <x:c r="J39" t="s">
        <x:v>66</x:v>
      </x:c>
      <x:c r="K39" s="6">
        <x:v>27.3063278993914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3362120</x:v>
      </x:c>
      <x:c r="B40" s="1">
        <x:v>43770.5534205208</x:v>
      </x:c>
      <x:c r="C40" s="6">
        <x:v>1.89516975166667</x:v>
      </x:c>
      <x:c r="D40" s="13" t="s">
        <x:v>68</x:v>
      </x:c>
      <x:c r="E40">
        <x:v>9</x:v>
      </x:c>
      <x:c r="F40" s="14" t="s">
        <x:v>63</x:v>
      </x:c>
      <x:c r="G40" s="15">
        <x:v>43770.3977168634</x:v>
      </x:c>
      <x:c r="H40" t="s">
        <x:v>69</x:v>
      </x:c>
      <x:c r="I40" s="6">
        <x:v>116.490649820051</x:v>
      </x:c>
      <x:c r="J40" t="s">
        <x:v>66</x:v>
      </x:c>
      <x:c r="K40" s="6">
        <x:v>27.3070486828401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3362130</x:v>
      </x:c>
      <x:c r="B41" s="1">
        <x:v>43770.5534550926</x:v>
      </x:c>
      <x:c r="C41" s="6">
        <x:v>1.94497027833333</x:v>
      </x:c>
      <x:c r="D41" s="13" t="s">
        <x:v>68</x:v>
      </x:c>
      <x:c r="E41">
        <x:v>9</x:v>
      </x:c>
      <x:c r="F41" s="14" t="s">
        <x:v>63</x:v>
      </x:c>
      <x:c r="G41" s="15">
        <x:v>43770.3977168634</x:v>
      </x:c>
      <x:c r="H41" t="s">
        <x:v>69</x:v>
      </x:c>
      <x:c r="I41" s="6">
        <x:v>116.666064378531</x:v>
      </x:c>
      <x:c r="J41" t="s">
        <x:v>66</x:v>
      </x:c>
      <x:c r="K41" s="6">
        <x:v>27.2996606598335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3362140</x:v>
      </x:c>
      <x:c r="B42" s="1">
        <x:v>43770.5534899653</x:v>
      </x:c>
      <x:c r="C42" s="6">
        <x:v>1.995172785</x:v>
      </x:c>
      <x:c r="D42" s="13" t="s">
        <x:v>68</x:v>
      </x:c>
      <x:c r="E42">
        <x:v>9</x:v>
      </x:c>
      <x:c r="F42" s="14" t="s">
        <x:v>63</x:v>
      </x:c>
      <x:c r="G42" s="15">
        <x:v>43770.3977168634</x:v>
      </x:c>
      <x:c r="H42" t="s">
        <x:v>69</x:v>
      </x:c>
      <x:c r="I42" s="6">
        <x:v>116.622637185627</x:v>
      </x:c>
      <x:c r="J42" t="s">
        <x:v>66</x:v>
      </x:c>
      <x:c r="K42" s="6">
        <x:v>27.326029369347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3362150</x:v>
      </x:c>
      <x:c r="B43" s="1">
        <x:v>43770.553524537</x:v>
      </x:c>
      <x:c r="C43" s="6">
        <x:v>2.044936105</x:v>
      </x:c>
      <x:c r="D43" s="13" t="s">
        <x:v>68</x:v>
      </x:c>
      <x:c r="E43">
        <x:v>9</x:v>
      </x:c>
      <x:c r="F43" s="14" t="s">
        <x:v>63</x:v>
      </x:c>
      <x:c r="G43" s="15">
        <x:v>43770.3977168634</x:v>
      </x:c>
      <x:c r="H43" t="s">
        <x:v>69</x:v>
      </x:c>
      <x:c r="I43" s="6">
        <x:v>116.777798173332</x:v>
      </x:c>
      <x:c r="J43" t="s">
        <x:v>66</x:v>
      </x:c>
      <x:c r="K43" s="6">
        <x:v>27.3138661006092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3362160</x:v>
      </x:c>
      <x:c r="B44" s="1">
        <x:v>43770.5535595718</x:v>
      </x:c>
      <x:c r="C44" s="6">
        <x:v>2.09537351166667</x:v>
      </x:c>
      <x:c r="D44" s="13" t="s">
        <x:v>68</x:v>
      </x:c>
      <x:c r="E44">
        <x:v>9</x:v>
      </x:c>
      <x:c r="F44" s="14" t="s">
        <x:v>63</x:v>
      </x:c>
      <x:c r="G44" s="15">
        <x:v>43770.3977168634</x:v>
      </x:c>
      <x:c r="H44" t="s">
        <x:v>69</x:v>
      </x:c>
      <x:c r="I44" s="6">
        <x:v>116.905187614056</x:v>
      </x:c>
      <x:c r="J44" t="s">
        <x:v>66</x:v>
      </x:c>
      <x:c r="K44" s="6">
        <x:v>27.3096014587968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3362170</x:v>
      </x:c>
      <x:c r="B45" s="1">
        <x:v>43770.5535943634</x:v>
      </x:c>
      <x:c r="C45" s="6">
        <x:v>2.14547887166667</x:v>
      </x:c>
      <x:c r="D45" s="13" t="s">
        <x:v>68</x:v>
      </x:c>
      <x:c r="E45">
        <x:v>9</x:v>
      </x:c>
      <x:c r="F45" s="14" t="s">
        <x:v>63</x:v>
      </x:c>
      <x:c r="G45" s="15">
        <x:v>43770.3977168634</x:v>
      </x:c>
      <x:c r="H45" t="s">
        <x:v>69</x:v>
      </x:c>
      <x:c r="I45" s="6">
        <x:v>116.994885986047</x:v>
      </x:c>
      <x:c r="J45" t="s">
        <x:v>66</x:v>
      </x:c>
      <x:c r="K45" s="6">
        <x:v>27.3124845963303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3362180</x:v>
      </x:c>
      <x:c r="B46" s="1">
        <x:v>43770.5536290856</x:v>
      </x:c>
      <x:c r="C46" s="6">
        <x:v>2.19547805833333</x:v>
      </x:c>
      <x:c r="D46" s="13" t="s">
        <x:v>68</x:v>
      </x:c>
      <x:c r="E46">
        <x:v>9</x:v>
      </x:c>
      <x:c r="F46" s="14" t="s">
        <x:v>63</x:v>
      </x:c>
      <x:c r="G46" s="15">
        <x:v>43770.3977168634</x:v>
      </x:c>
      <x:c r="H46" t="s">
        <x:v>69</x:v>
      </x:c>
      <x:c r="I46" s="6">
        <x:v>117.01160639852</x:v>
      </x:c>
      <x:c r="J46" t="s">
        <x:v>66</x:v>
      </x:c>
      <x:c r="K46" s="6">
        <x:v>27.3183409770691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3362190</x:v>
      </x:c>
      <x:c r="B47" s="1">
        <x:v>43770.5536634606</x:v>
      </x:c>
      <x:c r="C47" s="6">
        <x:v>2.24499921333333</x:v>
      </x:c>
      <x:c r="D47" s="13" t="s">
        <x:v>68</x:v>
      </x:c>
      <x:c r="E47">
        <x:v>9</x:v>
      </x:c>
      <x:c r="F47" s="14" t="s">
        <x:v>63</x:v>
      </x:c>
      <x:c r="G47" s="15">
        <x:v>43770.3977168634</x:v>
      </x:c>
      <x:c r="H47" t="s">
        <x:v>69</x:v>
      </x:c>
      <x:c r="I47" s="6">
        <x:v>117.196378671269</x:v>
      </x:c>
      <x:c r="J47" t="s">
        <x:v>66</x:v>
      </x:c>
      <x:c r="K47" s="6">
        <x:v>27.2909512227025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3362200</x:v>
      </x:c>
      <x:c r="B48" s="1">
        <x:v>43770.5536982639</x:v>
      </x:c>
      <x:c r="C48" s="6">
        <x:v>2.295092175</x:v>
      </x:c>
      <x:c r="D48" s="13" t="s">
        <x:v>68</x:v>
      </x:c>
      <x:c r="E48">
        <x:v>9</x:v>
      </x:c>
      <x:c r="F48" s="14" t="s">
        <x:v>63</x:v>
      </x:c>
      <x:c r="G48" s="15">
        <x:v>43770.3977168634</x:v>
      </x:c>
      <x:c r="H48" t="s">
        <x:v>69</x:v>
      </x:c>
      <x:c r="I48" s="6">
        <x:v>117.154437334585</x:v>
      </x:c>
      <x:c r="J48" t="s">
        <x:v>66</x:v>
      </x:c>
      <x:c r="K48" s="6">
        <x:v>27.3098116874917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3362210</x:v>
      </x:c>
      <x:c r="B49" s="1">
        <x:v>43770.5537331019</x:v>
      </x:c>
      <x:c r="C49" s="6">
        <x:v>2.34528539833333</x:v>
      </x:c>
      <x:c r="D49" s="13" t="s">
        <x:v>68</x:v>
      </x:c>
      <x:c r="E49">
        <x:v>9</x:v>
      </x:c>
      <x:c r="F49" s="14" t="s">
        <x:v>63</x:v>
      </x:c>
      <x:c r="G49" s="15">
        <x:v>43770.3977168634</x:v>
      </x:c>
      <x:c r="H49" t="s">
        <x:v>69</x:v>
      </x:c>
      <x:c r="I49" s="6">
        <x:v>117.250449300266</x:v>
      </x:c>
      <x:c r="J49" t="s">
        <x:v>66</x:v>
      </x:c>
      <x:c r="K49" s="6">
        <x:v>27.3109829618893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3362220</x:v>
      </x:c>
      <x:c r="B50" s="1">
        <x:v>43770.5537676736</x:v>
      </x:c>
      <x:c r="C50" s="6">
        <x:v>2.39505101</x:v>
      </x:c>
      <x:c r="D50" s="13" t="s">
        <x:v>68</x:v>
      </x:c>
      <x:c r="E50">
        <x:v>9</x:v>
      </x:c>
      <x:c r="F50" s="14" t="s">
        <x:v>63</x:v>
      </x:c>
      <x:c r="G50" s="15">
        <x:v>43770.3977168634</x:v>
      </x:c>
      <x:c r="H50" t="s">
        <x:v>69</x:v>
      </x:c>
      <x:c r="I50" s="6">
        <x:v>117.392322951587</x:v>
      </x:c>
      <x:c r="J50" t="s">
        <x:v>66</x:v>
      </x:c>
      <x:c r="K50" s="6">
        <x:v>27.3028140822976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3362230</x:v>
      </x:c>
      <x:c r="B51" s="1">
        <x:v>43770.5538025463</x:v>
      </x:c>
      <x:c r="C51" s="6">
        <x:v>2.44526841</x:v>
      </x:c>
      <x:c r="D51" s="13" t="s">
        <x:v>68</x:v>
      </x:c>
      <x:c r="E51">
        <x:v>9</x:v>
      </x:c>
      <x:c r="F51" s="14" t="s">
        <x:v>63</x:v>
      </x:c>
      <x:c r="G51" s="15">
        <x:v>43770.3977168634</x:v>
      </x:c>
      <x:c r="H51" t="s">
        <x:v>69</x:v>
      </x:c>
      <x:c r="I51" s="6">
        <x:v>117.472478131225</x:v>
      </x:c>
      <x:c r="J51" t="s">
        <x:v>66</x:v>
      </x:c>
      <x:c r="K51" s="6">
        <x:v>27.3049764308435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3362240</x:v>
      </x:c>
      <x:c r="B52" s="1">
        <x:v>43770.5538372338</x:v>
      </x:c>
      <x:c r="C52" s="6">
        <x:v>2.49519631166667</x:v>
      </x:c>
      <x:c r="D52" s="13" t="s">
        <x:v>68</x:v>
      </x:c>
      <x:c r="E52">
        <x:v>9</x:v>
      </x:c>
      <x:c r="F52" s="14" t="s">
        <x:v>63</x:v>
      </x:c>
      <x:c r="G52" s="15">
        <x:v>43770.3977168634</x:v>
      </x:c>
      <x:c r="H52" t="s">
        <x:v>69</x:v>
      </x:c>
      <x:c r="I52" s="6">
        <x:v>117.552365880192</x:v>
      </x:c>
      <x:c r="J52" t="s">
        <x:v>66</x:v>
      </x:c>
      <x:c r="K52" s="6">
        <x:v>27.2825421324337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3362250</x:v>
      </x:c>
      <x:c r="B53" s="1">
        <x:v>43770.5538716435</x:v>
      </x:c>
      <x:c r="C53" s="6">
        <x:v>2.54477187166667</x:v>
      </x:c>
      <x:c r="D53" s="13" t="s">
        <x:v>68</x:v>
      </x:c>
      <x:c r="E53">
        <x:v>9</x:v>
      </x:c>
      <x:c r="F53" s="14" t="s">
        <x:v>63</x:v>
      </x:c>
      <x:c r="G53" s="15">
        <x:v>43770.3977168634</x:v>
      </x:c>
      <x:c r="H53" t="s">
        <x:v>69</x:v>
      </x:c>
      <x:c r="I53" s="6">
        <x:v>117.643826566821</x:v>
      </x:c>
      <x:c r="J53" t="s">
        <x:v>66</x:v>
      </x:c>
      <x:c r="K53" s="6">
        <x:v>27.2850948897526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3362260</x:v>
      </x:c>
      <x:c r="B54" s="1">
        <x:v>43770.5539062847</x:v>
      </x:c>
      <x:c r="C54" s="6">
        <x:v>2.594660885</x:v>
      </x:c>
      <x:c r="D54" s="13" t="s">
        <x:v>68</x:v>
      </x:c>
      <x:c r="E54">
        <x:v>9</x:v>
      </x:c>
      <x:c r="F54" s="14" t="s">
        <x:v>63</x:v>
      </x:c>
      <x:c r="G54" s="15">
        <x:v>43770.3977168634</x:v>
      </x:c>
      <x:c r="H54" t="s">
        <x:v>69</x:v>
      </x:c>
      <x:c r="I54" s="6">
        <x:v>117.689051466738</x:v>
      </x:c>
      <x:c r="J54" t="s">
        <x:v>66</x:v>
      </x:c>
      <x:c r="K54" s="6">
        <x:v>27.2900502477373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3362270</x:v>
      </x:c>
      <x:c r="B55" s="1">
        <x:v>43770.5539413194</x:v>
      </x:c>
      <x:c r="C55" s="6">
        <x:v>2.64512853333333</x:v>
      </x:c>
      <x:c r="D55" s="13" t="s">
        <x:v>68</x:v>
      </x:c>
      <x:c r="E55">
        <x:v>9</x:v>
      </x:c>
      <x:c r="F55" s="14" t="s">
        <x:v>63</x:v>
      </x:c>
      <x:c r="G55" s="15">
        <x:v>43770.3977168634</x:v>
      </x:c>
      <x:c r="H55" t="s">
        <x:v>69</x:v>
      </x:c>
      <x:c r="I55" s="6">
        <x:v>117.686582322549</x:v>
      </x:c>
      <x:c r="J55" t="s">
        <x:v>66</x:v>
      </x:c>
      <x:c r="K55" s="6">
        <x:v>27.2977986403407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3362280</x:v>
      </x:c>
      <x:c r="B56" s="1">
        <x:v>43770.5539760069</x:v>
      </x:c>
      <x:c r="C56" s="6">
        <x:v>2.69505774333333</x:v>
      </x:c>
      <x:c r="D56" s="13" t="s">
        <x:v>68</x:v>
      </x:c>
      <x:c r="E56">
        <x:v>9</x:v>
      </x:c>
      <x:c r="F56" s="14" t="s">
        <x:v>63</x:v>
      </x:c>
      <x:c r="G56" s="15">
        <x:v>43770.3977168634</x:v>
      </x:c>
      <x:c r="H56" t="s">
        <x:v>69</x:v>
      </x:c>
      <x:c r="I56" s="6">
        <x:v>117.820092427952</x:v>
      </x:c>
      <x:c r="J56" t="s">
        <x:v>66</x:v>
      </x:c>
      <x:c r="K56" s="6">
        <x:v>27.2886086882968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3362290</x:v>
      </x:c>
      <x:c r="B57" s="1">
        <x:v>43770.5540107639</x:v>
      </x:c>
      <x:c r="C57" s="6">
        <x:v>2.745089775</x:v>
      </x:c>
      <x:c r="D57" s="13" t="s">
        <x:v>68</x:v>
      </x:c>
      <x:c r="E57">
        <x:v>9</x:v>
      </x:c>
      <x:c r="F57" s="14" t="s">
        <x:v>63</x:v>
      </x:c>
      <x:c r="G57" s="15">
        <x:v>43770.3977168634</x:v>
      </x:c>
      <x:c r="H57" t="s">
        <x:v>69</x:v>
      </x:c>
      <x:c r="I57" s="6">
        <x:v>117.828991471105</x:v>
      </x:c>
      <x:c r="J57" t="s">
        <x:v>66</x:v>
      </x:c>
      <x:c r="K57" s="6">
        <x:v>27.2861159932236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3362300</x:v>
      </x:c>
      <x:c r="B58" s="1">
        <x:v>43770.5540456829</x:v>
      </x:c>
      <x:c r="C58" s="6">
        <x:v>2.795374155</x:v>
      </x:c>
      <x:c r="D58" s="13" t="s">
        <x:v>68</x:v>
      </x:c>
      <x:c r="E58">
        <x:v>9</x:v>
      </x:c>
      <x:c r="F58" s="14" t="s">
        <x:v>63</x:v>
      </x:c>
      <x:c r="G58" s="15">
        <x:v>43770.3977168634</x:v>
      </x:c>
      <x:c r="H58" t="s">
        <x:v>69</x:v>
      </x:c>
      <x:c r="I58" s="6">
        <x:v>117.897691685212</x:v>
      </x:c>
      <x:c r="J58" t="s">
        <x:v>66</x:v>
      </x:c>
      <x:c r="K58" s="6">
        <x:v>27.2845242732424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3362310</x:v>
      </x:c>
      <x:c r="B59" s="1">
        <x:v>43770.5540802083</x:v>
      </x:c>
      <x:c r="C59" s="6">
        <x:v>2.84512035333333</x:v>
      </x:c>
      <x:c r="D59" s="13" t="s">
        <x:v>68</x:v>
      </x:c>
      <x:c r="E59">
        <x:v>9</x:v>
      </x:c>
      <x:c r="F59" s="14" t="s">
        <x:v>63</x:v>
      </x:c>
      <x:c r="G59" s="15">
        <x:v>43770.3977168634</x:v>
      </x:c>
      <x:c r="H59" t="s">
        <x:v>69</x:v>
      </x:c>
      <x:c r="I59" s="6">
        <x:v>117.969178761532</x:v>
      </x:c>
      <x:c r="J59" t="s">
        <x:v>66</x:v>
      </x:c>
      <x:c r="K59" s="6">
        <x:v>27.2856955388156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3362320</x:v>
      </x:c>
      <x:c r="B60" s="1">
        <x:v>43770.5541149653</x:v>
      </x:c>
      <x:c r="C60" s="6">
        <x:v>2.89513922333333</x:v>
      </x:c>
      <x:c r="D60" s="13" t="s">
        <x:v>68</x:v>
      </x:c>
      <x:c r="E60">
        <x:v>9</x:v>
      </x:c>
      <x:c r="F60" s="14" t="s">
        <x:v>63</x:v>
      </x:c>
      <x:c r="G60" s="15">
        <x:v>43770.3977168634</x:v>
      </x:c>
      <x:c r="H60" t="s">
        <x:v>69</x:v>
      </x:c>
      <x:c r="I60" s="6">
        <x:v>118.060208305075</x:v>
      </x:c>
      <x:c r="J60" t="s">
        <x:v>66</x:v>
      </x:c>
      <x:c r="K60" s="6">
        <x:v>27.2778871093801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3362330</x:v>
      </x:c>
      <x:c r="B61" s="1">
        <x:v>43770.5541493866</x:v>
      </x:c>
      <x:c r="C61" s="6">
        <x:v>2.94473526333333</x:v>
      </x:c>
      <x:c r="D61" s="13" t="s">
        <x:v>68</x:v>
      </x:c>
      <x:c r="E61">
        <x:v>9</x:v>
      </x:c>
      <x:c r="F61" s="14" t="s">
        <x:v>63</x:v>
      </x:c>
      <x:c r="G61" s="15">
        <x:v>43770.3977168634</x:v>
      </x:c>
      <x:c r="H61" t="s">
        <x:v>69</x:v>
      </x:c>
      <x:c r="I61" s="6">
        <x:v>118.061626970928</x:v>
      </x:c>
      <x:c r="J61" t="s">
        <x:v>66</x:v>
      </x:c>
      <x:c r="K61" s="6">
        <x:v>27.2916119378306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3362340</x:v>
      </x:c>
      <x:c r="B62" s="1">
        <x:v>43770.5541847222</x:v>
      </x:c>
      <x:c r="C62" s="6">
        <x:v>2.99559949666667</x:v>
      </x:c>
      <x:c r="D62" s="13" t="s">
        <x:v>68</x:v>
      </x:c>
      <x:c r="E62">
        <x:v>9</x:v>
      </x:c>
      <x:c r="F62" s="14" t="s">
        <x:v>63</x:v>
      </x:c>
      <x:c r="G62" s="15">
        <x:v>43770.3977168634</x:v>
      </x:c>
      <x:c r="H62" t="s">
        <x:v>69</x:v>
      </x:c>
      <x:c r="I62" s="6">
        <x:v>118.15727103348</x:v>
      </x:c>
      <x:c r="J62" t="s">
        <x:v>66</x:v>
      </x:c>
      <x:c r="K62" s="6">
        <x:v>27.2895997603455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3362350</x:v>
      </x:c>
      <x:c r="B63" s="1">
        <x:v>43770.554218831</x:v>
      </x:c>
      <x:c r="C63" s="6">
        <x:v>3.04470810333333</x:v>
      </x:c>
      <x:c r="D63" s="13" t="s">
        <x:v>68</x:v>
      </x:c>
      <x:c r="E63">
        <x:v>9</x:v>
      </x:c>
      <x:c r="F63" s="14" t="s">
        <x:v>63</x:v>
      </x:c>
      <x:c r="G63" s="15">
        <x:v>43770.3977168634</x:v>
      </x:c>
      <x:c r="H63" t="s">
        <x:v>69</x:v>
      </x:c>
      <x:c r="I63" s="6">
        <x:v>118.216156124264</x:v>
      </x:c>
      <x:c r="J63" t="s">
        <x:v>66</x:v>
      </x:c>
      <x:c r="K63" s="6">
        <x:v>27.2766858141563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3362360</x:v>
      </x:c>
      <x:c r="B64" s="1">
        <x:v>43770.554253588</x:v>
      </x:c>
      <x:c r="C64" s="6">
        <x:v>3.09475713166667</x:v>
      </x:c>
      <x:c r="D64" s="13" t="s">
        <x:v>68</x:v>
      </x:c>
      <x:c r="E64">
        <x:v>9</x:v>
      </x:c>
      <x:c r="F64" s="14" t="s">
        <x:v>63</x:v>
      </x:c>
      <x:c r="G64" s="15">
        <x:v>43770.3977168634</x:v>
      </x:c>
      <x:c r="H64" t="s">
        <x:v>69</x:v>
      </x:c>
      <x:c r="I64" s="6">
        <x:v>118.307503341789</x:v>
      </x:c>
      <x:c r="J64" t="s">
        <x:v>66</x:v>
      </x:c>
      <x:c r="K64" s="6">
        <x:v>27.2865064152215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3362370</x:v>
      </x:c>
      <x:c r="B65" s="1">
        <x:v>43770.5542886227</x:v>
      </x:c>
      <x:c r="C65" s="6">
        <x:v>3.14524411333333</x:v>
      </x:c>
      <x:c r="D65" s="13" t="s">
        <x:v>68</x:v>
      </x:c>
      <x:c r="E65">
        <x:v>9</x:v>
      </x:c>
      <x:c r="F65" s="14" t="s">
        <x:v>63</x:v>
      </x:c>
      <x:c r="G65" s="15">
        <x:v>43770.3977168634</x:v>
      </x:c>
      <x:c r="H65" t="s">
        <x:v>69</x:v>
      </x:c>
      <x:c r="I65" s="6">
        <x:v>118.384879087007</x:v>
      </x:c>
      <x:c r="J65" t="s">
        <x:v>66</x:v>
      </x:c>
      <x:c r="K65" s="6">
        <x:v>27.2684569534304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3362380</x:v>
      </x:c>
      <x:c r="B66" s="1">
        <x:v>43770.5543232639</x:v>
      </x:c>
      <x:c r="C66" s="6">
        <x:v>3.19513417333333</x:v>
      </x:c>
      <x:c r="D66" s="13" t="s">
        <x:v>68</x:v>
      </x:c>
      <x:c r="E66">
        <x:v>9</x:v>
      </x:c>
      <x:c r="F66" s="14" t="s">
        <x:v>63</x:v>
      </x:c>
      <x:c r="G66" s="15">
        <x:v>43770.3977168634</x:v>
      </x:c>
      <x:c r="H66" t="s">
        <x:v>69</x:v>
      </x:c>
      <x:c r="I66" s="6">
        <x:v>118.454449770133</x:v>
      </x:c>
      <x:c r="J66" t="s">
        <x:v>66</x:v>
      </x:c>
      <x:c r="K66" s="6">
        <x:v>27.2702588920101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3362390</x:v>
      </x:c>
      <x:c r="B67" s="1">
        <x:v>43770.5543579861</x:v>
      </x:c>
      <x:c r="C67" s="6">
        <x:v>3.24509179666667</x:v>
      </x:c>
      <x:c r="D67" s="13" t="s">
        <x:v>68</x:v>
      </x:c>
      <x:c r="E67">
        <x:v>9</x:v>
      </x:c>
      <x:c r="F67" s="14" t="s">
        <x:v>63</x:v>
      </x:c>
      <x:c r="G67" s="15">
        <x:v>43770.3977168634</x:v>
      </x:c>
      <x:c r="H67" t="s">
        <x:v>69</x:v>
      </x:c>
      <x:c r="I67" s="6">
        <x:v>118.433316482782</x:v>
      </x:c>
      <x:c r="J67" t="s">
        <x:v>66</x:v>
      </x:c>
      <x:c r="K67" s="6">
        <x:v>27.2867466749349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3362400</x:v>
      </x:c>
      <x:c r="B68" s="1">
        <x:v>43770.5543925116</x:v>
      </x:c>
      <x:c r="C68" s="6">
        <x:v>3.29483741333333</x:v>
      </x:c>
      <x:c r="D68" s="13" t="s">
        <x:v>68</x:v>
      </x:c>
      <x:c r="E68">
        <x:v>9</x:v>
      </x:c>
      <x:c r="F68" s="14" t="s">
        <x:v>63</x:v>
      </x:c>
      <x:c r="G68" s="15">
        <x:v>43770.3977168634</x:v>
      </x:c>
      <x:c r="H68" t="s">
        <x:v>69</x:v>
      </x:c>
      <x:c r="I68" s="6">
        <x:v>118.557999200314</x:v>
      </x:c>
      <x:c r="J68" t="s">
        <x:v>66</x:v>
      </x:c>
      <x:c r="K68" s="6">
        <x:v>27.2767458789067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3362410</x:v>
      </x:c>
      <x:c r="B69" s="1">
        <x:v>43770.5544271991</x:v>
      </x:c>
      <x:c r="C69" s="6">
        <x:v>3.34477332166667</x:v>
      </x:c>
      <x:c r="D69" s="13" t="s">
        <x:v>68</x:v>
      </x:c>
      <x:c r="E69">
        <x:v>9</x:v>
      </x:c>
      <x:c r="F69" s="14" t="s">
        <x:v>63</x:v>
      </x:c>
      <x:c r="G69" s="15">
        <x:v>43770.3977168634</x:v>
      </x:c>
      <x:c r="H69" t="s">
        <x:v>69</x:v>
      </x:c>
      <x:c r="I69" s="6">
        <x:v>118.515513966457</x:v>
      </x:c>
      <x:c r="J69" t="s">
        <x:v>66</x:v>
      </x:c>
      <x:c r="K69" s="6">
        <x:v>27.2779772065392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3362420</x:v>
      </x:c>
      <x:c r="B70" s="1">
        <x:v>43770.5544621181</x:v>
      </x:c>
      <x:c r="C70" s="6">
        <x:v>3.39508320333333</x:v>
      </x:c>
      <x:c r="D70" s="13" t="s">
        <x:v>68</x:v>
      </x:c>
      <x:c r="E70">
        <x:v>9</x:v>
      </x:c>
      <x:c r="F70" s="14" t="s">
        <x:v>63</x:v>
      </x:c>
      <x:c r="G70" s="15">
        <x:v>43770.3977168634</x:v>
      </x:c>
      <x:c r="H70" t="s">
        <x:v>69</x:v>
      </x:c>
      <x:c r="I70" s="6">
        <x:v>118.599998607026</x:v>
      </x:c>
      <x:c r="J70" t="s">
        <x:v>66</x:v>
      </x:c>
      <x:c r="K70" s="6">
        <x:v>27.2721208962253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3362430</x:v>
      </x:c>
      <x:c r="B71" s="1">
        <x:v>43770.5544968403</x:v>
      </x:c>
      <x:c r="C71" s="6">
        <x:v>3.44503864833333</x:v>
      </x:c>
      <x:c r="D71" s="13" t="s">
        <x:v>68</x:v>
      </x:c>
      <x:c r="E71">
        <x:v>9</x:v>
      </x:c>
      <x:c r="F71" s="14" t="s">
        <x:v>63</x:v>
      </x:c>
      <x:c r="G71" s="15">
        <x:v>43770.3977168634</x:v>
      </x:c>
      <x:c r="H71" t="s">
        <x:v>69</x:v>
      </x:c>
      <x:c r="I71" s="6">
        <x:v>118.67724078991</x:v>
      </x:c>
      <x:c r="J71" t="s">
        <x:v>66</x:v>
      </x:c>
      <x:c r="K71" s="6">
        <x:v>27.2647629823664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3362440</x:v>
      </x:c>
      <x:c r="B72" s="1">
        <x:v>43770.5545314005</x:v>
      </x:c>
      <x:c r="C72" s="6">
        <x:v>3.49484505333333</x:v>
      </x:c>
      <x:c r="D72" s="13" t="s">
        <x:v>68</x:v>
      </x:c>
      <x:c r="E72">
        <x:v>9</x:v>
      </x:c>
      <x:c r="F72" s="14" t="s">
        <x:v>63</x:v>
      </x:c>
      <x:c r="G72" s="15">
        <x:v>43770.3977168634</x:v>
      </x:c>
      <x:c r="H72" t="s">
        <x:v>69</x:v>
      </x:c>
      <x:c r="I72" s="6">
        <x:v>118.641654019967</x:v>
      </x:c>
      <x:c r="J72" t="s">
        <x:v>66</x:v>
      </x:c>
      <x:c r="K72" s="6">
        <x:v>27.271129829337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3362450</x:v>
      </x:c>
      <x:c r="B73" s="1">
        <x:v>43770.5545662384</x:v>
      </x:c>
      <x:c r="C73" s="6">
        <x:v>3.54499872833333</x:v>
      </x:c>
      <x:c r="D73" s="13" t="s">
        <x:v>68</x:v>
      </x:c>
      <x:c r="E73">
        <x:v>9</x:v>
      </x:c>
      <x:c r="F73" s="14" t="s">
        <x:v>63</x:v>
      </x:c>
      <x:c r="G73" s="15">
        <x:v>43770.3977168634</x:v>
      </x:c>
      <x:c r="H73" t="s">
        <x:v>69</x:v>
      </x:c>
      <x:c r="I73" s="6">
        <x:v>118.701579883735</x:v>
      </x:c>
      <x:c r="J73" t="s">
        <x:v>66</x:v>
      </x:c>
      <x:c r="K73" s="6">
        <x:v>27.2756647135534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3362460</x:v>
      </x:c>
      <x:c r="B74" s="1">
        <x:v>43770.5546010069</x:v>
      </x:c>
      <x:c r="C74" s="6">
        <x:v>3.59506107</x:v>
      </x:c>
      <x:c r="D74" s="13" t="s">
        <x:v>68</x:v>
      </x:c>
      <x:c r="E74">
        <x:v>9</x:v>
      </x:c>
      <x:c r="F74" s="14" t="s">
        <x:v>63</x:v>
      </x:c>
      <x:c r="G74" s="15">
        <x:v>43770.3977168634</x:v>
      </x:c>
      <x:c r="H74" t="s">
        <x:v>69</x:v>
      </x:c>
      <x:c r="I74" s="6">
        <x:v>118.782203302311</x:v>
      </x:c>
      <x:c r="J74" t="s">
        <x:v>66</x:v>
      </x:c>
      <x:c r="K74" s="6">
        <x:v>27.2603182095645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3362470</x:v>
      </x:c>
      <x:c r="B75" s="1">
        <x:v>43770.5546357292</x:v>
      </x:c>
      <x:c r="C75" s="6">
        <x:v>3.64503113833333</x:v>
      </x:c>
      <x:c r="D75" s="13" t="s">
        <x:v>68</x:v>
      </x:c>
      <x:c r="E75">
        <x:v>9</x:v>
      </x:c>
      <x:c r="F75" s="14" t="s">
        <x:v>63</x:v>
      </x:c>
      <x:c r="G75" s="15">
        <x:v>43770.3977168634</x:v>
      </x:c>
      <x:c r="H75" t="s">
        <x:v>69</x:v>
      </x:c>
      <x:c r="I75" s="6">
        <x:v>118.755085997462</x:v>
      </x:c>
      <x:c r="J75" t="s">
        <x:v>66</x:v>
      </x:c>
      <x:c r="K75" s="6">
        <x:v>27.2678563074528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3362480</x:v>
      </x:c>
      <x:c r="B76" s="1">
        <x:v>43770.5546702893</x:v>
      </x:c>
      <x:c r="C76" s="6">
        <x:v>3.69481043666667</x:v>
      </x:c>
      <x:c r="D76" s="13" t="s">
        <x:v>68</x:v>
      </x:c>
      <x:c r="E76">
        <x:v>9</x:v>
      </x:c>
      <x:c r="F76" s="14" t="s">
        <x:v>63</x:v>
      </x:c>
      <x:c r="G76" s="15">
        <x:v>43770.3977168634</x:v>
      </x:c>
      <x:c r="H76" t="s">
        <x:v>69</x:v>
      </x:c>
      <x:c r="I76" s="6">
        <x:v>118.787929756724</x:v>
      </x:c>
      <x:c r="J76" t="s">
        <x:v>66</x:v>
      </x:c>
      <x:c r="K76" s="6">
        <x:v>27.2587265018169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3362490</x:v>
      </x:c>
      <x:c r="B77" s="1">
        <x:v>43770.5547051736</x:v>
      </x:c>
      <x:c r="C77" s="6">
        <x:v>3.74504534166667</x:v>
      </x:c>
      <x:c r="D77" s="13" t="s">
        <x:v>68</x:v>
      </x:c>
      <x:c r="E77">
        <x:v>9</x:v>
      </x:c>
      <x:c r="F77" s="14" t="s">
        <x:v>63</x:v>
      </x:c>
      <x:c r="G77" s="15">
        <x:v>43770.3977168634</x:v>
      </x:c>
      <x:c r="H77" t="s">
        <x:v>69</x:v>
      </x:c>
      <x:c r="I77" s="6">
        <x:v>118.867452472724</x:v>
      </x:c>
      <x:c r="J77" t="s">
        <x:v>66</x:v>
      </x:c>
      <x:c r="K77" s="6">
        <x:v>27.2649131437124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3362500</x:v>
      </x:c>
      <x:c r="B78" s="1">
        <x:v>43770.5547397801</x:v>
      </x:c>
      <x:c r="C78" s="6">
        <x:v>3.79489300333333</x:v>
      </x:c>
      <x:c r="D78" s="13" t="s">
        <x:v>68</x:v>
      </x:c>
      <x:c r="E78">
        <x:v>9</x:v>
      </x:c>
      <x:c r="F78" s="14" t="s">
        <x:v>63</x:v>
      </x:c>
      <x:c r="G78" s="15">
        <x:v>43770.3977168634</x:v>
      </x:c>
      <x:c r="H78" t="s">
        <x:v>69</x:v>
      </x:c>
      <x:c r="I78" s="6">
        <x:v>118.94621104551</x:v>
      </x:c>
      <x:c r="J78" t="s">
        <x:v>66</x:v>
      </x:c>
      <x:c r="K78" s="6">
        <x:v>27.2536510613968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3362510</x:v>
      </x:c>
      <x:c r="B79" s="1">
        <x:v>43770.5547743403</x:v>
      </x:c>
      <x:c r="C79" s="6">
        <x:v>3.84468528166667</x:v>
      </x:c>
      <x:c r="D79" s="13" t="s">
        <x:v>68</x:v>
      </x:c>
      <x:c r="E79">
        <x:v>9</x:v>
      </x:c>
      <x:c r="F79" s="14" t="s">
        <x:v>63</x:v>
      </x:c>
      <x:c r="G79" s="15">
        <x:v>43770.3977168634</x:v>
      </x:c>
      <x:c r="H79" t="s">
        <x:v>69</x:v>
      </x:c>
      <x:c r="I79" s="6">
        <x:v>118.972799366219</x:v>
      </x:c>
      <x:c r="J79" t="s">
        <x:v>66</x:v>
      </x:c>
      <x:c r="K79" s="6">
        <x:v>27.2498069459502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3362520</x:v>
      </x:c>
      <x:c r="B80" s="1">
        <x:v>43770.5548094097</x:v>
      </x:c>
      <x:c r="C80" s="6">
        <x:v>3.895185675</x:v>
      </x:c>
      <x:c r="D80" s="13" t="s">
        <x:v>68</x:v>
      </x:c>
      <x:c r="E80">
        <x:v>9</x:v>
      </x:c>
      <x:c r="F80" s="14" t="s">
        <x:v>63</x:v>
      </x:c>
      <x:c r="G80" s="15">
        <x:v>43770.3977168634</x:v>
      </x:c>
      <x:c r="H80" t="s">
        <x:v>69</x:v>
      </x:c>
      <x:c r="I80" s="6">
        <x:v>118.919296027808</x:v>
      </x:c>
      <x:c r="J80" t="s">
        <x:v>66</x:v>
      </x:c>
      <x:c r="K80" s="6">
        <x:v>27.2717304759012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3362530</x:v>
      </x:c>
      <x:c r="B81" s="1">
        <x:v>43770.5548441319</x:v>
      </x:c>
      <x:c r="C81" s="6">
        <x:v>3.94515267333333</x:v>
      </x:c>
      <x:c r="D81" s="13" t="s">
        <x:v>68</x:v>
      </x:c>
      <x:c r="E81">
        <x:v>9</x:v>
      </x:c>
      <x:c r="F81" s="14" t="s">
        <x:v>63</x:v>
      </x:c>
      <x:c r="G81" s="15">
        <x:v>43770.3977168634</x:v>
      </x:c>
      <x:c r="H81" t="s">
        <x:v>69</x:v>
      </x:c>
      <x:c r="I81" s="6">
        <x:v>118.958297250382</x:v>
      </x:c>
      <x:c r="J81" t="s">
        <x:v>66</x:v>
      </x:c>
      <x:c r="K81" s="6">
        <x:v>27.2679764366399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3362540</x:v>
      </x:c>
      <x:c r="B82" s="1">
        <x:v>43770.5548787847</x:v>
      </x:c>
      <x:c r="C82" s="6">
        <x:v>3.995058155</x:v>
      </x:c>
      <x:c r="D82" s="13" t="s">
        <x:v>68</x:v>
      </x:c>
      <x:c r="E82">
        <x:v>9</x:v>
      </x:c>
      <x:c r="F82" s="14" t="s">
        <x:v>63</x:v>
      </x:c>
      <x:c r="G82" s="15">
        <x:v>43770.3977168634</x:v>
      </x:c>
      <x:c r="H82" t="s">
        <x:v>69</x:v>
      </x:c>
      <x:c r="I82" s="6">
        <x:v>119.055612695275</x:v>
      </x:c>
      <x:c r="J82" t="s">
        <x:v>66</x:v>
      </x:c>
      <x:c r="K82" s="6">
        <x:v>27.2551226380069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3362550</x:v>
      </x:c>
      <x:c r="B83" s="1">
        <x:v>43770.5549135764</x:v>
      </x:c>
      <x:c r="C83" s="6">
        <x:v>4.04514343333333</x:v>
      </x:c>
      <x:c r="D83" s="13" t="s">
        <x:v>68</x:v>
      </x:c>
      <x:c r="E83">
        <x:v>9</x:v>
      </x:c>
      <x:c r="F83" s="14" t="s">
        <x:v>63</x:v>
      </x:c>
      <x:c r="G83" s="15">
        <x:v>43770.3977168634</x:v>
      </x:c>
      <x:c r="H83" t="s">
        <x:v>69</x:v>
      </x:c>
      <x:c r="I83" s="6">
        <x:v>119.037854958363</x:v>
      </x:c>
      <x:c r="J83" t="s">
        <x:v>66</x:v>
      </x:c>
      <x:c r="K83" s="6">
        <x:v>27.2600479195166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3362560</x:v>
      </x:c>
      <x:c r="B84" s="1">
        <x:v>43770.5549484954</x:v>
      </x:c>
      <x:c r="C84" s="6">
        <x:v>4.09545890333333</x:v>
      </x:c>
      <x:c r="D84" s="13" t="s">
        <x:v>68</x:v>
      </x:c>
      <x:c r="E84">
        <x:v>9</x:v>
      </x:c>
      <x:c r="F84" s="14" t="s">
        <x:v>63</x:v>
      </x:c>
      <x:c r="G84" s="15">
        <x:v>43770.3977168634</x:v>
      </x:c>
      <x:c r="H84" t="s">
        <x:v>69</x:v>
      </x:c>
      <x:c r="I84" s="6">
        <x:v>119.151441703133</x:v>
      </x:c>
      <x:c r="J84" t="s">
        <x:v>66</x:v>
      </x:c>
      <x:c r="K84" s="6">
        <x:v>27.2497769138158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3362570</x:v>
      </x:c>
      <x:c r="B85" s="1">
        <x:v>43770.5549832176</x:v>
      </x:c>
      <x:c r="C85" s="6">
        <x:v>4.14543420666667</x:v>
      </x:c>
      <x:c r="D85" s="13" t="s">
        <x:v>68</x:v>
      </x:c>
      <x:c r="E85">
        <x:v>9</x:v>
      </x:c>
      <x:c r="F85" s="14" t="s">
        <x:v>63</x:v>
      </x:c>
      <x:c r="G85" s="15">
        <x:v>43770.3977168634</x:v>
      </x:c>
      <x:c r="H85" t="s">
        <x:v>69</x:v>
      </x:c>
      <x:c r="I85" s="6">
        <x:v>119.172289092052</x:v>
      </x:c>
      <x:c r="J85" t="s">
        <x:v>66</x:v>
      </x:c>
      <x:c r="K85" s="6">
        <x:v>27.2546120909465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3362580</x:v>
      </x:c>
      <x:c r="B86" s="1">
        <x:v>43770.5550178588</x:v>
      </x:c>
      <x:c r="C86" s="6">
        <x:v>4.195337515</x:v>
      </x:c>
      <x:c r="D86" s="13" t="s">
        <x:v>68</x:v>
      </x:c>
      <x:c r="E86">
        <x:v>9</x:v>
      </x:c>
      <x:c r="F86" s="14" t="s">
        <x:v>63</x:v>
      </x:c>
      <x:c r="G86" s="15">
        <x:v>43770.3977168634</x:v>
      </x:c>
      <x:c r="H86" t="s">
        <x:v>69</x:v>
      </x:c>
      <x:c r="I86" s="6">
        <x:v>119.192385839516</x:v>
      </x:c>
      <x:c r="J86" t="s">
        <x:v>66</x:v>
      </x:c>
      <x:c r="K86" s="6">
        <x:v>27.2419685679374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3362590</x:v>
      </x:c>
      <x:c r="B87" s="1">
        <x:v>43770.555052662</x:v>
      </x:c>
      <x:c r="C87" s="6">
        <x:v>4.24544242833333</x:v>
      </x:c>
      <x:c r="D87" s="13" t="s">
        <x:v>68</x:v>
      </x:c>
      <x:c r="E87">
        <x:v>9</x:v>
      </x:c>
      <x:c r="F87" s="14" t="s">
        <x:v>63</x:v>
      </x:c>
      <x:c r="G87" s="15">
        <x:v>43770.3977168634</x:v>
      </x:c>
      <x:c r="H87" t="s">
        <x:v>69</x:v>
      </x:c>
      <x:c r="I87" s="6">
        <x:v>119.200493794842</x:v>
      </x:c>
      <x:c r="J87" t="s">
        <x:v>66</x:v>
      </x:c>
      <x:c r="K87" s="6">
        <x:v>27.2432599469635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3362600</x:v>
      </x:c>
      <x:c r="B88" s="1">
        <x:v>43770.5550869213</x:v>
      </x:c>
      <x:c r="C88" s="6">
        <x:v>4.29477636</x:v>
      </x:c>
      <x:c r="D88" s="13" t="s">
        <x:v>68</x:v>
      </x:c>
      <x:c r="E88">
        <x:v>9</x:v>
      </x:c>
      <x:c r="F88" s="14" t="s">
        <x:v>63</x:v>
      </x:c>
      <x:c r="G88" s="15">
        <x:v>43770.3977168634</x:v>
      </x:c>
      <x:c r="H88" t="s">
        <x:v>69</x:v>
      </x:c>
      <x:c r="I88" s="6">
        <x:v>119.235381256557</x:v>
      </x:c>
      <x:c r="J88" t="s">
        <x:v>66</x:v>
      </x:c>
      <x:c r="K88" s="6">
        <x:v>27.2371334090194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3362610</x:v>
      </x:c>
      <x:c r="B89" s="1">
        <x:v>43770.5551221065</x:v>
      </x:c>
      <x:c r="C89" s="6">
        <x:v>4.345434615</x:v>
      </x:c>
      <x:c r="D89" s="13" t="s">
        <x:v>68</x:v>
      </x:c>
      <x:c r="E89">
        <x:v>9</x:v>
      </x:c>
      <x:c r="F89" s="14" t="s">
        <x:v>63</x:v>
      </x:c>
      <x:c r="G89" s="15">
        <x:v>43770.3977168634</x:v>
      </x:c>
      <x:c r="H89" t="s">
        <x:v>69</x:v>
      </x:c>
      <x:c r="I89" s="6">
        <x:v>119.248352074187</x:v>
      </x:c>
      <x:c r="J89" t="s">
        <x:v>66</x:v>
      </x:c>
      <x:c r="K89" s="6">
        <x:v>27.2406171253024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3362620</x:v>
      </x:c>
      <x:c r="B90" s="1">
        <x:v>43770.555156713</x:v>
      </x:c>
      <x:c r="C90" s="6">
        <x:v>4.39528486166667</x:v>
      </x:c>
      <x:c r="D90" s="13" t="s">
        <x:v>68</x:v>
      </x:c>
      <x:c r="E90">
        <x:v>9</x:v>
      </x:c>
      <x:c r="F90" s="14" t="s">
        <x:v>63</x:v>
      </x:c>
      <x:c r="G90" s="15">
        <x:v>43770.3977168634</x:v>
      </x:c>
      <x:c r="H90" t="s">
        <x:v>69</x:v>
      </x:c>
      <x:c r="I90" s="6">
        <x:v>119.31443819654</x:v>
      </x:c>
      <x:c r="J90" t="s">
        <x:v>66</x:v>
      </x:c>
      <x:c r="K90" s="6">
        <x:v>27.2364727046156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3362630</x:v>
      </x:c>
      <x:c r="B91" s="1">
        <x:v>43770.555191169</x:v>
      </x:c>
      <x:c r="C91" s="6">
        <x:v>4.44491475333333</x:v>
      </x:c>
      <x:c r="D91" s="13" t="s">
        <x:v>68</x:v>
      </x:c>
      <x:c r="E91">
        <x:v>9</x:v>
      </x:c>
      <x:c r="F91" s="14" t="s">
        <x:v>63</x:v>
      </x:c>
      <x:c r="G91" s="15">
        <x:v>43770.3977168634</x:v>
      </x:c>
      <x:c r="H91" t="s">
        <x:v>69</x:v>
      </x:c>
      <x:c r="I91" s="6">
        <x:v>119.346302468954</x:v>
      </x:c>
      <x:c r="J91" t="s">
        <x:v>66</x:v>
      </x:c>
      <x:c r="K91" s="6">
        <x:v>27.2347308481721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3362640</x:v>
      </x:c>
      <x:c r="B92" s="1">
        <x:v>43770.5552261921</x:v>
      </x:c>
      <x:c r="C92" s="6">
        <x:v>4.49533803</x:v>
      </x:c>
      <x:c r="D92" s="13" t="s">
        <x:v>68</x:v>
      </x:c>
      <x:c r="E92">
        <x:v>9</x:v>
      </x:c>
      <x:c r="F92" s="14" t="s">
        <x:v>63</x:v>
      </x:c>
      <x:c r="G92" s="15">
        <x:v>43770.3977168634</x:v>
      </x:c>
      <x:c r="H92" t="s">
        <x:v>69</x:v>
      </x:c>
      <x:c r="I92" s="6">
        <x:v>119.32121683671</x:v>
      </x:c>
      <x:c r="J92" t="s">
        <x:v>66</x:v>
      </x:c>
      <x:c r="K92" s="6">
        <x:v>27.245212032481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3362650</x:v>
      </x:c>
      <x:c r="B93" s="1">
        <x:v>43770.5552609606</x:v>
      </x:c>
      <x:c r="C93" s="6">
        <x:v>4.54540507666667</x:v>
      </x:c>
      <x:c r="D93" s="13" t="s">
        <x:v>68</x:v>
      </x:c>
      <x:c r="E93">
        <x:v>9</x:v>
      </x:c>
      <x:c r="F93" s="14" t="s">
        <x:v>63</x:v>
      </x:c>
      <x:c r="G93" s="15">
        <x:v>43770.3977168634</x:v>
      </x:c>
      <x:c r="H93" t="s">
        <x:v>69</x:v>
      </x:c>
      <x:c r="I93" s="6">
        <x:v>119.370560375386</x:v>
      </x:c>
      <x:c r="J93" t="s">
        <x:v>66</x:v>
      </x:c>
      <x:c r="K93" s="6">
        <x:v>27.2386350104216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3362660</x:v>
      </x:c>
      <x:c r="B94" s="1">
        <x:v>43770.5552954051</x:v>
      </x:c>
      <x:c r="C94" s="6">
        <x:v>4.59502115666667</x:v>
      </x:c>
      <x:c r="D94" s="13" t="s">
        <x:v>68</x:v>
      </x:c>
      <x:c r="E94">
        <x:v>9</x:v>
      </x:c>
      <x:c r="F94" s="14" t="s">
        <x:v>63</x:v>
      </x:c>
      <x:c r="G94" s="15">
        <x:v>43770.3977168634</x:v>
      </x:c>
      <x:c r="H94" t="s">
        <x:v>69</x:v>
      </x:c>
      <x:c r="I94" s="6">
        <x:v>119.34387840194</x:v>
      </x:c>
      <x:c r="J94" t="s">
        <x:v>66</x:v>
      </x:c>
      <x:c r="K94" s="6">
        <x:v>27.2424791130748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3362670</x:v>
      </x:c>
      <x:c r="B95" s="1">
        <x:v>43770.5553299769</x:v>
      </x:c>
      <x:c r="C95" s="6">
        <x:v>4.64479727166667</x:v>
      </x:c>
      <x:c r="D95" s="13" t="s">
        <x:v>68</x:v>
      </x:c>
      <x:c r="E95">
        <x:v>9</x:v>
      </x:c>
      <x:c r="F95" s="14" t="s">
        <x:v>63</x:v>
      </x:c>
      <x:c r="G95" s="15">
        <x:v>43770.3977168634</x:v>
      </x:c>
      <x:c r="H95" t="s">
        <x:v>69</x:v>
      </x:c>
      <x:c r="I95" s="6">
        <x:v>119.411904890074</x:v>
      </x:c>
      <x:c r="J95" t="s">
        <x:v>66</x:v>
      </x:c>
      <x:c r="K95" s="6">
        <x:v>27.2307365945699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3362680</x:v>
      </x:c>
      <x:c r="B96" s="1">
        <x:v>43770.5553649653</x:v>
      </x:c>
      <x:c r="C96" s="6">
        <x:v>4.69514376</x:v>
      </x:c>
      <x:c r="D96" s="13" t="s">
        <x:v>68</x:v>
      </x:c>
      <x:c r="E96">
        <x:v>9</x:v>
      </x:c>
      <x:c r="F96" s="14" t="s">
        <x:v>63</x:v>
      </x:c>
      <x:c r="G96" s="15">
        <x:v>43770.3977168634</x:v>
      </x:c>
      <x:c r="H96" t="s">
        <x:v>69</x:v>
      </x:c>
      <x:c r="I96" s="6">
        <x:v>119.375753045159</x:v>
      </x:c>
      <x:c r="J96" t="s">
        <x:v>66</x:v>
      </x:c>
      <x:c r="K96" s="6">
        <x:v>27.2407372535149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3362690</x:v>
      </x:c>
      <x:c r="B97" s="1">
        <x:v>43770.5553993403</x:v>
      </x:c>
      <x:c r="C97" s="6">
        <x:v>4.74465809</x:v>
      </x:c>
      <x:c r="D97" s="13" t="s">
        <x:v>68</x:v>
      </x:c>
      <x:c r="E97">
        <x:v>9</x:v>
      </x:c>
      <x:c r="F97" s="14" t="s">
        <x:v>63</x:v>
      </x:c>
      <x:c r="G97" s="15">
        <x:v>43770.3977168634</x:v>
      </x:c>
      <x:c r="H97" t="s">
        <x:v>69</x:v>
      </x:c>
      <x:c r="I97" s="6">
        <x:v>119.406659844466</x:v>
      </x:c>
      <x:c r="J97" t="s">
        <x:v>66</x:v>
      </x:c>
      <x:c r="K97" s="6">
        <x:v>27.2392656832117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3362700</x:v>
      </x:c>
      <x:c r="B98" s="1">
        <x:v>43770.5554344907</x:v>
      </x:c>
      <x:c r="C98" s="6">
        <x:v>4.79525547</x:v>
      </x:c>
      <x:c r="D98" s="13" t="s">
        <x:v>68</x:v>
      </x:c>
      <x:c r="E98">
        <x:v>9</x:v>
      </x:c>
      <x:c r="F98" s="14" t="s">
        <x:v>63</x:v>
      </x:c>
      <x:c r="G98" s="15">
        <x:v>43770.3977168634</x:v>
      </x:c>
      <x:c r="H98" t="s">
        <x:v>69</x:v>
      </x:c>
      <x:c r="I98" s="6">
        <x:v>119.514144543873</x:v>
      </x:c>
      <x:c r="J98" t="s">
        <x:v>66</x:v>
      </x:c>
      <x:c r="K98" s="6">
        <x:v>27.2201653598518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3362710</x:v>
      </x:c>
      <x:c r="B99" s="1">
        <x:v>43770.5554690162</x:v>
      </x:c>
      <x:c r="C99" s="6">
        <x:v>4.84497372166667</x:v>
      </x:c>
      <x:c r="D99" s="13" t="s">
        <x:v>68</x:v>
      </x:c>
      <x:c r="E99">
        <x:v>9</x:v>
      </x:c>
      <x:c r="F99" s="14" t="s">
        <x:v>63</x:v>
      </x:c>
      <x:c r="G99" s="15">
        <x:v>43770.3977168634</x:v>
      </x:c>
      <x:c r="H99" t="s">
        <x:v>69</x:v>
      </x:c>
      <x:c r="I99" s="6">
        <x:v>119.46749095908</x:v>
      </x:c>
      <x:c r="J99" t="s">
        <x:v>66</x:v>
      </x:c>
      <x:c r="K99" s="6">
        <x:v>27.2436803960559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3362720</x:v>
      </x:c>
      <x:c r="B100" s="1">
        <x:v>43770.5555040856</x:v>
      </x:c>
      <x:c r="C100" s="6">
        <x:v>4.89548205166667</x:v>
      </x:c>
      <x:c r="D100" s="13" t="s">
        <x:v>68</x:v>
      </x:c>
      <x:c r="E100">
        <x:v>9</x:v>
      </x:c>
      <x:c r="F100" s="14" t="s">
        <x:v>63</x:v>
      </x:c>
      <x:c r="G100" s="15">
        <x:v>43770.3977168634</x:v>
      </x:c>
      <x:c r="H100" t="s">
        <x:v>69</x:v>
      </x:c>
      <x:c r="I100" s="6">
        <x:v>119.559357347004</x:v>
      </x:c>
      <x:c r="J100" t="s">
        <x:v>66</x:v>
      </x:c>
      <x:c r="K100" s="6">
        <x:v>27.2359921924026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3362730</x:v>
      </x:c>
      <x:c r="B101" s="1">
        <x:v>43770.5555384259</x:v>
      </x:c>
      <x:c r="C101" s="6">
        <x:v>4.94496091</x:v>
      </x:c>
      <x:c r="D101" s="13" t="s">
        <x:v>68</x:v>
      </x:c>
      <x:c r="E101">
        <x:v>9</x:v>
      </x:c>
      <x:c r="F101" s="14" t="s">
        <x:v>63</x:v>
      </x:c>
      <x:c r="G101" s="15">
        <x:v>43770.3977168634</x:v>
      </x:c>
      <x:c r="H101" t="s">
        <x:v>69</x:v>
      </x:c>
      <x:c r="I101" s="6">
        <x:v>119.52852854374</x:v>
      </x:c>
      <x:c r="J101" t="s">
        <x:v>66</x:v>
      </x:c>
      <x:c r="K101" s="6">
        <x:v>27.233889952282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3362740</x:v>
      </x:c>
      <x:c r="B102" s="1">
        <x:v>43770.5555732986</x:v>
      </x:c>
      <x:c r="C102" s="6">
        <x:v>4.99515511833333</x:v>
      </x:c>
      <x:c r="D102" s="13" t="s">
        <x:v>68</x:v>
      </x:c>
      <x:c r="E102">
        <x:v>9</x:v>
      </x:c>
      <x:c r="F102" s="14" t="s">
        <x:v>63</x:v>
      </x:c>
      <x:c r="G102" s="15">
        <x:v>43770.3977168634</x:v>
      </x:c>
      <x:c r="H102" t="s">
        <x:v>69</x:v>
      </x:c>
      <x:c r="I102" s="6">
        <x:v>119.62416118232</x:v>
      </x:c>
      <x:c r="J102" t="s">
        <x:v>66</x:v>
      </x:c>
      <x:c r="K102" s="6">
        <x:v>27.2180931614944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3362750</x:v>
      </x:c>
      <x:c r="B103" s="1">
        <x:v>43770.5556078356</x:v>
      </x:c>
      <x:c r="C103" s="6">
        <x:v>5.04485647166667</x:v>
      </x:c>
      <x:c r="D103" s="13" t="s">
        <x:v>68</x:v>
      </x:c>
      <x:c r="E103">
        <x:v>9</x:v>
      </x:c>
      <x:c r="F103" s="14" t="s">
        <x:v>63</x:v>
      </x:c>
      <x:c r="G103" s="15">
        <x:v>43770.3977168634</x:v>
      </x:c>
      <x:c r="H103" t="s">
        <x:v>69</x:v>
      </x:c>
      <x:c r="I103" s="6">
        <x:v>119.524209282085</x:v>
      </x:c>
      <x:c r="J103" t="s">
        <x:v>66</x:v>
      </x:c>
      <x:c r="K103" s="6">
        <x:v>27.2280036869488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3362760</x:v>
      </x:c>
      <x:c r="B104" s="1">
        <x:v>43770.5556423958</x:v>
      </x:c>
      <x:c r="C104" s="6">
        <x:v>5.09465411666667</x:v>
      </x:c>
      <x:c r="D104" s="13" t="s">
        <x:v>68</x:v>
      </x:c>
      <x:c r="E104">
        <x:v>9</x:v>
      </x:c>
      <x:c r="F104" s="14" t="s">
        <x:v>63</x:v>
      </x:c>
      <x:c r="G104" s="15">
        <x:v>43770.3977168634</x:v>
      </x:c>
      <x:c r="H104" t="s">
        <x:v>69</x:v>
      </x:c>
      <x:c r="I104" s="6">
        <x:v>119.680157297142</x:v>
      </x:c>
      <x:c r="J104" t="s">
        <x:v>66</x:v>
      </x:c>
      <x:c r="K104" s="6">
        <x:v>27.2097142855287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3362770</x:v>
      </x:c>
      <x:c r="B105" s="1">
        <x:v>43770.555677662</x:v>
      </x:c>
      <x:c r="C105" s="6">
        <x:v>5.14544392833333</x:v>
      </x:c>
      <x:c r="D105" s="13" t="s">
        <x:v>68</x:v>
      </x:c>
      <x:c r="E105">
        <x:v>9</x:v>
      </x:c>
      <x:c r="F105" s="14" t="s">
        <x:v>63</x:v>
      </x:c>
      <x:c r="G105" s="15">
        <x:v>43770.3977168634</x:v>
      </x:c>
      <x:c r="H105" t="s">
        <x:v>69</x:v>
      </x:c>
      <x:c r="I105" s="6">
        <x:v>119.534246287297</x:v>
      </x:c>
      <x:c r="J105" t="s">
        <x:v>66</x:v>
      </x:c>
      <x:c r="K105" s="6">
        <x:v>27.242929594142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3362780</x:v>
      </x:c>
      <x:c r="B106" s="1">
        <x:v>43770.5557123843</x:v>
      </x:c>
      <x:c r="C106" s="6">
        <x:v>5.19543194833333</x:v>
      </x:c>
      <x:c r="D106" s="13" t="s">
        <x:v>68</x:v>
      </x:c>
      <x:c r="E106">
        <x:v>9</x:v>
      </x:c>
      <x:c r="F106" s="14" t="s">
        <x:v>63</x:v>
      </x:c>
      <x:c r="G106" s="15">
        <x:v>43770.3977168634</x:v>
      </x:c>
      <x:c r="H106" t="s">
        <x:v>69</x:v>
      </x:c>
      <x:c r="I106" s="6">
        <x:v>119.712210062492</x:v>
      </x:c>
      <x:c r="J106" t="s">
        <x:v>66</x:v>
      </x:c>
      <x:c r="K106" s="6">
        <x:v>27.218573671144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3362790</x:v>
      </x:c>
      <x:c r="B107" s="1">
        <x:v>43770.555746956</x:v>
      </x:c>
      <x:c r="C107" s="6">
        <x:v>5.24523521</x:v>
      </x:c>
      <x:c r="D107" s="13" t="s">
        <x:v>68</x:v>
      </x:c>
      <x:c r="E107">
        <x:v>9</x:v>
      </x:c>
      <x:c r="F107" s="14" t="s">
        <x:v>63</x:v>
      </x:c>
      <x:c r="G107" s="15">
        <x:v>43770.3977168634</x:v>
      </x:c>
      <x:c r="H107" t="s">
        <x:v>69</x:v>
      </x:c>
      <x:c r="I107" s="6">
        <x:v>119.607692308073</x:v>
      </x:c>
      <x:c r="J107" t="s">
        <x:v>66</x:v>
      </x:c>
      <x:c r="K107" s="6">
        <x:v>27.2368030568014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3362800</x:v>
      </x:c>
      <x:c r="B108" s="1">
        <x:v>43770.5557813657</x:v>
      </x:c>
      <x:c r="C108" s="6">
        <x:v>5.29475555166667</x:v>
      </x:c>
      <x:c r="D108" s="13" t="s">
        <x:v>68</x:v>
      </x:c>
      <x:c r="E108">
        <x:v>9</x:v>
      </x:c>
      <x:c r="F108" s="14" t="s">
        <x:v>63</x:v>
      </x:c>
      <x:c r="G108" s="15">
        <x:v>43770.3977168634</x:v>
      </x:c>
      <x:c r="H108" t="s">
        <x:v>69</x:v>
      </x:c>
      <x:c r="I108" s="6">
        <x:v>119.661186975131</x:v>
      </x:c>
      <x:c r="J108" t="s">
        <x:v>66</x:v>
      </x:c>
      <x:c r="K108" s="6">
        <x:v>27.2291148689001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3362810</x:v>
      </x:c>
      <x:c r="B109" s="1">
        <x:v>43770.5558162037</x:v>
      </x:c>
      <x:c r="C109" s="6">
        <x:v>5.344940815</x:v>
      </x:c>
      <x:c r="D109" s="13" t="s">
        <x:v>68</x:v>
      </x:c>
      <x:c r="E109">
        <x:v>9</x:v>
      </x:c>
      <x:c r="F109" s="14" t="s">
        <x:v>63</x:v>
      </x:c>
      <x:c r="G109" s="15">
        <x:v>43770.3977168634</x:v>
      </x:c>
      <x:c r="H109" t="s">
        <x:v>69</x:v>
      </x:c>
      <x:c r="I109" s="6">
        <x:v>119.651635280134</x:v>
      </x:c>
      <x:c r="J109" t="s">
        <x:v>66</x:v>
      </x:c>
      <x:c r="K109" s="6">
        <x:v>27.2246701433028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3362820</x:v>
      </x:c>
      <x:c r="B110" s="1">
        <x:v>43770.5558511227</x:v>
      </x:c>
      <x:c r="C110" s="6">
        <x:v>5.39522581166667</x:v>
      </x:c>
      <x:c r="D110" s="13" t="s">
        <x:v>68</x:v>
      </x:c>
      <x:c r="E110">
        <x:v>9</x:v>
      </x:c>
      <x:c r="F110" s="14" t="s">
        <x:v>63</x:v>
      </x:c>
      <x:c r="G110" s="15">
        <x:v>43770.3977168634</x:v>
      </x:c>
      <x:c r="H110" t="s">
        <x:v>69</x:v>
      </x:c>
      <x:c r="I110" s="6">
        <x:v>119.730921063412</x:v>
      </x:c>
      <x:c r="J110" t="s">
        <x:v>66</x:v>
      </x:c>
      <x:c r="K110" s="6">
        <x:v>27.2169519513509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3362830</x:v>
      </x:c>
      <x:c r="B111" s="1">
        <x:v>43770.5558858796</x:v>
      </x:c>
      <x:c r="C111" s="6">
        <x:v>5.44525984</x:v>
      </x:c>
      <x:c r="D111" s="13" t="s">
        <x:v>68</x:v>
      </x:c>
      <x:c r="E111">
        <x:v>9</x:v>
      </x:c>
      <x:c r="F111" s="14" t="s">
        <x:v>63</x:v>
      </x:c>
      <x:c r="G111" s="15">
        <x:v>43770.3977168634</x:v>
      </x:c>
      <x:c r="H111" t="s">
        <x:v>69</x:v>
      </x:c>
      <x:c r="I111" s="6">
        <x:v>119.779239916737</x:v>
      </x:c>
      <x:c r="J111" t="s">
        <x:v>66</x:v>
      </x:c>
      <x:c r="K111" s="6">
        <x:v>27.2107053342834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3362840</x:v>
      </x:c>
      <x:c r="B112" s="1">
        <x:v>43770.5559204051</x:v>
      </x:c>
      <x:c r="C112" s="6">
        <x:v>5.4949871</x:v>
      </x:c>
      <x:c r="D112" s="13" t="s">
        <x:v>68</x:v>
      </x:c>
      <x:c r="E112">
        <x:v>9</x:v>
      </x:c>
      <x:c r="F112" s="14" t="s">
        <x:v>63</x:v>
      </x:c>
      <x:c r="G112" s="15">
        <x:v>43770.3977168634</x:v>
      </x:c>
      <x:c r="H112" t="s">
        <x:v>69</x:v>
      </x:c>
      <x:c r="I112" s="6">
        <x:v>119.733524686575</x:v>
      </x:c>
      <x:c r="J112" t="s">
        <x:v>66</x:v>
      </x:c>
      <x:c r="K112" s="6">
        <x:v>27.2197749455709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3362850</x:v>
      </x:c>
      <x:c r="B113" s="1">
        <x:v>43770.5559551736</x:v>
      </x:c>
      <x:c r="C113" s="6">
        <x:v>5.54505480333333</x:v>
      </x:c>
      <x:c r="D113" s="13" t="s">
        <x:v>68</x:v>
      </x:c>
      <x:c r="E113">
        <x:v>9</x:v>
      </x:c>
      <x:c r="F113" s="14" t="s">
        <x:v>63</x:v>
      </x:c>
      <x:c r="G113" s="15">
        <x:v>43770.3977168634</x:v>
      </x:c>
      <x:c r="H113" t="s">
        <x:v>69</x:v>
      </x:c>
      <x:c r="I113" s="6">
        <x:v>119.852499897527</x:v>
      </x:c>
      <x:c r="J113" t="s">
        <x:v>66</x:v>
      </x:c>
      <x:c r="K113" s="6">
        <x:v>27.211756446919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3362860</x:v>
      </x:c>
      <x:c r="B114" s="1">
        <x:v>43770.5559901273</x:v>
      </x:c>
      <x:c r="C114" s="6">
        <x:v>5.59540066</x:v>
      </x:c>
      <x:c r="D114" s="13" t="s">
        <x:v>68</x:v>
      </x:c>
      <x:c r="E114">
        <x:v>9</x:v>
      </x:c>
      <x:c r="F114" s="14" t="s">
        <x:v>63</x:v>
      </x:c>
      <x:c r="G114" s="15">
        <x:v>43770.3977168634</x:v>
      </x:c>
      <x:c r="H114" t="s">
        <x:v>69</x:v>
      </x:c>
      <x:c r="I114" s="6">
        <x:v>119.800254877632</x:v>
      </x:c>
      <x:c r="J114" t="s">
        <x:v>66</x:v>
      </x:c>
      <x:c r="K114" s="6">
        <x:v>27.2049092048055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3362870</x:v>
      </x:c>
      <x:c r="B115" s="1">
        <x:v>43770.5560247685</x:v>
      </x:c>
      <x:c r="C115" s="6">
        <x:v>5.64526386166667</x:v>
      </x:c>
      <x:c r="D115" s="13" t="s">
        <x:v>68</x:v>
      </x:c>
      <x:c r="E115">
        <x:v>9</x:v>
      </x:c>
      <x:c r="F115" s="14" t="s">
        <x:v>63</x:v>
      </x:c>
      <x:c r="G115" s="15">
        <x:v>43770.3977168634</x:v>
      </x:c>
      <x:c r="H115" t="s">
        <x:v>69</x:v>
      </x:c>
      <x:c r="I115" s="6">
        <x:v>119.851198174662</x:v>
      </x:c>
      <x:c r="J115" t="s">
        <x:v>66</x:v>
      </x:c>
      <x:c r="K115" s="6">
        <x:v>27.2085730782337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3362880</x:v>
      </x:c>
      <x:c r="B116" s="1">
        <x:v>43770.5560596065</x:v>
      </x:c>
      <x:c r="C116" s="6">
        <x:v>5.69545135833333</x:v>
      </x:c>
      <x:c r="D116" s="13" t="s">
        <x:v>68</x:v>
      </x:c>
      <x:c r="E116">
        <x:v>9</x:v>
      </x:c>
      <x:c r="F116" s="14" t="s">
        <x:v>63</x:v>
      </x:c>
      <x:c r="G116" s="15">
        <x:v>43770.3977168634</x:v>
      </x:c>
      <x:c r="H116" t="s">
        <x:v>69</x:v>
      </x:c>
      <x:c r="I116" s="6">
        <x:v>119.924622906421</x:v>
      </x:c>
      <x:c r="J116" t="s">
        <x:v>66</x:v>
      </x:c>
      <x:c r="K116" s="6">
        <x:v>27.206050410854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3362890</x:v>
      </x:c>
      <x:c r="B117" s="1">
        <x:v>43770.5560939468</x:v>
      </x:c>
      <x:c r="C117" s="6">
        <x:v>5.74490557</x:v>
      </x:c>
      <x:c r="D117" s="13" t="s">
        <x:v>68</x:v>
      </x:c>
      <x:c r="E117">
        <x:v>9</x:v>
      </x:c>
      <x:c r="F117" s="14" t="s">
        <x:v>63</x:v>
      </x:c>
      <x:c r="G117" s="15">
        <x:v>43770.3977168634</x:v>
      </x:c>
      <x:c r="H117" t="s">
        <x:v>69</x:v>
      </x:c>
      <x:c r="I117" s="6">
        <x:v>119.906097389516</x:v>
      </x:c>
      <x:c r="J117" t="s">
        <x:v>66</x:v>
      </x:c>
      <x:c r="K117" s="6">
        <x:v>27.2076120618653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3362900</x:v>
      </x:c>
      <x:c r="B118" s="1">
        <x:v>43770.5561286227</x:v>
      </x:c>
      <x:c r="C118" s="6">
        <x:v>5.794835395</x:v>
      </x:c>
      <x:c r="D118" s="13" t="s">
        <x:v>68</x:v>
      </x:c>
      <x:c r="E118">
        <x:v>9</x:v>
      </x:c>
      <x:c r="F118" s="14" t="s">
        <x:v>63</x:v>
      </x:c>
      <x:c r="G118" s="15">
        <x:v>43770.3977168634</x:v>
      </x:c>
      <x:c r="H118" t="s">
        <x:v>69</x:v>
      </x:c>
      <x:c r="I118" s="6">
        <x:v>119.875032149574</x:v>
      </x:c>
      <x:c r="J118" t="s">
        <x:v>66</x:v>
      </x:c>
      <x:c r="K118" s="6">
        <x:v>27.2197148818391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3362910</x:v>
      </x:c>
      <x:c r="B119" s="1">
        <x:v>43770.5561633449</x:v>
      </x:c>
      <x:c r="C119" s="6">
        <x:v>5.84483608833333</x:v>
      </x:c>
      <x:c r="D119" s="13" t="s">
        <x:v>68</x:v>
      </x:c>
      <x:c r="E119">
        <x:v>9</x:v>
      </x:c>
      <x:c r="F119" s="14" t="s">
        <x:v>63</x:v>
      </x:c>
      <x:c r="G119" s="15">
        <x:v>43770.3977168634</x:v>
      </x:c>
      <x:c r="H119" t="s">
        <x:v>69</x:v>
      </x:c>
      <x:c r="I119" s="6">
        <x:v>119.893350650666</x:v>
      </x:c>
      <x:c r="J119" t="s">
        <x:v>66</x:v>
      </x:c>
      <x:c r="K119" s="6">
        <x:v>27.2075820301084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3362920</x:v>
      </x:c>
      <x:c r="B120" s="1">
        <x:v>43770.5561984144</x:v>
      </x:c>
      <x:c r="C120" s="6">
        <x:v>5.89533967666667</x:v>
      </x:c>
      <x:c r="D120" s="13" t="s">
        <x:v>68</x:v>
      </x:c>
      <x:c r="E120">
        <x:v>9</x:v>
      </x:c>
      <x:c r="F120" s="14" t="s">
        <x:v>63</x:v>
      </x:c>
      <x:c r="G120" s="15">
        <x:v>43770.3977168634</x:v>
      </x:c>
      <x:c r="H120" t="s">
        <x:v>69</x:v>
      </x:c>
      <x:c r="I120" s="6">
        <x:v>119.919394624629</x:v>
      </x:c>
      <x:c r="J120" t="s">
        <x:v>66</x:v>
      </x:c>
      <x:c r="K120" s="6">
        <x:v>27.2039481894863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3362930</x:v>
      </x:c>
      <x:c r="B121" s="1">
        <x:v>43770.5562331366</x:v>
      </x:c>
      <x:c r="C121" s="6">
        <x:v>5.94531058833333</x:v>
      </x:c>
      <x:c r="D121" s="13" t="s">
        <x:v>68</x:v>
      </x:c>
      <x:c r="E121">
        <x:v>9</x:v>
      </x:c>
      <x:c r="F121" s="14" t="s">
        <x:v>63</x:v>
      </x:c>
      <x:c r="G121" s="15">
        <x:v>43770.3977168634</x:v>
      </x:c>
      <x:c r="H121" t="s">
        <x:v>69</x:v>
      </x:c>
      <x:c r="I121" s="6">
        <x:v>119.923641866521</x:v>
      </x:c>
      <x:c r="J121" t="s">
        <x:v>66</x:v>
      </x:c>
      <x:c r="K121" s="6">
        <x:v>27.2063206965545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3362940</x:v>
      </x:c>
      <x:c r="B122" s="1">
        <x:v>43770.5562674421</x:v>
      </x:c>
      <x:c r="C122" s="6">
        <x:v>5.99470071166667</x:v>
      </x:c>
      <x:c r="D122" s="13" t="s">
        <x:v>68</x:v>
      </x:c>
      <x:c r="E122">
        <x:v>9</x:v>
      </x:c>
      <x:c r="F122" s="14" t="s">
        <x:v>63</x:v>
      </x:c>
      <x:c r="G122" s="15">
        <x:v>43770.3977168634</x:v>
      </x:c>
      <x:c r="H122" t="s">
        <x:v>69</x:v>
      </x:c>
      <x:c r="I122" s="6">
        <x:v>120.007478769013</x:v>
      </x:c>
      <x:c r="J122" t="s">
        <x:v>66</x:v>
      </x:c>
      <x:c r="K122" s="6">
        <x:v>27.2009450183873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3362950</x:v>
      </x:c>
      <x:c r="B123" s="1">
        <x:v>43770.5563021991</x:v>
      </x:c>
      <x:c r="C123" s="6">
        <x:v>6.04477485833333</x:v>
      </x:c>
      <x:c r="D123" s="13" t="s">
        <x:v>68</x:v>
      </x:c>
      <x:c r="E123">
        <x:v>9</x:v>
      </x:c>
      <x:c r="F123" s="14" t="s">
        <x:v>63</x:v>
      </x:c>
      <x:c r="G123" s="15">
        <x:v>43770.3977168634</x:v>
      </x:c>
      <x:c r="H123" t="s">
        <x:v>69</x:v>
      </x:c>
      <x:c r="I123" s="6">
        <x:v>120.043039428802</x:v>
      </x:c>
      <x:c r="J123" t="s">
        <x:v>66</x:v>
      </x:c>
      <x:c r="K123" s="6">
        <x:v>27.194698431108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3362960</x:v>
      </x:c>
      <x:c r="B124" s="1">
        <x:v>43770.5563373495</x:v>
      </x:c>
      <x:c r="C124" s="6">
        <x:v>6.09538741166667</x:v>
      </x:c>
      <x:c r="D124" s="13" t="s">
        <x:v>68</x:v>
      </x:c>
      <x:c r="E124">
        <x:v>9</x:v>
      </x:c>
      <x:c r="F124" s="14" t="s">
        <x:v>63</x:v>
      </x:c>
      <x:c r="G124" s="15">
        <x:v>43770.3977168634</x:v>
      </x:c>
      <x:c r="H124" t="s">
        <x:v>69</x:v>
      </x:c>
      <x:c r="I124" s="6">
        <x:v>119.919390751415</x:v>
      </x:c>
      <x:c r="J124" t="s">
        <x:v>66</x:v>
      </x:c>
      <x:c r="K124" s="6">
        <x:v>27.2074919348393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3362970</x:v>
      </x:c>
      <x:c r="B125" s="1">
        <x:v>43770.556371875</x:v>
      </x:c>
      <x:c r="C125" s="6">
        <x:v>6.14511006666667</x:v>
      </x:c>
      <x:c r="D125" s="13" t="s">
        <x:v>68</x:v>
      </x:c>
      <x:c r="E125">
        <x:v>9</x:v>
      </x:c>
      <x:c r="F125" s="14" t="s">
        <x:v>63</x:v>
      </x:c>
      <x:c r="G125" s="15">
        <x:v>43770.3977168634</x:v>
      </x:c>
      <x:c r="H125" t="s">
        <x:v>69</x:v>
      </x:c>
      <x:c r="I125" s="6">
        <x:v>120.072935282687</x:v>
      </x:c>
      <x:c r="J125" t="s">
        <x:v>66</x:v>
      </x:c>
      <x:c r="K125" s="6">
        <x:v>27.1935572289181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3362980</x:v>
      </x:c>
      <x:c r="B126" s="1">
        <x:v>43770.5564066319</x:v>
      </x:c>
      <x:c r="C126" s="6">
        <x:v>6.19516643666667</x:v>
      </x:c>
      <x:c r="D126" s="13" t="s">
        <x:v>68</x:v>
      </x:c>
      <x:c r="E126">
        <x:v>9</x:v>
      </x:c>
      <x:c r="F126" s="14" t="s">
        <x:v>63</x:v>
      </x:c>
      <x:c r="G126" s="15">
        <x:v>43770.3977168634</x:v>
      </x:c>
      <x:c r="H126" t="s">
        <x:v>69</x:v>
      </x:c>
      <x:c r="I126" s="6">
        <x:v>120.105460040872</x:v>
      </x:c>
      <x:c r="J126" t="s">
        <x:v>66</x:v>
      </x:c>
      <x:c r="K126" s="6">
        <x:v>27.1952390007013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3362990</x:v>
      </x:c>
      <x:c r="B127" s="1">
        <x:v>43770.5564414005</x:v>
      </x:c>
      <x:c r="C127" s="6">
        <x:v>6.24521485166667</x:v>
      </x:c>
      <x:c r="D127" s="13" t="s">
        <x:v>68</x:v>
      </x:c>
      <x:c r="E127">
        <x:v>9</x:v>
      </x:c>
      <x:c r="F127" s="14" t="s">
        <x:v>63</x:v>
      </x:c>
      <x:c r="G127" s="15">
        <x:v>43770.3977168634</x:v>
      </x:c>
      <x:c r="H127" t="s">
        <x:v>69</x:v>
      </x:c>
      <x:c r="I127" s="6">
        <x:v>119.988937265823</x:v>
      </x:c>
      <x:c r="J127" t="s">
        <x:v>66</x:v>
      </x:c>
      <x:c r="K127" s="6">
        <x:v>27.206050410854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3363000</x:v>
      </x:c>
      <x:c r="B128" s="1">
        <x:v>43770.5564762384</x:v>
      </x:c>
      <x:c r="C128" s="6">
        <x:v>6.29540636666667</x:v>
      </x:c>
      <x:c r="D128" s="13" t="s">
        <x:v>68</x:v>
      </x:c>
      <x:c r="E128">
        <x:v>9</x:v>
      </x:c>
      <x:c r="F128" s="14" t="s">
        <x:v>63</x:v>
      </x:c>
      <x:c r="G128" s="15">
        <x:v>43770.3977168634</x:v>
      </x:c>
      <x:c r="H128" t="s">
        <x:v>69</x:v>
      </x:c>
      <x:c r="I128" s="6">
        <x:v>120.050565638292</x:v>
      </x:c>
      <x:c r="J128" t="s">
        <x:v>66</x:v>
      </x:c>
      <x:c r="K128" s="6">
        <x:v>27.2032574598952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3363010</x:v>
      </x:c>
      <x:c r="B129" s="1">
        <x:v>43770.5565106134</x:v>
      </x:c>
      <x:c r="C129" s="6">
        <x:v>6.344911255</x:v>
      </x:c>
      <x:c r="D129" s="13" t="s">
        <x:v>68</x:v>
      </x:c>
      <x:c r="E129">
        <x:v>9</x:v>
      </x:c>
      <x:c r="F129" s="14" t="s">
        <x:v>63</x:v>
      </x:c>
      <x:c r="G129" s="15">
        <x:v>43770.3977168634</x:v>
      </x:c>
      <x:c r="H129" t="s">
        <x:v>69</x:v>
      </x:c>
      <x:c r="I129" s="6">
        <x:v>120.185603149879</x:v>
      </x:c>
      <x:c r="J129" t="s">
        <x:v>66</x:v>
      </x:c>
      <x:c r="K129" s="6">
        <x:v>27.1802832740614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3363020</x:v>
      </x:c>
      <x:c r="B130" s="1">
        <x:v>43770.5565456019</x:v>
      </x:c>
      <x:c r="C130" s="6">
        <x:v>6.39529870666667</x:v>
      </x:c>
      <x:c r="D130" s="13" t="s">
        <x:v>68</x:v>
      </x:c>
      <x:c r="E130">
        <x:v>9</x:v>
      </x:c>
      <x:c r="F130" s="14" t="s">
        <x:v>63</x:v>
      </x:c>
      <x:c r="G130" s="15">
        <x:v>43770.3977168634</x:v>
      </x:c>
      <x:c r="H130" t="s">
        <x:v>69</x:v>
      </x:c>
      <x:c r="I130" s="6">
        <x:v>120.184944339773</x:v>
      </x:c>
      <x:c r="J130" t="s">
        <x:v>66</x:v>
      </x:c>
      <x:c r="K130" s="6">
        <x:v>27.1769197463241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3363030</x:v>
      </x:c>
      <x:c r="B131" s="1">
        <x:v>43770.5565802893</x:v>
      </x:c>
      <x:c r="C131" s="6">
        <x:v>6.44524871833333</x:v>
      </x:c>
      <x:c r="D131" s="13" t="s">
        <x:v>68</x:v>
      </x:c>
      <x:c r="E131">
        <x:v>9</x:v>
      </x:c>
      <x:c r="F131" s="14" t="s">
        <x:v>63</x:v>
      </x:c>
      <x:c r="G131" s="15">
        <x:v>43770.3977168634</x:v>
      </x:c>
      <x:c r="H131" t="s">
        <x:v>69</x:v>
      </x:c>
      <x:c r="I131" s="6">
        <x:v>120.115286081269</x:v>
      </x:c>
      <x:c r="J131" t="s">
        <x:v>66</x:v>
      </x:c>
      <x:c r="K131" s="6">
        <x:v>27.1996236239547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3363040</x:v>
      </x:c>
      <x:c r="B132" s="1">
        <x:v>43770.5566148495</x:v>
      </x:c>
      <x:c r="C132" s="6">
        <x:v>6.49501800333333</x:v>
      </x:c>
      <x:c r="D132" s="13" t="s">
        <x:v>68</x:v>
      </x:c>
      <x:c r="E132">
        <x:v>9</x:v>
      </x:c>
      <x:c r="F132" s="14" t="s">
        <x:v>63</x:v>
      </x:c>
      <x:c r="G132" s="15">
        <x:v>43770.3977168634</x:v>
      </x:c>
      <x:c r="H132" t="s">
        <x:v>69</x:v>
      </x:c>
      <x:c r="I132" s="6">
        <x:v>120.140508558001</x:v>
      </x:c>
      <x:c r="J132" t="s">
        <x:v>66</x:v>
      </x:c>
      <x:c r="K132" s="6">
        <x:v>27.1997737823867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3363050</x:v>
      </x:c>
      <x:c r="B133" s="1">
        <x:v>43770.5566496181</x:v>
      </x:c>
      <x:c r="C133" s="6">
        <x:v>6.54506144166667</x:v>
      </x:c>
      <x:c r="D133" s="13" t="s">
        <x:v>68</x:v>
      </x:c>
      <x:c r="E133">
        <x:v>9</x:v>
      </x:c>
      <x:c r="F133" s="14" t="s">
        <x:v>63</x:v>
      </x:c>
      <x:c r="G133" s="15">
        <x:v>43770.3977168634</x:v>
      </x:c>
      <x:c r="H133" t="s">
        <x:v>69</x:v>
      </x:c>
      <x:c r="I133" s="6">
        <x:v>120.235541988184</x:v>
      </x:c>
      <x:c r="J133" t="s">
        <x:v>66</x:v>
      </x:c>
      <x:c r="K133" s="6">
        <x:v>27.1842774676256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3363060</x:v>
      </x:c>
      <x:c r="B134" s="1">
        <x:v>43770.5566841782</x:v>
      </x:c>
      <x:c r="C134" s="6">
        <x:v>6.594843355</x:v>
      </x:c>
      <x:c r="D134" s="13" t="s">
        <x:v>68</x:v>
      </x:c>
      <x:c r="E134">
        <x:v>9</x:v>
      </x:c>
      <x:c r="F134" s="14" t="s">
        <x:v>63</x:v>
      </x:c>
      <x:c r="G134" s="15">
        <x:v>43770.3977168634</x:v>
      </x:c>
      <x:c r="H134" t="s">
        <x:v>69</x:v>
      </x:c>
      <x:c r="I134" s="6">
        <x:v>120.16322159608</x:v>
      </x:c>
      <x:c r="J134" t="s">
        <x:v>66</x:v>
      </x:c>
      <x:c r="K134" s="6">
        <x:v>27.193527197287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3363070</x:v>
      </x:c>
      <x:c r="B135" s="1">
        <x:v>43770.5567193287</x:v>
      </x:c>
      <x:c r="C135" s="6">
        <x:v>6.64544429666667</x:v>
      </x:c>
      <x:c r="D135" s="13" t="s">
        <x:v>68</x:v>
      </x:c>
      <x:c r="E135">
        <x:v>9</x:v>
      </x:c>
      <x:c r="F135" s="14" t="s">
        <x:v>63</x:v>
      </x:c>
      <x:c r="G135" s="15">
        <x:v>43770.3977168634</x:v>
      </x:c>
      <x:c r="H135" t="s">
        <x:v>69</x:v>
      </x:c>
      <x:c r="I135" s="6">
        <x:v>120.246909750077</x:v>
      </x:c>
      <x:c r="J135" t="s">
        <x:v>66</x:v>
      </x:c>
      <x:c r="K135" s="6">
        <x:v>27.1846979093302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3363080</x:v>
      </x:c>
      <x:c r="B136" s="1">
        <x:v>43770.5567535532</x:v>
      </x:c>
      <x:c r="C136" s="6">
        <x:v>6.69470928166667</x:v>
      </x:c>
      <x:c r="D136" s="13" t="s">
        <x:v>68</x:v>
      </x:c>
      <x:c r="E136">
        <x:v>9</x:v>
      </x:c>
      <x:c r="F136" s="14" t="s">
        <x:v>63</x:v>
      </x:c>
      <x:c r="G136" s="15">
        <x:v>43770.3977168634</x:v>
      </x:c>
      <x:c r="H136" t="s">
        <x:v>69</x:v>
      </x:c>
      <x:c r="I136" s="6">
        <x:v>120.19337041958</x:v>
      </x:c>
      <x:c r="J136" t="s">
        <x:v>66</x:v>
      </x:c>
      <x:c r="K136" s="6">
        <x:v>27.1923259322548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3363090</x:v>
      </x:c>
      <x:c r="B137" s="1">
        <x:v>43770.5567887731</x:v>
      </x:c>
      <x:c r="C137" s="6">
        <x:v>6.74542376333333</x:v>
      </x:c>
      <x:c r="D137" s="13" t="s">
        <x:v>68</x:v>
      </x:c>
      <x:c r="E137">
        <x:v>9</x:v>
      </x:c>
      <x:c r="F137" s="14" t="s">
        <x:v>63</x:v>
      </x:c>
      <x:c r="G137" s="15">
        <x:v>43770.3977168634</x:v>
      </x:c>
      <x:c r="H137" t="s">
        <x:v>69</x:v>
      </x:c>
      <x:c r="I137" s="6">
        <x:v>120.244197422394</x:v>
      </x:c>
      <x:c r="J137" t="s">
        <x:v>66</x:v>
      </x:c>
      <x:c r="K137" s="6">
        <x:v>27.2031673647421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3363100</x:v>
      </x:c>
      <x:c r="B138" s="1">
        <x:v>43770.5568229977</x:v>
      </x:c>
      <x:c r="C138" s="6">
        <x:v>6.794701725</x:v>
      </x:c>
      <x:c r="D138" s="13" t="s">
        <x:v>68</x:v>
      </x:c>
      <x:c r="E138">
        <x:v>9</x:v>
      </x:c>
      <x:c r="F138" s="14" t="s">
        <x:v>63</x:v>
      </x:c>
      <x:c r="G138" s="15">
        <x:v>43770.3977168634</x:v>
      </x:c>
      <x:c r="H138" t="s">
        <x:v>69</x:v>
      </x:c>
      <x:c r="I138" s="6">
        <x:v>120.236970633528</x:v>
      </x:c>
      <x:c r="J138" t="s">
        <x:v>66</x:v>
      </x:c>
      <x:c r="K138" s="6">
        <x:v>27.1909745096068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3363110</x:v>
      </x:c>
      <x:c r="B139" s="1">
        <x:v>43770.5568577546</x:v>
      </x:c>
      <x:c r="C139" s="6">
        <x:v>6.84479733333333</x:v>
      </x:c>
      <x:c r="D139" s="13" t="s">
        <x:v>68</x:v>
      </x:c>
      <x:c r="E139">
        <x:v>9</x:v>
      </x:c>
      <x:c r="F139" s="14" t="s">
        <x:v>63</x:v>
      </x:c>
      <x:c r="G139" s="15">
        <x:v>43770.3977168634</x:v>
      </x:c>
      <x:c r="H139" t="s">
        <x:v>69</x:v>
      </x:c>
      <x:c r="I139" s="6">
        <x:v>120.240025974822</x:v>
      </x:c>
      <x:c r="J139" t="s">
        <x:v>66</x:v>
      </x:c>
      <x:c r="K139" s="6">
        <x:v>27.1865898976516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3363120</x:v>
      </x:c>
      <x:c r="B140" s="1">
        <x:v>43770.5568926736</x:v>
      </x:c>
      <x:c r="C140" s="6">
        <x:v>6.89508183666667</x:v>
      </x:c>
      <x:c r="D140" s="13" t="s">
        <x:v>68</x:v>
      </x:c>
      <x:c r="E140">
        <x:v>9</x:v>
      </x:c>
      <x:c r="F140" s="14" t="s">
        <x:v>63</x:v>
      </x:c>
      <x:c r="G140" s="15">
        <x:v>43770.3977168634</x:v>
      </x:c>
      <x:c r="H140" t="s">
        <x:v>69</x:v>
      </x:c>
      <x:c r="I140" s="6">
        <x:v>120.197408785725</x:v>
      </x:c>
      <x:c r="J140" t="s">
        <x:v>66</x:v>
      </x:c>
      <x:c r="K140" s="6">
        <x:v>27.187671034314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3363130</x:v>
      </x:c>
      <x:c r="B141" s="1">
        <x:v>43770.5569275116</x:v>
      </x:c>
      <x:c r="C141" s="6">
        <x:v>6.94522540333333</x:v>
      </x:c>
      <x:c r="D141" s="13" t="s">
        <x:v>68</x:v>
      </x:c>
      <x:c r="E141">
        <x:v>9</x:v>
      </x:c>
      <x:c r="F141" s="14" t="s">
        <x:v>63</x:v>
      </x:c>
      <x:c r="G141" s="15">
        <x:v>43770.3977168634</x:v>
      </x:c>
      <x:c r="H141" t="s">
        <x:v>69</x:v>
      </x:c>
      <x:c r="I141" s="6">
        <x:v>120.409010699622</x:v>
      </x:c>
      <x:c r="J141" t="s">
        <x:v>66</x:v>
      </x:c>
      <x:c r="K141" s="6">
        <x:v>27.1756283928207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3363140</x:v>
      </x:c>
      <x:c r="B142" s="1">
        <x:v>43770.5569621528</x:v>
      </x:c>
      <x:c r="C142" s="6">
        <x:v>6.99510043166667</x:v>
      </x:c>
      <x:c r="D142" s="13" t="s">
        <x:v>68</x:v>
      </x:c>
      <x:c r="E142">
        <x:v>9</x:v>
      </x:c>
      <x:c r="F142" s="14" t="s">
        <x:v>63</x:v>
      </x:c>
      <x:c r="G142" s="15">
        <x:v>43770.3977168634</x:v>
      </x:c>
      <x:c r="H142" t="s">
        <x:v>69</x:v>
      </x:c>
      <x:c r="I142" s="6">
        <x:v>120.292935142742</x:v>
      </x:c>
      <x:c r="J142" t="s">
        <x:v>66</x:v>
      </x:c>
      <x:c r="K142" s="6">
        <x:v>27.1826857959368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3363150</x:v>
      </x:c>
      <x:c r="B143" s="1">
        <x:v>43770.5569965625</x:v>
      </x:c>
      <x:c r="C143" s="6">
        <x:v>7.044649975</x:v>
      </x:c>
      <x:c r="D143" s="13" t="s">
        <x:v>68</x:v>
      </x:c>
      <x:c r="E143">
        <x:v>9</x:v>
      </x:c>
      <x:c r="F143" s="14" t="s">
        <x:v>63</x:v>
      </x:c>
      <x:c r="G143" s="15">
        <x:v>43770.3977168634</x:v>
      </x:c>
      <x:c r="H143" t="s">
        <x:v>69</x:v>
      </x:c>
      <x:c r="I143" s="6">
        <x:v>120.319627014953</x:v>
      </x:c>
      <x:c r="J143" t="s">
        <x:v>66</x:v>
      </x:c>
      <x:c r="K143" s="6">
        <x:v>27.1859892663228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3363160</x:v>
      </x:c>
      <x:c r="B144" s="1">
        <x:v>43770.557031794</x:v>
      </x:c>
      <x:c r="C144" s="6">
        <x:v>7.09541343</x:v>
      </x:c>
      <x:c r="D144" s="13" t="s">
        <x:v>68</x:v>
      </x:c>
      <x:c r="E144">
        <x:v>9</x:v>
      </x:c>
      <x:c r="F144" s="14" t="s">
        <x:v>63</x:v>
      </x:c>
      <x:c r="G144" s="15">
        <x:v>43770.3977168634</x:v>
      </x:c>
      <x:c r="H144" t="s">
        <x:v>69</x:v>
      </x:c>
      <x:c r="I144" s="6">
        <x:v>120.286933752294</x:v>
      </x:c>
      <x:c r="J144" t="s">
        <x:v>66</x:v>
      </x:c>
      <x:c r="K144" s="6">
        <x:v>27.1914249837623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3363170</x:v>
      </x:c>
      <x:c r="B145" s="1">
        <x:v>43770.5570665856</x:v>
      </x:c>
      <x:c r="C145" s="6">
        <x:v>7.14549436166667</x:v>
      </x:c>
      <x:c r="D145" s="13" t="s">
        <x:v>68</x:v>
      </x:c>
      <x:c r="E145">
        <x:v>9</x:v>
      </x:c>
      <x:c r="F145" s="14" t="s">
        <x:v>63</x:v>
      </x:c>
      <x:c r="G145" s="15">
        <x:v>43770.3977168634</x:v>
      </x:c>
      <x:c r="H145" t="s">
        <x:v>69</x:v>
      </x:c>
      <x:c r="I145" s="6">
        <x:v>120.325749872426</x:v>
      </x:c>
      <x:c r="J145" t="s">
        <x:v>66</x:v>
      </x:c>
      <x:c r="K145" s="6">
        <x:v>27.1843074991739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3363180</x:v>
      </x:c>
      <x:c r="B146" s="1">
        <x:v>43770.5571010069</x:v>
      </x:c>
      <x:c r="C146" s="6">
        <x:v>7.19508651166667</x:v>
      </x:c>
      <x:c r="D146" s="13" t="s">
        <x:v>68</x:v>
      </x:c>
      <x:c r="E146">
        <x:v>9</x:v>
      </x:c>
      <x:c r="F146" s="14" t="s">
        <x:v>63</x:v>
      </x:c>
      <x:c r="G146" s="15">
        <x:v>43770.3977168634</x:v>
      </x:c>
      <x:c r="H146" t="s">
        <x:v>69</x:v>
      </x:c>
      <x:c r="I146" s="6">
        <x:v>120.359545901095</x:v>
      </x:c>
      <x:c r="J146" t="s">
        <x:v>66</x:v>
      </x:c>
      <x:c r="K146" s="6">
        <x:v>27.1785714782736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3363190</x:v>
      </x:c>
      <x:c r="B147" s="1">
        <x:v>43770.5571358449</x:v>
      </x:c>
      <x:c r="C147" s="6">
        <x:v>7.24519499333333</x:v>
      </x:c>
      <x:c r="D147" s="13" t="s">
        <x:v>68</x:v>
      </x:c>
      <x:c r="E147">
        <x:v>9</x:v>
      </x:c>
      <x:c r="F147" s="14" t="s">
        <x:v>63</x:v>
      </x:c>
      <x:c r="G147" s="15">
        <x:v>43770.3977168634</x:v>
      </x:c>
      <x:c r="H147" t="s">
        <x:v>69</x:v>
      </x:c>
      <x:c r="I147" s="6">
        <x:v>120.375177211636</x:v>
      </x:c>
      <x:c r="J147" t="s">
        <x:v>66</x:v>
      </x:c>
      <x:c r="K147" s="6">
        <x:v>27.1707332666092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3363200</x:v>
      </x:c>
      <x:c r="B148" s="1">
        <x:v>43770.5571702199</x:v>
      </x:c>
      <x:c r="C148" s="6">
        <x:v>7.29469706833333</x:v>
      </x:c>
      <x:c r="D148" s="13" t="s">
        <x:v>68</x:v>
      </x:c>
      <x:c r="E148">
        <x:v>9</x:v>
      </x:c>
      <x:c r="F148" s="14" t="s">
        <x:v>63</x:v>
      </x:c>
      <x:c r="G148" s="15">
        <x:v>43770.3977168634</x:v>
      </x:c>
      <x:c r="H148" t="s">
        <x:v>69</x:v>
      </x:c>
      <x:c r="I148" s="6">
        <x:v>120.364334247545</x:v>
      </x:c>
      <x:c r="J148" t="s">
        <x:v>66</x:v>
      </x:c>
      <x:c r="K148" s="6">
        <x:v>27.1666189635971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3363210</x:v>
      </x:c>
      <x:c r="B149" s="1">
        <x:v>43770.5572052893</x:v>
      </x:c>
      <x:c r="C149" s="6">
        <x:v>7.34523627</x:v>
      </x:c>
      <x:c r="D149" s="13" t="s">
        <x:v>68</x:v>
      </x:c>
      <x:c r="E149">
        <x:v>9</x:v>
      </x:c>
      <x:c r="F149" s="14" t="s">
        <x:v>63</x:v>
      </x:c>
      <x:c r="G149" s="15">
        <x:v>43770.3977168634</x:v>
      </x:c>
      <x:c r="H149" t="s">
        <x:v>69</x:v>
      </x:c>
      <x:c r="I149" s="6">
        <x:v>120.563317861134</x:v>
      </x:c>
      <x:c r="J149" t="s">
        <x:v>66</x:v>
      </x:c>
      <x:c r="K149" s="6">
        <x:v>27.1581200908608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3363220</x:v>
      </x:c>
      <x:c r="B150" s="1">
        <x:v>43770.5572396643</x:v>
      </x:c>
      <x:c r="C150" s="6">
        <x:v>7.39469437166667</x:v>
      </x:c>
      <x:c r="D150" s="13" t="s">
        <x:v>68</x:v>
      </x:c>
      <x:c r="E150">
        <x:v>9</x:v>
      </x:c>
      <x:c r="F150" s="14" t="s">
        <x:v>63</x:v>
      </x:c>
      <x:c r="G150" s="15">
        <x:v>43770.3977168634</x:v>
      </x:c>
      <x:c r="H150" t="s">
        <x:v>69</x:v>
      </x:c>
      <x:c r="I150" s="6">
        <x:v>120.467820732533</x:v>
      </x:c>
      <x:c r="J150" t="s">
        <x:v>66</x:v>
      </x:c>
      <x:c r="K150" s="6">
        <x:v>27.177220061164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3363230</x:v>
      </x:c>
      <x:c r="B151" s="1">
        <x:v>43770.5572747338</x:v>
      </x:c>
      <x:c r="C151" s="6">
        <x:v>7.44522459333333</x:v>
      </x:c>
      <x:c r="D151" s="13" t="s">
        <x:v>68</x:v>
      </x:c>
      <x:c r="E151">
        <x:v>9</x:v>
      </x:c>
      <x:c r="F151" s="14" t="s">
        <x:v>63</x:v>
      </x:c>
      <x:c r="G151" s="15">
        <x:v>43770.3977168634</x:v>
      </x:c>
      <x:c r="H151" t="s">
        <x:v>69</x:v>
      </x:c>
      <x:c r="I151" s="6">
        <x:v>120.454886140322</x:v>
      </x:c>
      <x:c r="J151" t="s">
        <x:v>66</x:v>
      </x:c>
      <x:c r="K151" s="6">
        <x:v>27.1736763477697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3363240</x:v>
      </x:c>
      <x:c r="B152" s="1">
        <x:v>43770.5573091782</x:v>
      </x:c>
      <x:c r="C152" s="6">
        <x:v>7.49481057333333</x:v>
      </x:c>
      <x:c r="D152" s="13" t="s">
        <x:v>68</x:v>
      </x:c>
      <x:c r="E152">
        <x:v>9</x:v>
      </x:c>
      <x:c r="F152" s="14" t="s">
        <x:v>63</x:v>
      </x:c>
      <x:c r="G152" s="15">
        <x:v>43770.3977168634</x:v>
      </x:c>
      <x:c r="H152" t="s">
        <x:v>69</x:v>
      </x:c>
      <x:c r="I152" s="6">
        <x:v>120.475243350319</x:v>
      </x:c>
      <x:c r="J152" t="s">
        <x:v>66</x:v>
      </x:c>
      <x:c r="K152" s="6">
        <x:v>27.1680905020512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3363250</x:v>
      </x:c>
      <x:c r="B153" s="1">
        <x:v>43770.557344294</x:v>
      </x:c>
      <x:c r="C153" s="6">
        <x:v>7.54536375333333</x:v>
      </x:c>
      <x:c r="D153" s="13" t="s">
        <x:v>68</x:v>
      </x:c>
      <x:c r="E153">
        <x:v>9</x:v>
      </x:c>
      <x:c r="F153" s="14" t="s">
        <x:v>63</x:v>
      </x:c>
      <x:c r="G153" s="15">
        <x:v>43770.3977168634</x:v>
      </x:c>
      <x:c r="H153" t="s">
        <x:v>69</x:v>
      </x:c>
      <x:c r="I153" s="6">
        <x:v>120.473631985665</x:v>
      </x:c>
      <x:c r="J153" t="s">
        <x:v>66</x:v>
      </x:c>
      <x:c r="K153" s="6">
        <x:v>27.179172108275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3363260</x:v>
      </x:c>
      <x:c r="B154" s="1">
        <x:v>43770.5573788194</x:v>
      </x:c>
      <x:c r="C154" s="6">
        <x:v>7.59512557666667</x:v>
      </x:c>
      <x:c r="D154" s="13" t="s">
        <x:v>68</x:v>
      </x:c>
      <x:c r="E154">
        <x:v>9</x:v>
      </x:c>
      <x:c r="F154" s="14" t="s">
        <x:v>63</x:v>
      </x:c>
      <x:c r="G154" s="15">
        <x:v>43770.3977168634</x:v>
      </x:c>
      <x:c r="H154" t="s">
        <x:v>69</x:v>
      </x:c>
      <x:c r="I154" s="6">
        <x:v>120.616063019104</x:v>
      </x:c>
      <x:c r="J154" t="s">
        <x:v>66</x:v>
      </x:c>
      <x:c r="K154" s="6">
        <x:v>27.1578498090425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3363270</x:v>
      </x:c>
      <x:c r="B155" s="1">
        <x:v>43770.5574132292</x:v>
      </x:c>
      <x:c r="C155" s="6">
        <x:v>7.64468341833333</x:v>
      </x:c>
      <x:c r="D155" s="13" t="s">
        <x:v>68</x:v>
      </x:c>
      <x:c r="E155">
        <x:v>9</x:v>
      </x:c>
      <x:c r="F155" s="14" t="s">
        <x:v>63</x:v>
      </x:c>
      <x:c r="G155" s="15">
        <x:v>43770.3977168634</x:v>
      </x:c>
      <x:c r="H155" t="s">
        <x:v>69</x:v>
      </x:c>
      <x:c r="I155" s="6">
        <x:v>120.550188336115</x:v>
      </x:c>
      <x:c r="J155" t="s">
        <x:v>66</x:v>
      </x:c>
      <x:c r="K155" s="6">
        <x:v>27.1652675512987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3363280</x:v>
      </x:c>
      <x:c r="B156" s="1">
        <x:v>43770.5574479977</x:v>
      </x:c>
      <x:c r="C156" s="6">
        <x:v>7.69472929833333</x:v>
      </x:c>
      <x:c r="D156" s="13" t="s">
        <x:v>68</x:v>
      </x:c>
      <x:c r="E156">
        <x:v>9</x:v>
      </x:c>
      <x:c r="F156" s="14" t="s">
        <x:v>63</x:v>
      </x:c>
      <x:c r="G156" s="15">
        <x:v>43770.3977168634</x:v>
      </x:c>
      <x:c r="H156" t="s">
        <x:v>69</x:v>
      </x:c>
      <x:c r="I156" s="6">
        <x:v>120.558877432744</x:v>
      </x:c>
      <x:c r="J156" t="s">
        <x:v>66</x:v>
      </x:c>
      <x:c r="K156" s="6">
        <x:v>27.1735261905055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3363290</x:v>
      </x:c>
      <x:c r="B157" s="1">
        <x:v>43770.5574829514</x:v>
      </x:c>
      <x:c r="C157" s="6">
        <x:v>7.74505722333333</x:v>
      </x:c>
      <x:c r="D157" s="13" t="s">
        <x:v>68</x:v>
      </x:c>
      <x:c r="E157">
        <x:v>9</x:v>
      </x:c>
      <x:c r="F157" s="14" t="s">
        <x:v>63</x:v>
      </x:c>
      <x:c r="G157" s="15">
        <x:v>43770.3977168634</x:v>
      </x:c>
      <x:c r="H157" t="s">
        <x:v>69</x:v>
      </x:c>
      <x:c r="I157" s="6">
        <x:v>120.542995561054</x:v>
      </x:c>
      <x:c r="J157" t="s">
        <x:v>66</x:v>
      </x:c>
      <x:c r="K157" s="6">
        <x:v>27.1778807539054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3363300</x:v>
      </x:c>
      <x:c r="B158" s="1">
        <x:v>43770.5575173958</x:v>
      </x:c>
      <x:c r="C158" s="6">
        <x:v>7.79467375</x:v>
      </x:c>
      <x:c r="D158" s="13" t="s">
        <x:v>68</x:v>
      </x:c>
      <x:c r="E158">
        <x:v>9</x:v>
      </x:c>
      <x:c r="F158" s="14" t="s">
        <x:v>63</x:v>
      </x:c>
      <x:c r="G158" s="15">
        <x:v>43770.3977168634</x:v>
      </x:c>
      <x:c r="H158" t="s">
        <x:v>69</x:v>
      </x:c>
      <x:c r="I158" s="6">
        <x:v>120.609665898525</x:v>
      </x:c>
      <x:c r="J158" t="s">
        <x:v>66</x:v>
      </x:c>
      <x:c r="K158" s="6">
        <x:v>27.1773401871069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3363310</x:v>
      </x:c>
      <x:c r="B159" s="1">
        <x:v>43770.5575523495</x:v>
      </x:c>
      <x:c r="C159" s="6">
        <x:v>7.84501195666667</x:v>
      </x:c>
      <x:c r="D159" s="13" t="s">
        <x:v>68</x:v>
      </x:c>
      <x:c r="E159">
        <x:v>9</x:v>
      </x:c>
      <x:c r="F159" s="14" t="s">
        <x:v>63</x:v>
      </x:c>
      <x:c r="G159" s="15">
        <x:v>43770.3977168634</x:v>
      </x:c>
      <x:c r="H159" t="s">
        <x:v>69</x:v>
      </x:c>
      <x:c r="I159" s="6">
        <x:v>120.668068165894</x:v>
      </x:c>
      <x:c r="J159" t="s">
        <x:v>66</x:v>
      </x:c>
      <x:c r="K159" s="6">
        <x:v>27.157789746419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3363320</x:v>
      </x:c>
      <x:c r="B160" s="1">
        <x:v>43770.5575868866</x:v>
      </x:c>
      <x:c r="C160" s="6">
        <x:v>7.894692255</x:v>
      </x:c>
      <x:c r="D160" s="13" t="s">
        <x:v>68</x:v>
      </x:c>
      <x:c r="E160">
        <x:v>9</x:v>
      </x:c>
      <x:c r="F160" s="14" t="s">
        <x:v>63</x:v>
      </x:c>
      <x:c r="G160" s="15">
        <x:v>43770.3977168634</x:v>
      </x:c>
      <x:c r="H160" t="s">
        <x:v>69</x:v>
      </x:c>
      <x:c r="I160" s="6">
        <x:v>120.719693915451</x:v>
      </x:c>
      <x:c r="J160" t="s">
        <x:v>66</x:v>
      </x:c>
      <x:c r="K160" s="6">
        <x:v>27.1649372061538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3363330</x:v>
      </x:c>
      <x:c r="B161" s="1">
        <x:v>43770.557621794</x:v>
      </x:c>
      <x:c r="C161" s="6">
        <x:v>7.94501294666667</x:v>
      </x:c>
      <x:c r="D161" s="13" t="s">
        <x:v>68</x:v>
      </x:c>
      <x:c r="E161">
        <x:v>9</x:v>
      </x:c>
      <x:c r="F161" s="14" t="s">
        <x:v>63</x:v>
      </x:c>
      <x:c r="G161" s="15">
        <x:v>43770.3977168634</x:v>
      </x:c>
      <x:c r="H161" t="s">
        <x:v>69</x:v>
      </x:c>
      <x:c r="I161" s="6">
        <x:v>120.62748727927</x:v>
      </x:c>
      <x:c r="J161" t="s">
        <x:v>66</x:v>
      </x:c>
      <x:c r="K161" s="6">
        <x:v>27.1618139445659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3363340</x:v>
      </x:c>
      <x:c r="B162" s="1">
        <x:v>43770.5576569097</x:v>
      </x:c>
      <x:c r="C162" s="6">
        <x:v>7.995523775</x:v>
      </x:c>
      <x:c r="D162" s="13" t="s">
        <x:v>68</x:v>
      </x:c>
      <x:c r="E162">
        <x:v>9</x:v>
      </x:c>
      <x:c r="F162" s="14" t="s">
        <x:v>63</x:v>
      </x:c>
      <x:c r="G162" s="15">
        <x:v>43770.3977168634</x:v>
      </x:c>
      <x:c r="H162" t="s">
        <x:v>69</x:v>
      </x:c>
      <x:c r="I162" s="6">
        <x:v>120.629432185608</x:v>
      </x:c>
      <x:c r="J162" t="s">
        <x:v>66</x:v>
      </x:c>
      <x:c r="K162" s="6">
        <x:v>27.1825656698015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3363350</x:v>
      </x:c>
      <x:c r="B163" s="1">
        <x:v>43770.5576916319</x:v>
      </x:c>
      <x:c r="C163" s="6">
        <x:v>8.04552464166667</x:v>
      </x:c>
      <x:c r="D163" s="13" t="s">
        <x:v>68</x:v>
      </x:c>
      <x:c r="E163">
        <x:v>9</x:v>
      </x:c>
      <x:c r="F163" s="14" t="s">
        <x:v>63</x:v>
      </x:c>
      <x:c r="G163" s="15">
        <x:v>43770.3977168634</x:v>
      </x:c>
      <x:c r="H163" t="s">
        <x:v>69</x:v>
      </x:c>
      <x:c r="I163" s="6">
        <x:v>120.658890451547</x:v>
      </x:c>
      <x:c r="J163" t="s">
        <x:v>66</x:v>
      </x:c>
      <x:c r="K163" s="6">
        <x:v>27.1673997798398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3363360</x:v>
      </x:c>
      <x:c r="B164" s="1">
        <x:v>43770.5577263889</x:v>
      </x:c>
      <x:c r="C164" s="6">
        <x:v>8.09561894833333</x:v>
      </x:c>
      <x:c r="D164" s="13" t="s">
        <x:v>68</x:v>
      </x:c>
      <x:c r="E164">
        <x:v>9</x:v>
      </x:c>
      <x:c r="F164" s="14" t="s">
        <x:v>63</x:v>
      </x:c>
      <x:c r="G164" s="15">
        <x:v>43770.3977168634</x:v>
      </x:c>
      <x:c r="H164" t="s">
        <x:v>69</x:v>
      </x:c>
      <x:c r="I164" s="6">
        <x:v>120.781536891316</x:v>
      </x:c>
      <x:c r="J164" t="s">
        <x:v>66</x:v>
      </x:c>
      <x:c r="K164" s="6">
        <x:v>27.1657480533872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3363370</x:v>
      </x:c>
      <x:c r="B165" s="1">
        <x:v>43770.5577607292</x:v>
      </x:c>
      <x:c r="C165" s="6">
        <x:v>8.14502739333333</x:v>
      </x:c>
      <x:c r="D165" s="13" t="s">
        <x:v>68</x:v>
      </x:c>
      <x:c r="E165">
        <x:v>9</x:v>
      </x:c>
      <x:c r="F165" s="14" t="s">
        <x:v>63</x:v>
      </x:c>
      <x:c r="G165" s="15">
        <x:v>43770.3977168634</x:v>
      </x:c>
      <x:c r="H165" t="s">
        <x:v>69</x:v>
      </x:c>
      <x:c r="I165" s="6">
        <x:v>120.760529845917</x:v>
      </x:c>
      <x:c r="J165" t="s">
        <x:v>66</x:v>
      </x:c>
      <x:c r="K165" s="6">
        <x:v>27.1608529415848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3363380</x:v>
      </x:c>
      <x:c r="B166" s="1">
        <x:v>43770.5577955208</x:v>
      </x:c>
      <x:c r="C166" s="6">
        <x:v>8.1951574</x:v>
      </x:c>
      <x:c r="D166" s="13" t="s">
        <x:v>68</x:v>
      </x:c>
      <x:c r="E166">
        <x:v>9</x:v>
      </x:c>
      <x:c r="F166" s="14" t="s">
        <x:v>63</x:v>
      </x:c>
      <x:c r="G166" s="15">
        <x:v>43770.3977168634</x:v>
      </x:c>
      <x:c r="H166" t="s">
        <x:v>69</x:v>
      </x:c>
      <x:c r="I166" s="6">
        <x:v>120.702915348633</x:v>
      </x:c>
      <x:c r="J166" t="s">
        <x:v>66</x:v>
      </x:c>
      <x:c r="K166" s="6">
        <x:v>27.1695320097342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3363390</x:v>
      </x:c>
      <x:c r="B167" s="1">
        <x:v>43770.5578301273</x:v>
      </x:c>
      <x:c r="C167" s="6">
        <x:v>8.24497805</x:v>
      </x:c>
      <x:c r="D167" s="13" t="s">
        <x:v>68</x:v>
      </x:c>
      <x:c r="E167">
        <x:v>9</x:v>
      </x:c>
      <x:c r="F167" s="14" t="s">
        <x:v>63</x:v>
      </x:c>
      <x:c r="G167" s="15">
        <x:v>43770.3977168634</x:v>
      </x:c>
      <x:c r="H167" t="s">
        <x:v>69</x:v>
      </x:c>
      <x:c r="I167" s="6">
        <x:v>120.740548856463</x:v>
      </x:c>
      <x:c r="J167" t="s">
        <x:v>66</x:v>
      </x:c>
      <x:c r="K167" s="6">
        <x:v>27.1627749478216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3363400</x:v>
      </x:c>
      <x:c r="B168" s="1">
        <x:v>43770.557865081</x:v>
      </x:c>
      <x:c r="C168" s="6">
        <x:v>8.29534949666667</x:v>
      </x:c>
      <x:c r="D168" s="13" t="s">
        <x:v>68</x:v>
      </x:c>
      <x:c r="E168">
        <x:v>9</x:v>
      </x:c>
      <x:c r="F168" s="14" t="s">
        <x:v>63</x:v>
      </x:c>
      <x:c r="G168" s="15">
        <x:v>43770.3977168634</x:v>
      </x:c>
      <x:c r="H168" t="s">
        <x:v>69</x:v>
      </x:c>
      <x:c r="I168" s="6">
        <x:v>120.806957599442</x:v>
      </x:c>
      <x:c r="J168" t="s">
        <x:v>66</x:v>
      </x:c>
      <x:c r="K168" s="6">
        <x:v>27.1516933957309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3363410</x:v>
      </x:c>
      <x:c r="B169" s="1">
        <x:v>43770.5578993866</x:v>
      </x:c>
      <x:c r="C169" s="6">
        <x:v>8.34472450833333</x:v>
      </x:c>
      <x:c r="D169" s="13" t="s">
        <x:v>68</x:v>
      </x:c>
      <x:c r="E169">
        <x:v>9</x:v>
      </x:c>
      <x:c r="F169" s="14" t="s">
        <x:v>63</x:v>
      </x:c>
      <x:c r="G169" s="15">
        <x:v>43770.3977168634</x:v>
      </x:c>
      <x:c r="H169" t="s">
        <x:v>69</x:v>
      </x:c>
      <x:c r="I169" s="6">
        <x:v>120.66956763323</x:v>
      </x:c>
      <x:c r="J169" t="s">
        <x:v>66</x:v>
      </x:c>
      <x:c r="K169" s="6">
        <x:v>27.175117857852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3363420</x:v>
      </x:c>
      <x:c r="B170" s="1">
        <x:v>43770.5579346412</x:v>
      </x:c>
      <x:c r="C170" s="6">
        <x:v>8.39547330833333</x:v>
      </x:c>
      <x:c r="D170" s="13" t="s">
        <x:v>68</x:v>
      </x:c>
      <x:c r="E170">
        <x:v>9</x:v>
      </x:c>
      <x:c r="F170" s="14" t="s">
        <x:v>63</x:v>
      </x:c>
      <x:c r="G170" s="15">
        <x:v>43770.3977168634</x:v>
      </x:c>
      <x:c r="H170" t="s">
        <x:v>69</x:v>
      </x:c>
      <x:c r="I170" s="6">
        <x:v>120.775080250159</x:v>
      </x:c>
      <x:c r="J170" t="s">
        <x:v>66</x:v>
      </x:c>
      <x:c r="K170" s="6">
        <x:v>27.1710636123253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3363430</x:v>
      </x:c>
      <x:c r="B171" s="1">
        <x:v>43770.557968831</x:v>
      </x:c>
      <x:c r="C171" s="6">
        <x:v>8.444716125</x:v>
      </x:c>
      <x:c r="D171" s="13" t="s">
        <x:v>68</x:v>
      </x:c>
      <x:c r="E171">
        <x:v>9</x:v>
      </x:c>
      <x:c r="F171" s="14" t="s">
        <x:v>63</x:v>
      </x:c>
      <x:c r="G171" s="15">
        <x:v>43770.3977168634</x:v>
      </x:c>
      <x:c r="H171" t="s">
        <x:v>69</x:v>
      </x:c>
      <x:c r="I171" s="6">
        <x:v>120.868698933475</x:v>
      </x:c>
      <x:c r="J171" t="s">
        <x:v>66</x:v>
      </x:c>
      <x:c r="K171" s="6">
        <x:v>27.1454469001069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3363440</x:v>
      </x:c>
      <x:c r="B172" s="1">
        <x:v>43770.5580037384</x:v>
      </x:c>
      <x:c r="C172" s="6">
        <x:v>8.494989495</x:v>
      </x:c>
      <x:c r="D172" s="13" t="s">
        <x:v>68</x:v>
      </x:c>
      <x:c r="E172">
        <x:v>9</x:v>
      </x:c>
      <x:c r="F172" s="14" t="s">
        <x:v>63</x:v>
      </x:c>
      <x:c r="G172" s="15">
        <x:v>43770.3977168634</x:v>
      </x:c>
      <x:c r="H172" t="s">
        <x:v>69</x:v>
      </x:c>
      <x:c r="I172" s="6">
        <x:v>120.851135103399</x:v>
      </x:c>
      <x:c r="J172" t="s">
        <x:v>66</x:v>
      </x:c>
      <x:c r="K172" s="6">
        <x:v>27.1502518957095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3363450</x:v>
      </x:c>
      <x:c r="B173" s="1">
        <x:v>43770.5580451042</x:v>
      </x:c>
      <x:c r="C173" s="6">
        <x:v>8.55452514666667</x:v>
      </x:c>
      <x:c r="D173" s="13" t="s">
        <x:v>68</x:v>
      </x:c>
      <x:c r="E173">
        <x:v>9</x:v>
      </x:c>
      <x:c r="F173" s="14" t="s">
        <x:v>63</x:v>
      </x:c>
      <x:c r="G173" s="15">
        <x:v>43770.3977168634</x:v>
      </x:c>
      <x:c r="H173" t="s">
        <x:v>69</x:v>
      </x:c>
      <x:c r="I173" s="6">
        <x:v>120.76976237053</x:v>
      </x:c>
      <x:c r="J173" t="s">
        <x:v>66</x:v>
      </x:c>
      <x:c r="K173" s="6">
        <x:v>27.1618740072608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3363460</x:v>
      </x:c>
      <x:c r="B174" s="1">
        <x:v>43770.5580731134</x:v>
      </x:c>
      <x:c r="C174" s="6">
        <x:v>8.594883055</x:v>
      </x:c>
      <x:c r="D174" s="13" t="s">
        <x:v>68</x:v>
      </x:c>
      <x:c r="E174">
        <x:v>9</x:v>
      </x:c>
      <x:c r="F174" s="14" t="s">
        <x:v>63</x:v>
      </x:c>
      <x:c r="G174" s="15">
        <x:v>43770.3977168634</x:v>
      </x:c>
      <x:c r="H174" t="s">
        <x:v>69</x:v>
      </x:c>
      <x:c r="I174" s="6">
        <x:v>120.822578426137</x:v>
      </x:c>
      <x:c r="J174" t="s">
        <x:v>66</x:v>
      </x:c>
      <x:c r="K174" s="6">
        <x:v>27.1545163350675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3363470</x:v>
      </x:c>
      <x:c r="B175" s="1">
        <x:v>43770.5581077199</x:v>
      </x:c>
      <x:c r="C175" s="6">
        <x:v>8.64472839</x:v>
      </x:c>
      <x:c r="D175" s="13" t="s">
        <x:v>68</x:v>
      </x:c>
      <x:c r="E175">
        <x:v>9</x:v>
      </x:c>
      <x:c r="F175" s="14" t="s">
        <x:v>63</x:v>
      </x:c>
      <x:c r="G175" s="15">
        <x:v>43770.3977168634</x:v>
      </x:c>
      <x:c r="H175" t="s">
        <x:v>69</x:v>
      </x:c>
      <x:c r="I175" s="6">
        <x:v>120.814475770502</x:v>
      </x:c>
      <x:c r="J175" t="s">
        <x:v>66</x:v>
      </x:c>
      <x:c r="K175" s="6">
        <x:v>27.1602823461949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3363480</x:v>
      </x:c>
      <x:c r="B176" s="1">
        <x:v>43770.5581425579</x:v>
      </x:c>
      <x:c r="C176" s="6">
        <x:v>8.69488586</x:v>
      </x:c>
      <x:c r="D176" s="13" t="s">
        <x:v>68</x:v>
      </x:c>
      <x:c r="E176">
        <x:v>9</x:v>
      </x:c>
      <x:c r="F176" s="14" t="s">
        <x:v>63</x:v>
      </x:c>
      <x:c r="G176" s="15">
        <x:v>43770.3977168634</x:v>
      </x:c>
      <x:c r="H176" t="s">
        <x:v>69</x:v>
      </x:c>
      <x:c r="I176" s="6">
        <x:v>120.889552324946</x:v>
      </x:c>
      <x:c r="J176" t="s">
        <x:v>66</x:v>
      </x:c>
      <x:c r="K176" s="6">
        <x:v>27.157489433318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3363490</x:v>
      </x:c>
      <x:c r="B177" s="1">
        <x:v>43770.5581774306</x:v>
      </x:c>
      <x:c r="C177" s="6">
        <x:v>8.74511269</x:v>
      </x:c>
      <x:c r="D177" s="13" t="s">
        <x:v>68</x:v>
      </x:c>
      <x:c r="E177">
        <x:v>9</x:v>
      </x:c>
      <x:c r="F177" s="14" t="s">
        <x:v>63</x:v>
      </x:c>
      <x:c r="G177" s="15">
        <x:v>43770.3977168634</x:v>
      </x:c>
      <x:c r="H177" t="s">
        <x:v>69</x:v>
      </x:c>
      <x:c r="I177" s="6">
        <x:v>120.939567256026</x:v>
      </x:c>
      <x:c r="J177" t="s">
        <x:v>66</x:v>
      </x:c>
      <x:c r="K177" s="6">
        <x:v>27.1509125831421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3363500</x:v>
      </x:c>
      <x:c r="B178" s="1">
        <x:v>43770.5582118403</x:v>
      </x:c>
      <x:c r="C178" s="6">
        <x:v>8.79465060833333</x:v>
      </x:c>
      <x:c r="D178" s="13" t="s">
        <x:v>68</x:v>
      </x:c>
      <x:c r="E178">
        <x:v>9</x:v>
      </x:c>
      <x:c r="F178" s="14" t="s">
        <x:v>63</x:v>
      </x:c>
      <x:c r="G178" s="15">
        <x:v>43770.3977168634</x:v>
      </x:c>
      <x:c r="H178" t="s">
        <x:v>69</x:v>
      </x:c>
      <x:c r="I178" s="6">
        <x:v>120.975953785314</x:v>
      </x:c>
      <x:c r="J178" t="s">
        <x:v>66</x:v>
      </x:c>
      <x:c r="K178" s="6">
        <x:v>27.1445159330042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3363510</x:v>
      </x:c>
      <x:c r="B179" s="1">
        <x:v>43770.5582471412</x:v>
      </x:c>
      <x:c r="C179" s="6">
        <x:v>8.84550240666667</x:v>
      </x:c>
      <x:c r="D179" s="13" t="s">
        <x:v>68</x:v>
      </x:c>
      <x:c r="E179">
        <x:v>9</x:v>
      </x:c>
      <x:c r="F179" s="14" t="s">
        <x:v>63</x:v>
      </x:c>
      <x:c r="G179" s="15">
        <x:v>43770.3977168634</x:v>
      </x:c>
      <x:c r="H179" t="s">
        <x:v>69</x:v>
      </x:c>
      <x:c r="I179" s="6">
        <x:v>120.900094567383</x:v>
      </x:c>
      <x:c r="J179" t="s">
        <x:v>66</x:v>
      </x:c>
      <x:c r="K179" s="6">
        <x:v>27.154606428915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3363520</x:v>
      </x:c>
      <x:c r="B180" s="1">
        <x:v>43770.5582815625</x:v>
      </x:c>
      <x:c r="C180" s="6">
        <x:v>8.89507592833333</x:v>
      </x:c>
      <x:c r="D180" s="13" t="s">
        <x:v>68</x:v>
      </x:c>
      <x:c r="E180">
        <x:v>9</x:v>
      </x:c>
      <x:c r="F180" s="14" t="s">
        <x:v>63</x:v>
      </x:c>
      <x:c r="G180" s="15">
        <x:v>43770.3977168634</x:v>
      </x:c>
      <x:c r="H180" t="s">
        <x:v>69</x:v>
      </x:c>
      <x:c r="I180" s="6">
        <x:v>120.953013459524</x:v>
      </x:c>
      <x:c r="J180" t="s">
        <x:v>66</x:v>
      </x:c>
      <x:c r="K180" s="6">
        <x:v>27.1543361473791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3363530</x:v>
      </x:c>
      <x:c r="B181" s="1">
        <x:v>43770.5583164352</x:v>
      </x:c>
      <x:c r="C181" s="6">
        <x:v>8.94525629333333</x:v>
      </x:c>
      <x:c r="D181" s="13" t="s">
        <x:v>68</x:v>
      </x:c>
      <x:c r="E181">
        <x:v>9</x:v>
      </x:c>
      <x:c r="F181" s="14" t="s">
        <x:v>63</x:v>
      </x:c>
      <x:c r="G181" s="15">
        <x:v>43770.3977168634</x:v>
      </x:c>
      <x:c r="H181" t="s">
        <x:v>69</x:v>
      </x:c>
      <x:c r="I181" s="6">
        <x:v>120.979995934779</x:v>
      </x:c>
      <x:c r="J181" t="s">
        <x:v>66</x:v>
      </x:c>
      <x:c r="K181" s="6">
        <x:v>27.1398611013651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3363540</x:v>
      </x:c>
      <x:c r="B182" s="1">
        <x:v>43770.5583508102</x:v>
      </x:c>
      <x:c r="C182" s="6">
        <x:v>8.994772825</x:v>
      </x:c>
      <x:c r="D182" s="13" t="s">
        <x:v>68</x:v>
      </x:c>
      <x:c r="E182">
        <x:v>9</x:v>
      </x:c>
      <x:c r="F182" s="14" t="s">
        <x:v>63</x:v>
      </x:c>
      <x:c r="G182" s="15">
        <x:v>43770.3977168634</x:v>
      </x:c>
      <x:c r="H182" t="s">
        <x:v>69</x:v>
      </x:c>
      <x:c r="I182" s="6">
        <x:v>120.910809516866</x:v>
      </x:c>
      <x:c r="J182" t="s">
        <x:v>66</x:v>
      </x:c>
      <x:c r="K182" s="6">
        <x:v>27.1623244775114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3363550</x:v>
      </x:c>
      <x:c r="B183" s="1">
        <x:v>43770.5583857639</x:v>
      </x:c>
      <x:c r="C183" s="6">
        <x:v>9.04510057</x:v>
      </x:c>
      <x:c r="D183" s="13" t="s">
        <x:v>68</x:v>
      </x:c>
      <x:c r="E183">
        <x:v>9</x:v>
      </x:c>
      <x:c r="F183" s="14" t="s">
        <x:v>63</x:v>
      </x:c>
      <x:c r="G183" s="15">
        <x:v>43770.3977168634</x:v>
      </x:c>
      <x:c r="H183" t="s">
        <x:v>69</x:v>
      </x:c>
      <x:c r="I183" s="6">
        <x:v>120.997144164406</x:v>
      </x:c>
      <x:c r="J183" t="s">
        <x:v>66</x:v>
      </x:c>
      <x:c r="K183" s="6">
        <x:v>27.1529246774903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3363560</x:v>
      </x:c>
      <x:c r="B184" s="1">
        <x:v>43770.5584206018</x:v>
      </x:c>
      <x:c r="C184" s="6">
        <x:v>9.095275955</x:v>
      </x:c>
      <x:c r="D184" s="13" t="s">
        <x:v>68</x:v>
      </x:c>
      <x:c r="E184">
        <x:v>9</x:v>
      </x:c>
      <x:c r="F184" s="14" t="s">
        <x:v>63</x:v>
      </x:c>
      <x:c r="G184" s="15">
        <x:v>43770.3977168634</x:v>
      </x:c>
      <x:c r="H184" t="s">
        <x:v>69</x:v>
      </x:c>
      <x:c r="I184" s="6">
        <x:v>121.044982584566</x:v>
      </x:c>
      <x:c r="J184" t="s">
        <x:v>66</x:v>
      </x:c>
      <x:c r="K184" s="6">
        <x:v>27.143404779059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3363570</x:v>
      </x:c>
      <x:c r="B185" s="1">
        <x:v>43770.5584549769</x:v>
      </x:c>
      <x:c r="C185" s="6">
        <x:v>9.14477013333333</x:v>
      </x:c>
      <x:c r="D185" s="13" t="s">
        <x:v>68</x:v>
      </x:c>
      <x:c r="E185">
        <x:v>9</x:v>
      </x:c>
      <x:c r="F185" s="14" t="s">
        <x:v>63</x:v>
      </x:c>
      <x:c r="G185" s="15">
        <x:v>43770.3977168634</x:v>
      </x:c>
      <x:c r="H185" t="s">
        <x:v>69</x:v>
      </x:c>
      <x:c r="I185" s="6">
        <x:v>121.051627972602</x:v>
      </x:c>
      <x:c r="J185" t="s">
        <x:v>66</x:v>
      </x:c>
      <x:c r="K185" s="6">
        <x:v>27.1486902713841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3363580</x:v>
      </x:c>
      <x:c r="B186" s="1">
        <x:v>43770.5584901273</x:v>
      </x:c>
      <x:c r="C186" s="6">
        <x:v>9.19539572</x:v>
      </x:c>
      <x:c r="D186" s="13" t="s">
        <x:v>68</x:v>
      </x:c>
      <x:c r="E186">
        <x:v>9</x:v>
      </x:c>
      <x:c r="F186" s="14" t="s">
        <x:v>63</x:v>
      </x:c>
      <x:c r="G186" s="15">
        <x:v>43770.3977168634</x:v>
      </x:c>
      <x:c r="H186" t="s">
        <x:v>69</x:v>
      </x:c>
      <x:c r="I186" s="6">
        <x:v>121.035284292933</x:v>
      </x:c>
      <x:c r="J186" t="s">
        <x:v>66</x:v>
      </x:c>
      <x:c r="K186" s="6">
        <x:v>27.1425038436969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3363590</x:v>
      </x:c>
      <x:c r="B187" s="1">
        <x:v>43770.558524456</x:v>
      </x:c>
      <x:c r="C187" s="6">
        <x:v>9.24483296666667</x:v>
      </x:c>
      <x:c r="D187" s="13" t="s">
        <x:v>68</x:v>
      </x:c>
      <x:c r="E187">
        <x:v>9</x:v>
      </x:c>
      <x:c r="F187" s="14" t="s">
        <x:v>63</x:v>
      </x:c>
      <x:c r="G187" s="15">
        <x:v>43770.3977168634</x:v>
      </x:c>
      <x:c r="H187" t="s">
        <x:v>69</x:v>
      </x:c>
      <x:c r="I187" s="6">
        <x:v>121.061887930974</x:v>
      </x:c>
      <x:c r="J187" t="s">
        <x:v>66</x:v>
      </x:c>
      <x:c r="K187" s="6">
        <x:v>27.1352363072897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3363600</x:v>
      </x:c>
      <x:c r="B188" s="1">
        <x:v>43770.5585591435</x:v>
      </x:c>
      <x:c r="C188" s="6">
        <x:v>9.29479886833333</x:v>
      </x:c>
      <x:c r="D188" s="13" t="s">
        <x:v>68</x:v>
      </x:c>
      <x:c r="E188">
        <x:v>9</x:v>
      </x:c>
      <x:c r="F188" s="14" t="s">
        <x:v>63</x:v>
      </x:c>
      <x:c r="G188" s="15">
        <x:v>43770.3977168634</x:v>
      </x:c>
      <x:c r="H188" t="s">
        <x:v>69</x:v>
      </x:c>
      <x:c r="I188" s="6">
        <x:v>120.963735554366</x:v>
      </x:c>
      <x:c r="J188" t="s">
        <x:v>66</x:v>
      </x:c>
      <x:c r="K188" s="6">
        <x:v>27.1443057146621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3363610</x:v>
      </x:c>
      <x:c r="B189" s="1">
        <x:v>43770.5585940162</x:v>
      </x:c>
      <x:c r="C189" s="6">
        <x:v>9.34500074333333</x:v>
      </x:c>
      <x:c r="D189" s="13" t="s">
        <x:v>68</x:v>
      </x:c>
      <x:c r="E189">
        <x:v>9</x:v>
      </x:c>
      <x:c r="F189" s="14" t="s">
        <x:v>63</x:v>
      </x:c>
      <x:c r="G189" s="15">
        <x:v>43770.3977168634</x:v>
      </x:c>
      <x:c r="H189" t="s">
        <x:v>69</x:v>
      </x:c>
      <x:c r="I189" s="6">
        <x:v>121.013692675434</x:v>
      </x:c>
      <x:c r="J189" t="s">
        <x:v>66</x:v>
      </x:c>
      <x:c r="K189" s="6">
        <x:v>27.1413025969246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3363620</x:v>
      </x:c>
      <x:c r="B190" s="1">
        <x:v>43770.5586289005</x:v>
      </x:c>
      <x:c r="C190" s="6">
        <x:v>9.39523626666667</x:v>
      </x:c>
      <x:c r="D190" s="13" t="s">
        <x:v>68</x:v>
      </x:c>
      <x:c r="E190">
        <x:v>9</x:v>
      </x:c>
      <x:c r="F190" s="14" t="s">
        <x:v>63</x:v>
      </x:c>
      <x:c r="G190" s="15">
        <x:v>43770.3977168634</x:v>
      </x:c>
      <x:c r="H190" t="s">
        <x:v>69</x:v>
      </x:c>
      <x:c r="I190" s="6">
        <x:v>121.085688694019</x:v>
      </x:c>
      <x:c r="J190" t="s">
        <x:v>66</x:v>
      </x:c>
      <x:c r="K190" s="6">
        <x:v>27.1358369295367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3363630</x:v>
      </x:c>
      <x:c r="B191" s="1">
        <x:v>43770.5586635417</x:v>
      </x:c>
      <x:c r="C191" s="6">
        <x:v>9.445088525</x:v>
      </x:c>
      <x:c r="D191" s="13" t="s">
        <x:v>68</x:v>
      </x:c>
      <x:c r="E191">
        <x:v>9</x:v>
      </x:c>
      <x:c r="F191" s="14" t="s">
        <x:v>63</x:v>
      </x:c>
      <x:c r="G191" s="15">
        <x:v>43770.3977168634</x:v>
      </x:c>
      <x:c r="H191" t="s">
        <x:v>69</x:v>
      </x:c>
      <x:c r="I191" s="6">
        <x:v>121.129457280098</x:v>
      </x:c>
      <x:c r="J191" t="s">
        <x:v>66</x:v>
      </x:c>
      <x:c r="K191" s="6">
        <x:v>27.1380892639208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3363640</x:v>
      </x:c>
      <x:c r="B192" s="1">
        <x:v>43770.5586981134</x:v>
      </x:c>
      <x:c r="C192" s="6">
        <x:v>9.49489504333333</x:v>
      </x:c>
      <x:c r="D192" s="13" t="s">
        <x:v>68</x:v>
      </x:c>
      <x:c r="E192">
        <x:v>9</x:v>
      </x:c>
      <x:c r="F192" s="14" t="s">
        <x:v>63</x:v>
      </x:c>
      <x:c r="G192" s="15">
        <x:v>43770.3977168634</x:v>
      </x:c>
      <x:c r="H192" t="s">
        <x:v>69</x:v>
      </x:c>
      <x:c r="I192" s="6">
        <x:v>121.092343717183</x:v>
      </x:c>
      <x:c r="J192" t="s">
        <x:v>66</x:v>
      </x:c>
      <x:c r="K192" s="6">
        <x:v>27.1269177002191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3363650</x:v>
      </x:c>
      <x:c r="B193" s="1">
        <x:v>43770.5587329514</x:v>
      </x:c>
      <x:c r="C193" s="6">
        <x:v>9.54507312</x:v>
      </x:c>
      <x:c r="D193" s="13" t="s">
        <x:v>68</x:v>
      </x:c>
      <x:c r="E193">
        <x:v>9</x:v>
      </x:c>
      <x:c r="F193" s="14" t="s">
        <x:v>63</x:v>
      </x:c>
      <x:c r="G193" s="15">
        <x:v>43770.3977168634</x:v>
      </x:c>
      <x:c r="H193" t="s">
        <x:v>69</x:v>
      </x:c>
      <x:c r="I193" s="6">
        <x:v>121.064881768657</x:v>
      </x:c>
      <x:c r="J193" t="s">
        <x:v>66</x:v>
      </x:c>
      <x:c r="K193" s="6">
        <x:v>27.1379691393822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3363660</x:v>
      </x:c>
      <x:c r="B194" s="1">
        <x:v>43770.5587678588</x:v>
      </x:c>
      <x:c r="C194" s="6">
        <x:v>9.595336145</x:v>
      </x:c>
      <x:c r="D194" s="13" t="s">
        <x:v>68</x:v>
      </x:c>
      <x:c r="E194">
        <x:v>9</x:v>
      </x:c>
      <x:c r="F194" s="14" t="s">
        <x:v>63</x:v>
      </x:c>
      <x:c r="G194" s="15">
        <x:v>43770.3977168634</x:v>
      </x:c>
      <x:c r="H194" t="s">
        <x:v>69</x:v>
      </x:c>
      <x:c r="I194" s="6">
        <x:v>121.168455707702</x:v>
      </x:c>
      <x:c r="J194" t="s">
        <x:v>66</x:v>
      </x:c>
      <x:c r="K194" s="6">
        <x:v>27.1203409099435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3363670</x:v>
      </x:c>
      <x:c r="B195" s="1">
        <x:v>43770.5588023495</x:v>
      </x:c>
      <x:c r="C195" s="6">
        <x:v>9.645003395</x:v>
      </x:c>
      <x:c r="D195" s="13" t="s">
        <x:v>68</x:v>
      </x:c>
      <x:c r="E195">
        <x:v>9</x:v>
      </x:c>
      <x:c r="F195" s="14" t="s">
        <x:v>63</x:v>
      </x:c>
      <x:c r="G195" s="15">
        <x:v>43770.3977168634</x:v>
      </x:c>
      <x:c r="H195" t="s">
        <x:v>69</x:v>
      </x:c>
      <x:c r="I195" s="6">
        <x:v>121.190189043753</x:v>
      </x:c>
      <x:c r="J195" t="s">
        <x:v>66</x:v>
      </x:c>
      <x:c r="K195" s="6">
        <x:v>27.1215121182272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3363680</x:v>
      </x:c>
      <x:c r="B196" s="1">
        <x:v>43770.558837419</x:v>
      </x:c>
      <x:c r="C196" s="6">
        <x:v>9.695475785</x:v>
      </x:c>
      <x:c r="D196" s="13" t="s">
        <x:v>68</x:v>
      </x:c>
      <x:c r="E196">
        <x:v>9</x:v>
      </x:c>
      <x:c r="F196" s="14" t="s">
        <x:v>63</x:v>
      </x:c>
      <x:c r="G196" s="15">
        <x:v>43770.3977168634</x:v>
      </x:c>
      <x:c r="H196" t="s">
        <x:v>69</x:v>
      </x:c>
      <x:c r="I196" s="6">
        <x:v>121.216226593782</x:v>
      </x:c>
      <x:c r="J196" t="s">
        <x:v>66</x:v>
      </x:c>
      <x:c r="K196" s="6">
        <x:v>27.1357168050786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3363690</x:v>
      </x:c>
      <x:c r="B197" s="1">
        <x:v>43770.5588717245</x:v>
      </x:c>
      <x:c r="C197" s="6">
        <x:v>9.74488900333333</x:v>
      </x:c>
      <x:c r="D197" s="13" t="s">
        <x:v>68</x:v>
      </x:c>
      <x:c r="E197">
        <x:v>9</x:v>
      </x:c>
      <x:c r="F197" s="14" t="s">
        <x:v>63</x:v>
      </x:c>
      <x:c r="G197" s="15">
        <x:v>43770.3977168634</x:v>
      </x:c>
      <x:c r="H197" t="s">
        <x:v>69</x:v>
      </x:c>
      <x:c r="I197" s="6">
        <x:v>121.156300116932</x:v>
      </x:c>
      <x:c r="J197" t="s">
        <x:v>66</x:v>
      </x:c>
      <x:c r="K197" s="6">
        <x:v>27.1307616749314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3363700</x:v>
      </x:c>
      <x:c r="B198" s="1">
        <x:v>43770.558906794</x:v>
      </x:c>
      <x:c r="C198" s="6">
        <x:v>9.795416205</x:v>
      </x:c>
      <x:c r="D198" s="13" t="s">
        <x:v>68</x:v>
      </x:c>
      <x:c r="E198">
        <x:v>9</x:v>
      </x:c>
      <x:c r="F198" s="14" t="s">
        <x:v>63</x:v>
      </x:c>
      <x:c r="G198" s="15">
        <x:v>43770.3977168634</x:v>
      </x:c>
      <x:c r="H198" t="s">
        <x:v>69</x:v>
      </x:c>
      <x:c r="I198" s="6">
        <x:v>121.261474343697</x:v>
      </x:c>
      <x:c r="J198" t="s">
        <x:v>66</x:v>
      </x:c>
      <x:c r="K198" s="6">
        <x:v>27.1233740399307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3363710</x:v>
      </x:c>
      <x:c r="B199" s="1">
        <x:v>43770.558941169</x:v>
      </x:c>
      <x:c r="C199" s="6">
        <x:v>9.84490728833333</x:v>
      </x:c>
      <x:c r="D199" s="13" t="s">
        <x:v>68</x:v>
      </x:c>
      <x:c r="E199">
        <x:v>9</x:v>
      </x:c>
      <x:c r="F199" s="14" t="s">
        <x:v>63</x:v>
      </x:c>
      <x:c r="G199" s="15">
        <x:v>43770.3977168634</x:v>
      </x:c>
      <x:c r="H199" t="s">
        <x:v>69</x:v>
      </x:c>
      <x:c r="I199" s="6">
        <x:v>121.177701839005</x:v>
      </x:c>
      <x:c r="J199" t="s">
        <x:v>66</x:v>
      </x:c>
      <x:c r="K199" s="6">
        <x:v>27.1320229800936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3363720</x:v>
      </x:c>
      <x:c r="B200" s="1">
        <x:v>43770.5589757755</x:v>
      </x:c>
      <x:c r="C200" s="6">
        <x:v>9.89471906166667</x:v>
      </x:c>
      <x:c r="D200" s="13" t="s">
        <x:v>68</x:v>
      </x:c>
      <x:c r="E200">
        <x:v>9</x:v>
      </x:c>
      <x:c r="F200" s="14" t="s">
        <x:v>63</x:v>
      </x:c>
      <x:c r="G200" s="15">
        <x:v>43770.3977168634</x:v>
      </x:c>
      <x:c r="H200" t="s">
        <x:v>69</x:v>
      </x:c>
      <x:c r="I200" s="6">
        <x:v>121.272956480767</x:v>
      </x:c>
      <x:c r="J200" t="s">
        <x:v>66</x:v>
      </x:c>
      <x:c r="K200" s="6">
        <x:v>27.1237944740064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3363730</x:v>
      </x:c>
      <x:c r="B201" s="1">
        <x:v>43770.5590107292</x:v>
      </x:c>
      <x:c r="C201" s="6">
        <x:v>9.94504191833333</x:v>
      </x:c>
      <x:c r="D201" s="13" t="s">
        <x:v>68</x:v>
      </x:c>
      <x:c r="E201">
        <x:v>9</x:v>
      </x:c>
      <x:c r="F201" s="14" t="s">
        <x:v>63</x:v>
      </x:c>
      <x:c r="G201" s="15">
        <x:v>43770.3977168634</x:v>
      </x:c>
      <x:c r="H201" t="s">
        <x:v>69</x:v>
      </x:c>
      <x:c r="I201" s="6">
        <x:v>121.161031141419</x:v>
      </x:c>
      <x:c r="J201" t="s">
        <x:v>66</x:v>
      </x:c>
      <x:c r="K201" s="6">
        <x:v>27.143675059714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3363740</x:v>
      </x:c>
      <x:c r="B202" s="1">
        <x:v>43770.5590452546</x:v>
      </x:c>
      <x:c r="C202" s="6">
        <x:v>9.99478757</x:v>
      </x:c>
      <x:c r="D202" s="13" t="s">
        <x:v>68</x:v>
      </x:c>
      <x:c r="E202">
        <x:v>9</x:v>
      </x:c>
      <x:c r="F202" s="14" t="s">
        <x:v>63</x:v>
      </x:c>
      <x:c r="G202" s="15">
        <x:v>43770.3977168634</x:v>
      </x:c>
      <x:c r="H202" t="s">
        <x:v>69</x:v>
      </x:c>
      <x:c r="I202" s="6">
        <x:v>121.236702360889</x:v>
      </x:c>
      <x:c r="J202" t="s">
        <x:v>66</x:v>
      </x:c>
      <x:c r="K202" s="6">
        <x:v>27.1301310225281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3363750</x:v>
      </x:c>
      <x:c r="B203" s="1">
        <x:v>43770.5590806713</x:v>
      </x:c>
      <x:c r="C203" s="6">
        <x:v>10.0457822783333</x:v>
      </x:c>
      <x:c r="D203" s="13" t="s">
        <x:v>68</x:v>
      </x:c>
      <x:c r="E203">
        <x:v>9</x:v>
      </x:c>
      <x:c r="F203" s="14" t="s">
        <x:v>63</x:v>
      </x:c>
      <x:c r="G203" s="15">
        <x:v>43770.3977168634</x:v>
      </x:c>
      <x:c r="H203" t="s">
        <x:v>69</x:v>
      </x:c>
      <x:c r="I203" s="6">
        <x:v>121.305506984476</x:v>
      </x:c>
      <x:c r="J203" t="s">
        <x:v>66</x:v>
      </x:c>
      <x:c r="K203" s="6">
        <x:v>27.1220226450432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3363760</x:v>
      </x:c>
      <x:c r="B204" s="1">
        <x:v>43770.5591147801</x:v>
      </x:c>
      <x:c r="C204" s="6">
        <x:v>10.09492001</x:v>
      </x:c>
      <x:c r="D204" s="13" t="s">
        <x:v>68</x:v>
      </x:c>
      <x:c r="E204">
        <x:v>9</x:v>
      </x:c>
      <x:c r="F204" s="14" t="s">
        <x:v>63</x:v>
      </x:c>
      <x:c r="G204" s="15">
        <x:v>43770.3977168634</x:v>
      </x:c>
      <x:c r="H204" t="s">
        <x:v>69</x:v>
      </x:c>
      <x:c r="I204" s="6">
        <x:v>121.319495608973</x:v>
      </x:c>
      <x:c r="J204" t="s">
        <x:v>66</x:v>
      </x:c>
      <x:c r="K204" s="6">
        <x:v>27.1182087112957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3363770</x:v>
      </x:c>
      <x:c r="B205" s="1">
        <x:v>43770.5591497338</x:v>
      </x:c>
      <x:c r="C205" s="6">
        <x:v>10.1452042716667</x:v>
      </x:c>
      <x:c r="D205" s="13" t="s">
        <x:v>68</x:v>
      </x:c>
      <x:c r="E205">
        <x:v>9</x:v>
      </x:c>
      <x:c r="F205" s="14" t="s">
        <x:v>63</x:v>
      </x:c>
      <x:c r="G205" s="15">
        <x:v>43770.3977168634</x:v>
      </x:c>
      <x:c r="H205" t="s">
        <x:v>69</x:v>
      </x:c>
      <x:c r="I205" s="6">
        <x:v>121.304735987488</x:v>
      </x:c>
      <x:c r="J205" t="s">
        <x:v>66</x:v>
      </x:c>
      <x:c r="K205" s="6">
        <x:v>27.1222328619901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3363780</x:v>
      </x:c>
      <x:c r="B206" s="1">
        <x:v>43770.5591842245</x:v>
      </x:c>
      <x:c r="C206" s="6">
        <x:v>10.1948756533333</x:v>
      </x:c>
      <x:c r="D206" s="13" t="s">
        <x:v>68</x:v>
      </x:c>
      <x:c r="E206">
        <x:v>9</x:v>
      </x:c>
      <x:c r="F206" s="14" t="s">
        <x:v>63</x:v>
      </x:c>
      <x:c r="G206" s="15">
        <x:v>43770.3977168634</x:v>
      </x:c>
      <x:c r="H206" t="s">
        <x:v>69</x:v>
      </x:c>
      <x:c r="I206" s="6">
        <x:v>121.419048075138</x:v>
      </x:c>
      <x:c r="J206" t="s">
        <x:v>66</x:v>
      </x:c>
      <x:c r="K206" s="6">
        <x:v>27.1195000427097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3363790</x:v>
      </x:c>
      <x:c r="B207" s="1">
        <x:v>43770.5592189468</x:v>
      </x:c>
      <x:c r="C207" s="6">
        <x:v>10.2448902283333</x:v>
      </x:c>
      <x:c r="D207" s="13" t="s">
        <x:v>68</x:v>
      </x:c>
      <x:c r="E207">
        <x:v>9</x:v>
      </x:c>
      <x:c r="F207" s="14" t="s">
        <x:v>63</x:v>
      </x:c>
      <x:c r="G207" s="15">
        <x:v>43770.3977168634</x:v>
      </x:c>
      <x:c r="H207" t="s">
        <x:v>69</x:v>
      </x:c>
      <x:c r="I207" s="6">
        <x:v>121.336794280808</x:v>
      </x:c>
      <x:c r="J207" t="s">
        <x:v>66</x:v>
      </x:c>
      <x:c r="K207" s="6">
        <x:v>27.138359544148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3363800</x:v>
      </x:c>
      <x:c r="B208" s="1">
        <x:v>43770.5592539005</x:v>
      </x:c>
      <x:c r="C208" s="6">
        <x:v>10.2952496083333</x:v>
      </x:c>
      <x:c r="D208" s="13" t="s">
        <x:v>68</x:v>
      </x:c>
      <x:c r="E208">
        <x:v>9</x:v>
      </x:c>
      <x:c r="F208" s="14" t="s">
        <x:v>63</x:v>
      </x:c>
      <x:c r="G208" s="15">
        <x:v>43770.3977168634</x:v>
      </x:c>
      <x:c r="H208" t="s">
        <x:v>69</x:v>
      </x:c>
      <x:c r="I208" s="6">
        <x:v>121.432380986086</x:v>
      </x:c>
      <x:c r="J208" t="s">
        <x:v>66</x:v>
      </x:c>
      <x:c r="K208" s="6">
        <x:v>27.1265272967835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3363810</x:v>
      </x:c>
      <x:c r="B209" s="1">
        <x:v>43770.5592888079</x:v>
      </x:c>
      <x:c r="C209" s="6">
        <x:v>10.34550278</x:v>
      </x:c>
      <x:c r="D209" s="13" t="s">
        <x:v>68</x:v>
      </x:c>
      <x:c r="E209">
        <x:v>9</x:v>
      </x:c>
      <x:c r="F209" s="14" t="s">
        <x:v>63</x:v>
      </x:c>
      <x:c r="G209" s="15">
        <x:v>43770.3977168634</x:v>
      </x:c>
      <x:c r="H209" t="s">
        <x:v>69</x:v>
      </x:c>
      <x:c r="I209" s="6">
        <x:v>121.411509162691</x:v>
      </x:c>
      <x:c r="J209" t="s">
        <x:v>66</x:v>
      </x:c>
      <x:c r="K209" s="6">
        <x:v>27.1286595007159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3363820</x:v>
      </x:c>
      <x:c r="B210" s="1">
        <x:v>43770.5593236458</x:v>
      </x:c>
      <x:c r="C210" s="6">
        <x:v>10.3956429133333</x:v>
      </x:c>
      <x:c r="D210" s="13" t="s">
        <x:v>68</x:v>
      </x:c>
      <x:c r="E210">
        <x:v>9</x:v>
      </x:c>
      <x:c r="F210" s="14" t="s">
        <x:v>63</x:v>
      </x:c>
      <x:c r="G210" s="15">
        <x:v>43770.3977168634</x:v>
      </x:c>
      <x:c r="H210" t="s">
        <x:v>69</x:v>
      </x:c>
      <x:c r="I210" s="6">
        <x:v>121.415223711632</x:v>
      </x:c>
      <x:c r="J210" t="s">
        <x:v>66</x:v>
      </x:c>
      <x:c r="K210" s="6">
        <x:v>27.1240947840929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3363830</x:v>
      </x:c>
      <x:c r="B211" s="1">
        <x:v>43770.5593578356</x:v>
      </x:c>
      <x:c r="C211" s="6">
        <x:v>10.444890825</x:v>
      </x:c>
      <x:c r="D211" s="13" t="s">
        <x:v>68</x:v>
      </x:c>
      <x:c r="E211">
        <x:v>9</x:v>
      </x:c>
      <x:c r="F211" s="14" t="s">
        <x:v>63</x:v>
      </x:c>
      <x:c r="G211" s="15">
        <x:v>43770.3977168634</x:v>
      </x:c>
      <x:c r="H211" t="s">
        <x:v>69</x:v>
      </x:c>
      <x:c r="I211" s="6">
        <x:v>121.566954076515</x:v>
      </x:c>
      <x:c r="J211" t="s">
        <x:v>66</x:v>
      </x:c>
      <x:c r="K211" s="6">
        <x:v>27.1005505548324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3363840</x:v>
      </x:c>
      <x:c r="B212" s="1">
        <x:v>43770.5593927894</x:v>
      </x:c>
      <x:c r="C212" s="6">
        <x:v>10.495214185</x:v>
      </x:c>
      <x:c r="D212" s="13" t="s">
        <x:v>68</x:v>
      </x:c>
      <x:c r="E212">
        <x:v>9</x:v>
      </x:c>
      <x:c r="F212" s="14" t="s">
        <x:v>63</x:v>
      </x:c>
      <x:c r="G212" s="15">
        <x:v>43770.3977168634</x:v>
      </x:c>
      <x:c r="H212" t="s">
        <x:v>69</x:v>
      </x:c>
      <x:c r="I212" s="6">
        <x:v>121.423498656042</x:v>
      </x:c>
      <x:c r="J212" t="s">
        <x:v>66</x:v>
      </x:c>
      <x:c r="K212" s="6">
        <x:v>27.1111814746369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3363850</x:v>
      </x:c>
      <x:c r="B213" s="1">
        <x:v>43770.5594274306</x:v>
      </x:c>
      <x:c r="C213" s="6">
        <x:v>10.545135555</x:v>
      </x:c>
      <x:c r="D213" s="13" t="s">
        <x:v>68</x:v>
      </x:c>
      <x:c r="E213">
        <x:v>9</x:v>
      </x:c>
      <x:c r="F213" s="14" t="s">
        <x:v>63</x:v>
      </x:c>
      <x:c r="G213" s="15">
        <x:v>43770.3977168634</x:v>
      </x:c>
      <x:c r="H213" t="s">
        <x:v>69</x:v>
      </x:c>
      <x:c r="I213" s="6">
        <x:v>121.555995432401</x:v>
      </x:c>
      <x:c r="J213" t="s">
        <x:v>66</x:v>
      </x:c>
      <x:c r="K213" s="6">
        <x:v>27.11064091858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3363860</x:v>
      </x:c>
      <x:c r="B214" s="1">
        <x:v>43770.5594618866</x:v>
      </x:c>
      <x:c r="C214" s="6">
        <x:v>10.5947341083333</x:v>
      </x:c>
      <x:c r="D214" s="13" t="s">
        <x:v>68</x:v>
      </x:c>
      <x:c r="E214">
        <x:v>9</x:v>
      </x:c>
      <x:c r="F214" s="14" t="s">
        <x:v>63</x:v>
      </x:c>
      <x:c r="G214" s="15">
        <x:v>43770.3977168634</x:v>
      </x:c>
      <x:c r="H214" t="s">
        <x:v>69</x:v>
      </x:c>
      <x:c r="I214" s="6">
        <x:v>121.567290045383</x:v>
      </x:c>
      <x:c r="J214" t="s">
        <x:v>66</x:v>
      </x:c>
      <x:c r="K214" s="6">
        <x:v>27.1111214128482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3363870</x:v>
      </x:c>
      <x:c r="B215" s="1">
        <x:v>43770.5594965625</x:v>
      </x:c>
      <x:c r="C215" s="6">
        <x:v>10.6446693316667</x:v>
      </x:c>
      <x:c r="D215" s="13" t="s">
        <x:v>68</x:v>
      </x:c>
      <x:c r="E215">
        <x:v>9</x:v>
      </x:c>
      <x:c r="F215" s="14" t="s">
        <x:v>63</x:v>
      </x:c>
      <x:c r="G215" s="15">
        <x:v>43770.3977168634</x:v>
      </x:c>
      <x:c r="H215" t="s">
        <x:v>69</x:v>
      </x:c>
      <x:c r="I215" s="6">
        <x:v>121.518147854346</x:v>
      </x:c>
      <x:c r="J215" t="s">
        <x:v>66</x:v>
      </x:c>
      <x:c r="K215" s="6">
        <x:v>27.1209415295252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3363880</x:v>
      </x:c>
      <x:c r="B216" s="1">
        <x:v>43770.5595317477</x:v>
      </x:c>
      <x:c r="C216" s="6">
        <x:v>10.695350885</x:v>
      </x:c>
      <x:c r="D216" s="13" t="s">
        <x:v>68</x:v>
      </x:c>
      <x:c r="E216">
        <x:v>9</x:v>
      </x:c>
      <x:c r="F216" s="14" t="s">
        <x:v>63</x:v>
      </x:c>
      <x:c r="G216" s="15">
        <x:v>43770.3977168634</x:v>
      </x:c>
      <x:c r="H216" t="s">
        <x:v>69</x:v>
      </x:c>
      <x:c r="I216" s="6">
        <x:v>121.551177527744</x:v>
      </x:c>
      <x:c r="J216" t="s">
        <x:v>66</x:v>
      </x:c>
      <x:c r="K216" s="6">
        <x:v>27.1155059262246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3363890</x:v>
      </x:c>
      <x:c r="B217" s="1">
        <x:v>43770.5595660532</x:v>
      </x:c>
      <x:c r="C217" s="6">
        <x:v>10.7447321583333</x:v>
      </x:c>
      <x:c r="D217" s="13" t="s">
        <x:v>68</x:v>
      </x:c>
      <x:c r="E217">
        <x:v>9</x:v>
      </x:c>
      <x:c r="F217" s="14" t="s">
        <x:v>63</x:v>
      </x:c>
      <x:c r="G217" s="15">
        <x:v>43770.3977168634</x:v>
      </x:c>
      <x:c r="H217" t="s">
        <x:v>69</x:v>
      </x:c>
      <x:c r="I217" s="6">
        <x:v>121.595258910328</x:v>
      </x:c>
      <x:c r="J217" t="s">
        <x:v>66</x:v>
      </x:c>
      <x:c r="K217" s="6">
        <x:v>27.1177282160129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3363900</x:v>
      </x:c>
      <x:c r="B218" s="1">
        <x:v>43770.5596009606</x:v>
      </x:c>
      <x:c r="C218" s="6">
        <x:v>10.7949877383333</x:v>
      </x:c>
      <x:c r="D218" s="13" t="s">
        <x:v>68</x:v>
      </x:c>
      <x:c r="E218">
        <x:v>9</x:v>
      </x:c>
      <x:c r="F218" s="14" t="s">
        <x:v>63</x:v>
      </x:c>
      <x:c r="G218" s="15">
        <x:v>43770.3977168634</x:v>
      </x:c>
      <x:c r="H218" t="s">
        <x:v>69</x:v>
      </x:c>
      <x:c r="I218" s="6">
        <x:v>121.683168939811</x:v>
      </x:c>
      <x:c r="J218" t="s">
        <x:v>66</x:v>
      </x:c>
      <x:c r="K218" s="6">
        <x:v>27.1044845918527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3363910</x:v>
      </x:c>
      <x:c r="B219" s="1">
        <x:v>43770.5596359144</x:v>
      </x:c>
      <x:c r="C219" s="6">
        <x:v>10.8453206966667</x:v>
      </x:c>
      <x:c r="D219" s="13" t="s">
        <x:v>68</x:v>
      </x:c>
      <x:c r="E219">
        <x:v>9</x:v>
      </x:c>
      <x:c r="F219" s="14" t="s">
        <x:v>63</x:v>
      </x:c>
      <x:c r="G219" s="15">
        <x:v>43770.3977168634</x:v>
      </x:c>
      <x:c r="H219" t="s">
        <x:v>69</x:v>
      </x:c>
      <x:c r="I219" s="6">
        <x:v>121.722318348008</x:v>
      </x:c>
      <x:c r="J219" t="s">
        <x:v>66</x:v>
      </x:c>
      <x:c r="K219" s="6">
        <x:v>27.0973973223818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3363920</x:v>
      </x:c>
      <x:c r="B220" s="1">
        <x:v>43770.5596701736</x:v>
      </x:c>
      <x:c r="C220" s="6">
        <x:v>10.8946879383333</x:v>
      </x:c>
      <x:c r="D220" s="13" t="s">
        <x:v>68</x:v>
      </x:c>
      <x:c r="E220">
        <x:v>9</x:v>
      </x:c>
      <x:c r="F220" s="14" t="s">
        <x:v>63</x:v>
      </x:c>
      <x:c r="G220" s="15">
        <x:v>43770.3977168634</x:v>
      </x:c>
      <x:c r="H220" t="s">
        <x:v>69</x:v>
      </x:c>
      <x:c r="I220" s="6">
        <x:v>121.574101822777</x:v>
      </x:c>
      <x:c r="J220" t="s">
        <x:v>66</x:v>
      </x:c>
      <x:c r="K220" s="6">
        <x:v>27.1376988591855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3363930</x:v>
      </x:c>
      <x:c r="B221" s="1">
        <x:v>43770.5597051736</x:v>
      </x:c>
      <x:c r="C221" s="6">
        <x:v>10.9450569833333</x:v>
      </x:c>
      <x:c r="D221" s="13" t="s">
        <x:v>68</x:v>
      </x:c>
      <x:c r="E221">
        <x:v>9</x:v>
      </x:c>
      <x:c r="F221" s="14" t="s">
        <x:v>63</x:v>
      </x:c>
      <x:c r="G221" s="15">
        <x:v>43770.3977168634</x:v>
      </x:c>
      <x:c r="H221" t="s">
        <x:v>69</x:v>
      </x:c>
      <x:c r="I221" s="6">
        <x:v>121.614287143343</x:v>
      </x:c>
      <x:c r="J221" t="s">
        <x:v>66</x:v>
      </x:c>
      <x:c r="K221" s="6">
        <x:v>27.1161065449414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3363940</x:v>
      </x:c>
      <x:c r="B222" s="1">
        <x:v>43770.559740081</x:v>
      </x:c>
      <x:c r="C222" s="6">
        <x:v>10.9953319333333</x:v>
      </x:c>
      <x:c r="D222" s="13" t="s">
        <x:v>68</x:v>
      </x:c>
      <x:c r="E222">
        <x:v>9</x:v>
      </x:c>
      <x:c r="F222" s="14" t="s">
        <x:v>63</x:v>
      </x:c>
      <x:c r="G222" s="15">
        <x:v>43770.3977168634</x:v>
      </x:c>
      <x:c r="H222" t="s">
        <x:v>69</x:v>
      </x:c>
      <x:c r="I222" s="6">
        <x:v>121.717209500279</x:v>
      </x:c>
      <x:c r="J222" t="s">
        <x:v>66</x:v>
      </x:c>
      <x:c r="K222" s="6">
        <x:v>27.1058960413729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3363950</x:v>
      </x:c>
      <x:c r="B223" s="1">
        <x:v>43770.5597748843</x:v>
      </x:c>
      <x:c r="C223" s="6">
        <x:v>11.0454506333333</x:v>
      </x:c>
      <x:c r="D223" s="13" t="s">
        <x:v>68</x:v>
      </x:c>
      <x:c r="E223">
        <x:v>9</x:v>
      </x:c>
      <x:c r="F223" s="14" t="s">
        <x:v>63</x:v>
      </x:c>
      <x:c r="G223" s="15">
        <x:v>43770.3977168634</x:v>
      </x:c>
      <x:c r="H223" t="s">
        <x:v>69</x:v>
      </x:c>
      <x:c r="I223" s="6">
        <x:v>121.73000067047</x:v>
      </x:c>
      <x:c r="J223" t="s">
        <x:v>66</x:v>
      </x:c>
      <x:c r="K223" s="6">
        <x:v>27.1095297758475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3363960</x:v>
      </x:c>
      <x:c r="B224" s="1">
        <x:v>43770.5598095718</x:v>
      </x:c>
      <x:c r="C224" s="6">
        <x:v>11.0953611266667</x:v>
      </x:c>
      <x:c r="D224" s="13" t="s">
        <x:v>68</x:v>
      </x:c>
      <x:c r="E224">
        <x:v>9</x:v>
      </x:c>
      <x:c r="F224" s="14" t="s">
        <x:v>63</x:v>
      </x:c>
      <x:c r="G224" s="15">
        <x:v>43770.3977168634</x:v>
      </x:c>
      <x:c r="H224" t="s">
        <x:v>69</x:v>
      </x:c>
      <x:c r="I224" s="6">
        <x:v>121.751133676336</x:v>
      </x:c>
      <x:c r="J224" t="s">
        <x:v>66</x:v>
      </x:c>
      <x:c r="K224" s="6">
        <x:v>27.0966765839516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3363970</x:v>
      </x:c>
      <x:c r="B225" s="1">
        <x:v>43770.559843831</x:v>
      </x:c>
      <x:c r="C225" s="6">
        <x:v>11.1447339433333</x:v>
      </x:c>
      <x:c r="D225" s="13" t="s">
        <x:v>68</x:v>
      </x:c>
      <x:c r="E225">
        <x:v>9</x:v>
      </x:c>
      <x:c r="F225" s="14" t="s">
        <x:v>63</x:v>
      </x:c>
      <x:c r="G225" s="15">
        <x:v>43770.3977168634</x:v>
      </x:c>
      <x:c r="H225" t="s">
        <x:v>69</x:v>
      </x:c>
      <x:c r="I225" s="6">
        <x:v>121.772396927924</x:v>
      </x:c>
      <x:c r="J225" t="s">
        <x:v>66</x:v>
      </x:c>
      <x:c r="K225" s="6">
        <x:v>27.0944543081005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3363980</x:v>
      </x:c>
      <x:c r="B226" s="1">
        <x:v>43770.559878669</x:v>
      </x:c>
      <x:c r="C226" s="6">
        <x:v>11.1948769716667</x:v>
      </x:c>
      <x:c r="D226" s="13" t="s">
        <x:v>68</x:v>
      </x:c>
      <x:c r="E226">
        <x:v>9</x:v>
      </x:c>
      <x:c r="F226" s="14" t="s">
        <x:v>63</x:v>
      </x:c>
      <x:c r="G226" s="15">
        <x:v>43770.3977168634</x:v>
      </x:c>
      <x:c r="H226" t="s">
        <x:v>69</x:v>
      </x:c>
      <x:c r="I226" s="6">
        <x:v>121.742946149764</x:v>
      </x:c>
      <x:c r="J226" t="s">
        <x:v>66</x:v>
      </x:c>
      <x:c r="K226" s="6">
        <x:v>27.1166771328212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3363990</x:v>
      </x:c>
      <x:c r="B227" s="1">
        <x:v>43770.5599133912</x:v>
      </x:c>
      <x:c r="C227" s="6">
        <x:v>11.24485784</x:v>
      </x:c>
      <x:c r="D227" s="13" t="s">
        <x:v>68</x:v>
      </x:c>
      <x:c r="E227">
        <x:v>9</x:v>
      </x:c>
      <x:c r="F227" s="14" t="s">
        <x:v>63</x:v>
      </x:c>
      <x:c r="G227" s="15">
        <x:v>43770.3977168634</x:v>
      </x:c>
      <x:c r="H227" t="s">
        <x:v>69</x:v>
      </x:c>
      <x:c r="I227" s="6">
        <x:v>121.816284815504</x:v>
      </x:c>
      <x:c r="J227" t="s">
        <x:v>66</x:v>
      </x:c>
      <x:c r="K227" s="6">
        <x:v>27.1003103084463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3364000</x:v>
      </x:c>
      <x:c r="B228" s="1">
        <x:v>43770.5599482986</x:v>
      </x:c>
      <x:c r="C228" s="6">
        <x:v>11.295177655</x:v>
      </x:c>
      <x:c r="D228" s="13" t="s">
        <x:v>68</x:v>
      </x:c>
      <x:c r="E228">
        <x:v>9</x:v>
      </x:c>
      <x:c r="F228" s="14" t="s">
        <x:v>63</x:v>
      </x:c>
      <x:c r="G228" s="15">
        <x:v>43770.3977168634</x:v>
      </x:c>
      <x:c r="H228" t="s">
        <x:v>69</x:v>
      </x:c>
      <x:c r="I228" s="6">
        <x:v>121.779331271343</x:v>
      </x:c>
      <x:c r="J228" t="s">
        <x:v>66</x:v>
      </x:c>
      <x:c r="K228" s="6">
        <x:v>27.1174579374465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3364010</x:v>
      </x:c>
      <x:c r="B229" s="1">
        <x:v>43770.5599831829</x:v>
      </x:c>
      <x:c r="C229" s="6">
        <x:v>11.3453614283333</x:v>
      </x:c>
      <x:c r="D229" s="13" t="s">
        <x:v>68</x:v>
      </x:c>
      <x:c r="E229">
        <x:v>9</x:v>
      </x:c>
      <x:c r="F229" s="14" t="s">
        <x:v>63</x:v>
      </x:c>
      <x:c r="G229" s="15">
        <x:v>43770.3977168634</x:v>
      </x:c>
      <x:c r="H229" t="s">
        <x:v>69</x:v>
      </x:c>
      <x:c r="I229" s="6">
        <x:v>121.708092369767</x:v>
      </x:c>
      <x:c r="J229" t="s">
        <x:v>66</x:v>
      </x:c>
      <x:c r="K229" s="6">
        <x:v>27.1225932339294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3364020</x:v>
      </x:c>
      <x:c r="B230" s="1">
        <x:v>43770.5600174768</x:v>
      </x:c>
      <x:c r="C230" s="6">
        <x:v>11.3947640383333</x:v>
      </x:c>
      <x:c r="D230" s="13" t="s">
        <x:v>68</x:v>
      </x:c>
      <x:c r="E230">
        <x:v>9</x:v>
      </x:c>
      <x:c r="F230" s="14" t="s">
        <x:v>63</x:v>
      </x:c>
      <x:c r="G230" s="15">
        <x:v>43770.3977168634</x:v>
      </x:c>
      <x:c r="H230" t="s">
        <x:v>69</x:v>
      </x:c>
      <x:c r="I230" s="6">
        <x:v>121.898030281985</x:v>
      </x:c>
      <x:c r="J230" t="s">
        <x:v>66</x:v>
      </x:c>
      <x:c r="K230" s="6">
        <x:v>27.0958957841608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3364030</x:v>
      </x:c>
      <x:c r="B231" s="1">
        <x:v>43770.5600524306</x:v>
      </x:c>
      <x:c r="C231" s="6">
        <x:v>11.44511226</x:v>
      </x:c>
      <x:c r="D231" s="13" t="s">
        <x:v>68</x:v>
      </x:c>
      <x:c r="E231">
        <x:v>9</x:v>
      </x:c>
      <x:c r="F231" s="14" t="s">
        <x:v>63</x:v>
      </x:c>
      <x:c r="G231" s="15">
        <x:v>43770.3977168634</x:v>
      </x:c>
      <x:c r="H231" t="s">
        <x:v>69</x:v>
      </x:c>
      <x:c r="I231" s="6">
        <x:v>121.888717613901</x:v>
      </x:c>
      <x:c r="J231" t="s">
        <x:v>66</x:v>
      </x:c>
      <x:c r="K231" s="6">
        <x:v>27.1055356712263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3364040</x:v>
      </x:c>
      <x:c r="B232" s="1">
        <x:v>43770.5600873843</x:v>
      </x:c>
      <x:c r="C232" s="6">
        <x:v>11.495425345</x:v>
      </x:c>
      <x:c r="D232" s="13" t="s">
        <x:v>68</x:v>
      </x:c>
      <x:c r="E232">
        <x:v>9</x:v>
      </x:c>
      <x:c r="F232" s="14" t="s">
        <x:v>63</x:v>
      </x:c>
      <x:c r="G232" s="15">
        <x:v>43770.3977168634</x:v>
      </x:c>
      <x:c r="H232" t="s">
        <x:v>69</x:v>
      </x:c>
      <x:c r="I232" s="6">
        <x:v>121.918151628395</x:v>
      </x:c>
      <x:c r="J232" t="s">
        <x:v>66</x:v>
      </x:c>
      <x:c r="K232" s="6">
        <x:v>27.0975474762408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3364050</x:v>
      </x:c>
      <x:c r="B233" s="1">
        <x:v>43770.560122338</x:v>
      </x:c>
      <x:c r="C233" s="6">
        <x:v>11.5457956466667</x:v>
      </x:c>
      <x:c r="D233" s="13" t="s">
        <x:v>68</x:v>
      </x:c>
      <x:c r="E233">
        <x:v>9</x:v>
      </x:c>
      <x:c r="F233" s="14" t="s">
        <x:v>63</x:v>
      </x:c>
      <x:c r="G233" s="15">
        <x:v>43770.3977168634</x:v>
      </x:c>
      <x:c r="H233" t="s">
        <x:v>69</x:v>
      </x:c>
      <x:c r="I233" s="6">
        <x:v>121.85238485488</x:v>
      </x:c>
      <x:c r="J233" t="s">
        <x:v>66</x:v>
      </x:c>
      <x:c r="K233" s="6">
        <x:v>27.1118421543797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3364060</x:v>
      </x:c>
      <x:c r="B234" s="1">
        <x:v>43770.5601565162</x:v>
      </x:c>
      <x:c r="C234" s="6">
        <x:v>11.5949884633333</x:v>
      </x:c>
      <x:c r="D234" s="13" t="s">
        <x:v>68</x:v>
      </x:c>
      <x:c r="E234">
        <x:v>9</x:v>
      </x:c>
      <x:c r="F234" s="14" t="s">
        <x:v>63</x:v>
      </x:c>
      <x:c r="G234" s="15">
        <x:v>43770.3977168634</x:v>
      </x:c>
      <x:c r="H234" t="s">
        <x:v>69</x:v>
      </x:c>
      <x:c r="I234" s="6">
        <x:v>121.891529437083</x:v>
      </x:c>
      <x:c r="J234" t="s">
        <x:v>66</x:v>
      </x:c>
      <x:c r="K234" s="6">
        <x:v>27.1083285408754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3364070</x:v>
      </x:c>
      <x:c r="B235" s="1">
        <x:v>43770.5601912847</x:v>
      </x:c>
      <x:c r="C235" s="6">
        <x:v>11.6450321683333</x:v>
      </x:c>
      <x:c r="D235" s="13" t="s">
        <x:v>68</x:v>
      </x:c>
      <x:c r="E235">
        <x:v>9</x:v>
      </x:c>
      <x:c r="F235" s="14" t="s">
        <x:v>63</x:v>
      </x:c>
      <x:c r="G235" s="15">
        <x:v>43770.3977168634</x:v>
      </x:c>
      <x:c r="H235" t="s">
        <x:v>69</x:v>
      </x:c>
      <x:c r="I235" s="6">
        <x:v>121.881766499842</x:v>
      </x:c>
      <x:c r="J235" t="s">
        <x:v>66</x:v>
      </x:c>
      <x:c r="K235" s="6">
        <x:v>27.1003103084463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3364080</x:v>
      </x:c>
      <x:c r="B236" s="1">
        <x:v>43770.5602262731</x:v>
      </x:c>
      <x:c r="C236" s="6">
        <x:v>11.6954264683333</x:v>
      </x:c>
      <x:c r="D236" s="13" t="s">
        <x:v>68</x:v>
      </x:c>
      <x:c r="E236">
        <x:v>9</x:v>
      </x:c>
      <x:c r="F236" s="14" t="s">
        <x:v>63</x:v>
      </x:c>
      <x:c r="G236" s="15">
        <x:v>43770.3977168634</x:v>
      </x:c>
      <x:c r="H236" t="s">
        <x:v>69</x:v>
      </x:c>
      <x:c r="I236" s="6">
        <x:v>121.953378354306</x:v>
      </x:c>
      <x:c r="J236" t="s">
        <x:v>66</x:v>
      </x:c>
      <x:c r="K236" s="6">
        <x:v>27.0986586150066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3364090</x:v>
      </x:c>
      <x:c r="B237" s="1">
        <x:v>43770.5602606134</x:v>
      </x:c>
      <x:c r="C237" s="6">
        <x:v>11.744875585</x:v>
      </x:c>
      <x:c r="D237" s="13" t="s">
        <x:v>68</x:v>
      </x:c>
      <x:c r="E237">
        <x:v>9</x:v>
      </x:c>
      <x:c r="F237" s="14" t="s">
        <x:v>63</x:v>
      </x:c>
      <x:c r="G237" s="15">
        <x:v>43770.3977168634</x:v>
      </x:c>
      <x:c r="H237" t="s">
        <x:v>69</x:v>
      </x:c>
      <x:c r="I237" s="6">
        <x:v>121.918832220782</x:v>
      </x:c>
      <x:c r="J237" t="s">
        <x:v>66</x:v>
      </x:c>
      <x:c r="K237" s="6">
        <x:v>27.0902500064599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3364100</x:v>
      </x:c>
      <x:c r="B238" s="1">
        <x:v>43770.5602952199</x:v>
      </x:c>
      <x:c r="C238" s="6">
        <x:v>11.79472922</x:v>
      </x:c>
      <x:c r="D238" s="13" t="s">
        <x:v>68</x:v>
      </x:c>
      <x:c r="E238">
        <x:v>9</x:v>
      </x:c>
      <x:c r="F238" s="14" t="s">
        <x:v>63</x:v>
      </x:c>
      <x:c r="G238" s="15">
        <x:v>43770.3977168634</x:v>
      </x:c>
      <x:c r="H238" t="s">
        <x:v>69</x:v>
      </x:c>
      <x:c r="I238" s="6">
        <x:v>121.998768858102</x:v>
      </x:c>
      <x:c r="J238" t="s">
        <x:v>66</x:v>
      </x:c>
      <x:c r="K238" s="6">
        <x:v>27.0863460167948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3364110</x:v>
      </x:c>
      <x:c r="B239" s="1">
        <x:v>43770.5603304398</x:v>
      </x:c>
      <x:c r="C239" s="6">
        <x:v>11.8454433766667</x:v>
      </x:c>
      <x:c r="D239" s="13" t="s">
        <x:v>68</x:v>
      </x:c>
      <x:c r="E239">
        <x:v>9</x:v>
      </x:c>
      <x:c r="F239" s="14" t="s">
        <x:v>63</x:v>
      </x:c>
      <x:c r="G239" s="15">
        <x:v>43770.3977168634</x:v>
      </x:c>
      <x:c r="H239" t="s">
        <x:v>69</x:v>
      </x:c>
      <x:c r="I239" s="6">
        <x:v>121.937707041169</x:v>
      </x:c>
      <x:c r="J239" t="s">
        <x:v>66</x:v>
      </x:c>
      <x:c r="K239" s="6">
        <x:v>27.1064666275179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3364120</x:v>
      </x:c>
      <x:c r="B240" s="1">
        <x:v>43770.560365081</x:v>
      </x:c>
      <x:c r="C240" s="6">
        <x:v>11.8953231916667</x:v>
      </x:c>
      <x:c r="D240" s="13" t="s">
        <x:v>68</x:v>
      </x:c>
      <x:c r="E240">
        <x:v>9</x:v>
      </x:c>
      <x:c r="F240" s="14" t="s">
        <x:v>63</x:v>
      </x:c>
      <x:c r="G240" s="15">
        <x:v>43770.3977168634</x:v>
      </x:c>
      <x:c r="H240" t="s">
        <x:v>69</x:v>
      </x:c>
      <x:c r="I240" s="6">
        <x:v>122.058457664664</x:v>
      </x:c>
      <x:c r="J240" t="s">
        <x:v>66</x:v>
      </x:c>
      <x:c r="K240" s="6">
        <x:v>27.1092895288189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3364130</x:v>
      </x:c>
      <x:c r="B241" s="1">
        <x:v>43770.560399919</x:v>
      </x:c>
      <x:c r="C241" s="6">
        <x:v>11.9454799066667</x:v>
      </x:c>
      <x:c r="D241" s="13" t="s">
        <x:v>68</x:v>
      </x:c>
      <x:c r="E241">
        <x:v>9</x:v>
      </x:c>
      <x:c r="F241" s="14" t="s">
        <x:v>63</x:v>
      </x:c>
      <x:c r="G241" s="15">
        <x:v>43770.3977168634</x:v>
      </x:c>
      <x:c r="H241" t="s">
        <x:v>69</x:v>
      </x:c>
      <x:c r="I241" s="6">
        <x:v>122.049396311586</x:v>
      </x:c>
      <x:c r="J241" t="s">
        <x:v>66</x:v>
      </x:c>
      <x:c r="K241" s="6">
        <x:v>27.0975174454684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3364140</x:v>
      </x:c>
      <x:c r="B242" s="1">
        <x:v>43770.560434456</x:v>
      </x:c>
      <x:c r="C242" s="6">
        <x:v>11.9952245116667</x:v>
      </x:c>
      <x:c r="D242" s="13" t="s">
        <x:v>68</x:v>
      </x:c>
      <x:c r="E242">
        <x:v>9</x:v>
      </x:c>
      <x:c r="F242" s="14" t="s">
        <x:v>63</x:v>
      </x:c>
      <x:c r="G242" s="15">
        <x:v>43770.3977168634</x:v>
      </x:c>
      <x:c r="H242" t="s">
        <x:v>69</x:v>
      </x:c>
      <x:c r="I242" s="6">
        <x:v>122.073034190196</x:v>
      </x:c>
      <x:c r="J242" t="s">
        <x:v>66</x:v>
      </x:c>
      <x:c r="K242" s="6">
        <x:v>27.1017818178316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3364150</x:v>
      </x:c>
      <x:c r="B243" s="1">
        <x:v>43770.5604690625</x:v>
      </x:c>
      <x:c r="C243" s="6">
        <x:v>12.0450732633333</x:v>
      </x:c>
      <x:c r="D243" s="13" t="s">
        <x:v>68</x:v>
      </x:c>
      <x:c r="E243">
        <x:v>9</x:v>
      </x:c>
      <x:c r="F243" s="14" t="s">
        <x:v>63</x:v>
      </x:c>
      <x:c r="G243" s="15">
        <x:v>43770.3977168634</x:v>
      </x:c>
      <x:c r="H243" t="s">
        <x:v>69</x:v>
      </x:c>
      <x:c r="I243" s="6">
        <x:v>122.174387863564</x:v>
      </x:c>
      <x:c r="J243" t="s">
        <x:v>66</x:v>
      </x:c>
      <x:c r="K243" s="6">
        <x:v>27.0849946368144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3364160</x:v>
      </x:c>
      <x:c r="B244" s="1">
        <x:v>43770.5605035532</x:v>
      </x:c>
      <x:c r="C244" s="6">
        <x:v>12.0947217533333</x:v>
      </x:c>
      <x:c r="D244" s="13" t="s">
        <x:v>68</x:v>
      </x:c>
      <x:c r="E244">
        <x:v>9</x:v>
      </x:c>
      <x:c r="F244" s="14" t="s">
        <x:v>63</x:v>
      </x:c>
      <x:c r="G244" s="15">
        <x:v>43770.3977168634</x:v>
      </x:c>
      <x:c r="H244" t="s">
        <x:v>69</x:v>
      </x:c>
      <x:c r="I244" s="6">
        <x:v>122.184194563795</x:v>
      </x:c>
      <x:c r="J244" t="s">
        <x:v>66</x:v>
      </x:c>
      <x:c r="K244" s="6">
        <x:v>27.0930128326586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3364170</x:v>
      </x:c>
      <x:c r="B245" s="1">
        <x:v>43770.5605383912</x:v>
      </x:c>
      <x:c r="C245" s="6">
        <x:v>12.1449013016667</x:v>
      </x:c>
      <x:c r="D245" s="13" t="s">
        <x:v>68</x:v>
      </x:c>
      <x:c r="E245">
        <x:v>9</x:v>
      </x:c>
      <x:c r="F245" s="14" t="s">
        <x:v>63</x:v>
      </x:c>
      <x:c r="G245" s="15">
        <x:v>43770.3977168634</x:v>
      </x:c>
      <x:c r="H245" t="s">
        <x:v>69</x:v>
      </x:c>
      <x:c r="I245" s="6">
        <x:v>122.141009459407</x:v>
      </x:c>
      <x:c r="J245" t="s">
        <x:v>66</x:v>
      </x:c>
      <x:c r="K245" s="6">
        <x:v>27.1011511708734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3364180</x:v>
      </x:c>
      <x:c r="B246" s="1">
        <x:v>43770.5605730324</x:v>
      </x:c>
      <x:c r="C246" s="6">
        <x:v>12.1947594</x:v>
      </x:c>
      <x:c r="D246" s="13" t="s">
        <x:v>68</x:v>
      </x:c>
      <x:c r="E246">
        <x:v>9</x:v>
      </x:c>
      <x:c r="F246" s="14" t="s">
        <x:v>63</x:v>
      </x:c>
      <x:c r="G246" s="15">
        <x:v>43770.3977168634</x:v>
      </x:c>
      <x:c r="H246" t="s">
        <x:v>69</x:v>
      </x:c>
      <x:c r="I246" s="6">
        <x:v>122.18352396782</x:v>
      </x:c>
      <x:c r="J246" t="s">
        <x:v>66</x:v>
      </x:c>
      <x:c r="K246" s="6">
        <x:v>27.1003103084463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3364190</x:v>
      </x:c>
      <x:c r="B247" s="1">
        <x:v>43770.5606079514</x:v>
      </x:c>
      <x:c r="C247" s="6">
        <x:v>12.2450659933333</x:v>
      </x:c>
      <x:c r="D247" s="13" t="s">
        <x:v>68</x:v>
      </x:c>
      <x:c r="E247">
        <x:v>9</x:v>
      </x:c>
      <x:c r="F247" s="14" t="s">
        <x:v>63</x:v>
      </x:c>
      <x:c r="G247" s="15">
        <x:v>43770.3977168634</x:v>
      </x:c>
      <x:c r="H247" t="s">
        <x:v>69</x:v>
      </x:c>
      <x:c r="I247" s="6">
        <x:v>122.156524544281</x:v>
      </x:c>
      <x:c r="J247" t="s">
        <x:v>66</x:v>
      </x:c>
      <x:c r="K247" s="6">
        <x:v>27.1040641601953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3364200</x:v>
      </x:c>
      <x:c r="B248" s="1">
        <x:v>43770.5606429051</x:v>
      </x:c>
      <x:c r="C248" s="6">
        <x:v>12.29537672</x:v>
      </x:c>
      <x:c r="D248" s="13" t="s">
        <x:v>68</x:v>
      </x:c>
      <x:c r="E248">
        <x:v>9</x:v>
      </x:c>
      <x:c r="F248" s="14" t="s">
        <x:v>63</x:v>
      </x:c>
      <x:c r="G248" s="15">
        <x:v>43770.3977168634</x:v>
      </x:c>
      <x:c r="H248" t="s">
        <x:v>69</x:v>
      </x:c>
      <x:c r="I248" s="6">
        <x:v>122.146374787786</x:v>
      </x:c>
      <x:c r="J248" t="s">
        <x:v>66</x:v>
      </x:c>
      <x:c r="K248" s="6">
        <x:v>27.1103706405838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3364210</x:v>
      </x:c>
      <x:c r="B249" s="1">
        <x:v>43770.5606773495</x:v>
      </x:c>
      <x:c r="C249" s="6">
        <x:v>12.3450002633333</x:v>
      </x:c>
      <x:c r="D249" s="13" t="s">
        <x:v>68</x:v>
      </x:c>
      <x:c r="E249">
        <x:v>9</x:v>
      </x:c>
      <x:c r="F249" s="14" t="s">
        <x:v>63</x:v>
      </x:c>
      <x:c r="G249" s="15">
        <x:v>43770.3977168634</x:v>
      </x:c>
      <x:c r="H249" t="s">
        <x:v>69</x:v>
      </x:c>
      <x:c r="I249" s="6">
        <x:v>122.267940518462</x:v>
      </x:c>
      <x:c r="J249" t="s">
        <x:v>66</x:v>
      </x:c>
      <x:c r="K249" s="6">
        <x:v>27.0845742075985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3364220</x:v>
      </x:c>
      <x:c r="B250" s="1">
        <x:v>43770.5607121181</x:v>
      </x:c>
      <x:c r="C250" s="6">
        <x:v>12.3950623</x:v>
      </x:c>
      <x:c r="D250" s="13" t="s">
        <x:v>68</x:v>
      </x:c>
      <x:c r="E250">
        <x:v>9</x:v>
      </x:c>
      <x:c r="F250" s="14" t="s">
        <x:v>63</x:v>
      </x:c>
      <x:c r="G250" s="15">
        <x:v>43770.3977168634</x:v>
      </x:c>
      <x:c r="H250" t="s">
        <x:v>69</x:v>
      </x:c>
      <x:c r="I250" s="6">
        <x:v>122.311836111545</x:v>
      </x:c>
      <x:c r="J250" t="s">
        <x:v>66</x:v>
      </x:c>
      <x:c r="K250" s="6">
        <x:v>27.0904902521256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3364230</x:v>
      </x:c>
      <x:c r="B251" s="1">
        <x:v>43770.5607472222</x:v>
      </x:c>
      <x:c r="C251" s="6">
        <x:v>12.44560814</x:v>
      </x:c>
      <x:c r="D251" s="13" t="s">
        <x:v>68</x:v>
      </x:c>
      <x:c r="E251">
        <x:v>9</x:v>
      </x:c>
      <x:c r="F251" s="14" t="s">
        <x:v>63</x:v>
      </x:c>
      <x:c r="G251" s="15">
        <x:v>43770.3977168634</x:v>
      </x:c>
      <x:c r="H251" t="s">
        <x:v>69</x:v>
      </x:c>
      <x:c r="I251" s="6">
        <x:v>122.383233061635</x:v>
      </x:c>
      <x:c r="J251" t="s">
        <x:v>66</x:v>
      </x:c>
      <x:c r="K251" s="6">
        <x:v>27.0782978062748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3364240</x:v>
      </x:c>
      <x:c r="B252" s="1">
        <x:v>43770.5607818287</x:v>
      </x:c>
      <x:c r="C252" s="6">
        <x:v>12.4954366283333</x:v>
      </x:c>
      <x:c r="D252" s="13" t="s">
        <x:v>68</x:v>
      </x:c>
      <x:c r="E252">
        <x:v>9</x:v>
      </x:c>
      <x:c r="F252" s="14" t="s">
        <x:v>63</x:v>
      </x:c>
      <x:c r="G252" s="15">
        <x:v>43770.3977168634</x:v>
      </x:c>
      <x:c r="H252" t="s">
        <x:v>69</x:v>
      </x:c>
      <x:c r="I252" s="6">
        <x:v>122.282199510051</x:v>
      </x:c>
      <x:c r="J252" t="s">
        <x:v>66</x:v>
      </x:c>
      <x:c r="K252" s="6">
        <x:v>27.0985084610979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3364250</x:v>
      </x:c>
      <x:c r="B253" s="1">
        <x:v>43770.5608162037</x:v>
      </x:c>
      <x:c r="C253" s="6">
        <x:v>12.5449257616667</x:v>
      </x:c>
      <x:c r="D253" s="13" t="s">
        <x:v>68</x:v>
      </x:c>
      <x:c r="E253">
        <x:v>9</x:v>
      </x:c>
      <x:c r="F253" s="14" t="s">
        <x:v>63</x:v>
      </x:c>
      <x:c r="G253" s="15">
        <x:v>43770.3977168634</x:v>
      </x:c>
      <x:c r="H253" t="s">
        <x:v>69</x:v>
      </x:c>
      <x:c r="I253" s="6">
        <x:v>122.335262609507</x:v>
      </x:c>
      <x:c r="J253" t="s">
        <x:v>66</x:v>
      </x:c>
      <x:c r="K253" s="6">
        <x:v>27.0912710506595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3364260</x:v>
      </x:c>
      <x:c r="B254" s="1">
        <x:v>43770.5608511574</x:v>
      </x:c>
      <x:c r="C254" s="6">
        <x:v>12.5952986466667</x:v>
      </x:c>
      <x:c r="D254" s="13" t="s">
        <x:v>68</x:v>
      </x:c>
      <x:c r="E254">
        <x:v>9</x:v>
      </x:c>
      <x:c r="F254" s="14" t="s">
        <x:v>63</x:v>
      </x:c>
      <x:c r="G254" s="15">
        <x:v>43770.3977168634</x:v>
      </x:c>
      <x:c r="H254" t="s">
        <x:v>69</x:v>
      </x:c>
      <x:c r="I254" s="6">
        <x:v>122.362914666624</x:v>
      </x:c>
      <x:c r="J254" t="s">
        <x:v>66</x:v>
      </x:c>
      <x:c r="K254" s="6">
        <x:v>27.0909106820832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3364270</x:v>
      </x:c>
      <x:c r="B255" s="1">
        <x:v>43770.5608857986</x:v>
      </x:c>
      <x:c r="C255" s="6">
        <x:v>12.6451563283333</x:v>
      </x:c>
      <x:c r="D255" s="13" t="s">
        <x:v>68</x:v>
      </x:c>
      <x:c r="E255">
        <x:v>9</x:v>
      </x:c>
      <x:c r="F255" s="14" t="s">
        <x:v>63</x:v>
      </x:c>
      <x:c r="G255" s="15">
        <x:v>43770.3977168634</x:v>
      </x:c>
      <x:c r="H255" t="s">
        <x:v>69</x:v>
      </x:c>
      <x:c r="I255" s="6">
        <x:v>122.317776662345</x:v>
      </x:c>
      <x:c r="J255" t="s">
        <x:v>66</x:v>
      </x:c>
      <x:c r="K255" s="6">
        <x:v>27.0995595385998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3364280</x:v>
      </x:c>
      <x:c r="B256" s="1">
        <x:v>43770.5609204514</x:v>
      </x:c>
      <x:c r="C256" s="6">
        <x:v>12.6950227616667</x:v>
      </x:c>
      <x:c r="D256" s="13" t="s">
        <x:v>68</x:v>
      </x:c>
      <x:c r="E256">
        <x:v>9</x:v>
      </x:c>
      <x:c r="F256" s="14" t="s">
        <x:v>63</x:v>
      </x:c>
      <x:c r="G256" s="15">
        <x:v>43770.3977168634</x:v>
      </x:c>
      <x:c r="H256" t="s">
        <x:v>69</x:v>
      </x:c>
      <x:c r="I256" s="6">
        <x:v>122.397729845643</x:v>
      </x:c>
      <x:c r="J256" t="s">
        <x:v>66</x:v>
      </x:c>
      <x:c r="K256" s="6">
        <x:v>27.0779374390913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3364290</x:v>
      </x:c>
      <x:c r="B257" s="1">
        <x:v>43770.5609553241</x:v>
      </x:c>
      <x:c r="C257" s="6">
        <x:v>12.7452971366667</x:v>
      </x:c>
      <x:c r="D257" s="13" t="s">
        <x:v>68</x:v>
      </x:c>
      <x:c r="E257">
        <x:v>9</x:v>
      </x:c>
      <x:c r="F257" s="14" t="s">
        <x:v>63</x:v>
      </x:c>
      <x:c r="G257" s="15">
        <x:v>43770.3977168634</x:v>
      </x:c>
      <x:c r="H257" t="s">
        <x:v>69</x:v>
      </x:c>
      <x:c r="I257" s="6">
        <x:v>122.498201177162</x:v>
      </x:c>
      <x:c r="J257" t="s">
        <x:v>66</x:v>
      </x:c>
      <x:c r="K257" s="6">
        <x:v>27.0721415388657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3364300</x:v>
      </x:c>
      <x:c r="B258" s="1">
        <x:v>43770.5609898148</x:v>
      </x:c>
      <x:c r="C258" s="6">
        <x:v>12.79492548</x:v>
      </x:c>
      <x:c r="D258" s="13" t="s">
        <x:v>68</x:v>
      </x:c>
      <x:c r="E258">
        <x:v>9</x:v>
      </x:c>
      <x:c r="F258" s="14" t="s">
        <x:v>63</x:v>
      </x:c>
      <x:c r="G258" s="15">
        <x:v>43770.3977168634</x:v>
      </x:c>
      <x:c r="H258" t="s">
        <x:v>69</x:v>
      </x:c>
      <x:c r="I258" s="6">
        <x:v>122.431135654368</x:v>
      </x:c>
      <x:c r="J258" t="s">
        <x:v>66</x:v>
      </x:c>
      <x:c r="K258" s="6">
        <x:v>27.0938236625184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3364310</x:v>
      </x:c>
      <x:c r="B259" s="1">
        <x:v>43770.5610247685</x:v>
      </x:c>
      <x:c r="C259" s="6">
        <x:v>12.8452569316667</x:v>
      </x:c>
      <x:c r="D259" s="13" t="s">
        <x:v>68</x:v>
      </x:c>
      <x:c r="E259">
        <x:v>9</x:v>
      </x:c>
      <x:c r="F259" s="14" t="s">
        <x:v>63</x:v>
      </x:c>
      <x:c r="G259" s="15">
        <x:v>43770.3977168634</x:v>
      </x:c>
      <x:c r="H259" t="s">
        <x:v>69</x:v>
      </x:c>
      <x:c r="I259" s="6">
        <x:v>122.421024191134</x:v>
      </x:c>
      <x:c r="J259" t="s">
        <x:v>66</x:v>
      </x:c>
      <x:c r="K259" s="6">
        <x:v>27.096556460895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3364320</x:v>
      </x:c>
      <x:c r="B260" s="1">
        <x:v>43770.5610591088</x:v>
      </x:c>
      <x:c r="C260" s="6">
        <x:v>12.8947366183333</x:v>
      </x:c>
      <x:c r="D260" s="13" t="s">
        <x:v>68</x:v>
      </x:c>
      <x:c r="E260">
        <x:v>9</x:v>
      </x:c>
      <x:c r="F260" s="14" t="s">
        <x:v>63</x:v>
      </x:c>
      <x:c r="G260" s="15">
        <x:v>43770.3977168634</x:v>
      </x:c>
      <x:c r="H260" t="s">
        <x:v>69</x:v>
      </x:c>
      <x:c r="I260" s="6">
        <x:v>122.3939109992</x:v>
      </x:c>
      <x:c r="J260" t="s">
        <x:v>66</x:v>
      </x:c>
      <x:c r="K260" s="6">
        <x:v>27.0967666762467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3364330</x:v>
      </x:c>
      <x:c r="B261" s="1">
        <x:v>43770.5610940162</x:v>
      </x:c>
      <x:c r="C261" s="6">
        <x:v>12.9449897766667</x:v>
      </x:c>
      <x:c r="D261" s="13" t="s">
        <x:v>68</x:v>
      </x:c>
      <x:c r="E261">
        <x:v>9</x:v>
      </x:c>
      <x:c r="F261" s="14" t="s">
        <x:v>63</x:v>
      </x:c>
      <x:c r="G261" s="15">
        <x:v>43770.3977168634</x:v>
      </x:c>
      <x:c r="H261" t="s">
        <x:v>69</x:v>
      </x:c>
      <x:c r="I261" s="6">
        <x:v>122.415913102937</x:v>
      </x:c>
      <x:c r="J261" t="s">
        <x:v>66</x:v>
      </x:c>
      <x:c r="K261" s="6">
        <x:v>27.0979378763059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3364340</x:v>
      </x:c>
      <x:c r="B262" s="1">
        <x:v>43770.5611291319</x:v>
      </x:c>
      <x:c r="C262" s="6">
        <x:v>12.9955218266667</x:v>
      </x:c>
      <x:c r="D262" s="13" t="s">
        <x:v>68</x:v>
      </x:c>
      <x:c r="E262">
        <x:v>9</x:v>
      </x:c>
      <x:c r="F262" s="14" t="s">
        <x:v>63</x:v>
      </x:c>
      <x:c r="G262" s="15">
        <x:v>43770.3977168634</x:v>
      </x:c>
      <x:c r="H262" t="s">
        <x:v>69</x:v>
      </x:c>
      <x:c r="I262" s="6">
        <x:v>122.572986497938</x:v>
      </x:c>
      <x:c r="J262" t="s">
        <x:v>66</x:v>
      </x:c>
      <x:c r="K262" s="6">
        <x:v>27.0875472438997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3364350</x:v>
      </x:c>
      <x:c r="B263" s="1">
        <x:v>43770.5611639699</x:v>
      </x:c>
      <x:c r="C263" s="6">
        <x:v>13.04570571</x:v>
      </x:c>
      <x:c r="D263" s="13" t="s">
        <x:v>68</x:v>
      </x:c>
      <x:c r="E263">
        <x:v>9</x:v>
      </x:c>
      <x:c r="F263" s="14" t="s">
        <x:v>63</x:v>
      </x:c>
      <x:c r="G263" s="15">
        <x:v>43770.3977168634</x:v>
      </x:c>
      <x:c r="H263" t="s">
        <x:v>69</x:v>
      </x:c>
      <x:c r="I263" s="6">
        <x:v>122.556387171453</x:v>
      </x:c>
      <x:c r="J263" t="s">
        <x:v>66</x:v>
      </x:c>
      <x:c r="K263" s="6">
        <x:v>27.0777872861095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3364360</x:v>
      </x:c>
      <x:c r="B264" s="1">
        <x:v>43770.5611980671</x:v>
      </x:c>
      <x:c r="C264" s="6">
        <x:v>13.0948536816667</x:v>
      </x:c>
      <x:c r="D264" s="13" t="s">
        <x:v>68</x:v>
      </x:c>
      <x:c r="E264">
        <x:v>9</x:v>
      </x:c>
      <x:c r="F264" s="14" t="s">
        <x:v>63</x:v>
      </x:c>
      <x:c r="G264" s="15">
        <x:v>43770.3977168634</x:v>
      </x:c>
      <x:c r="H264" t="s">
        <x:v>69</x:v>
      </x:c>
      <x:c r="I264" s="6">
        <x:v>122.607901891706</x:v>
      </x:c>
      <x:c r="J264" t="s">
        <x:v>66</x:v>
      </x:c>
      <x:c r="K264" s="6">
        <x:v>27.0710003783424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3364370</x:v>
      </x:c>
      <x:c r="B265" s="1">
        <x:v>43770.5612330208</x:v>
      </x:c>
      <x:c r="C265" s="6">
        <x:v>13.1451696583333</x:v>
      </x:c>
      <x:c r="D265" s="13" t="s">
        <x:v>68</x:v>
      </x:c>
      <x:c r="E265">
        <x:v>9</x:v>
      </x:c>
      <x:c r="F265" s="14" t="s">
        <x:v>63</x:v>
      </x:c>
      <x:c r="G265" s="15">
        <x:v>43770.3977168634</x:v>
      </x:c>
      <x:c r="H265" t="s">
        <x:v>69</x:v>
      </x:c>
      <x:c r="I265" s="6">
        <x:v>122.59553494309</x:v>
      </x:c>
      <x:c r="J265" t="s">
        <x:v>66</x:v>
      </x:c>
      <x:c r="K265" s="6">
        <x:v>27.0921419415463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3364380</x:v>
      </x:c>
      <x:c r="B266" s="1">
        <x:v>43770.5612675116</x:v>
      </x:c>
      <x:c r="C266" s="6">
        <x:v>13.1948328383333</x:v>
      </x:c>
      <x:c r="D266" s="13" t="s">
        <x:v>68</x:v>
      </x:c>
      <x:c r="E266">
        <x:v>9</x:v>
      </x:c>
      <x:c r="F266" s="14" t="s">
        <x:v>63</x:v>
      </x:c>
      <x:c r="G266" s="15">
        <x:v>43770.3977168634</x:v>
      </x:c>
      <x:c r="H266" t="s">
        <x:v>69</x:v>
      </x:c>
      <x:c r="I266" s="6">
        <x:v>122.656440587544</x:v>
      </x:c>
      <x:c r="J266" t="s">
        <x:v>66</x:v>
      </x:c>
      <x:c r="K266" s="6">
        <x:v>27.0899496994016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3364390</x:v>
      </x:c>
      <x:c r="B267" s="1">
        <x:v>43770.5613023958</x:v>
      </x:c>
      <x:c r="C267" s="6">
        <x:v>13.245078845</x:v>
      </x:c>
      <x:c r="D267" s="13" t="s">
        <x:v>68</x:v>
      </x:c>
      <x:c r="E267">
        <x:v>9</x:v>
      </x:c>
      <x:c r="F267" s="14" t="s">
        <x:v>63</x:v>
      </x:c>
      <x:c r="G267" s="15">
        <x:v>43770.3977168634</x:v>
      </x:c>
      <x:c r="H267" t="s">
        <x:v>69</x:v>
      </x:c>
      <x:c r="I267" s="6">
        <x:v>122.644021350153</x:v>
      </x:c>
      <x:c r="J267" t="s">
        <x:v>66</x:v>
      </x:c>
      <x:c r="K267" s="6">
        <x:v>27.0897394844765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3364400</x:v>
      </x:c>
      <x:c r="B268" s="1">
        <x:v>43770.5613371875</x:v>
      </x:c>
      <x:c r="C268" s="6">
        <x:v>13.29517476</x:v>
      </x:c>
      <x:c r="D268" s="13" t="s">
        <x:v>68</x:v>
      </x:c>
      <x:c r="E268">
        <x:v>9</x:v>
      </x:c>
      <x:c r="F268" s="14" t="s">
        <x:v>63</x:v>
      </x:c>
      <x:c r="G268" s="15">
        <x:v>43770.3977168634</x:v>
      </x:c>
      <x:c r="H268" t="s">
        <x:v>69</x:v>
      </x:c>
      <x:c r="I268" s="6">
        <x:v>122.648837343917</x:v>
      </x:c>
      <x:c r="J268" t="s">
        <x:v>66</x:v>
      </x:c>
      <x:c r="K268" s="6">
        <x:v>27.0777572555139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3364410</x:v>
      </x:c>
      <x:c r="B269" s="1">
        <x:v>43770.5613722569</x:v>
      </x:c>
      <x:c r="C269" s="6">
        <x:v>13.34565054</x:v>
      </x:c>
      <x:c r="D269" s="13" t="s">
        <x:v>68</x:v>
      </x:c>
      <x:c r="E269">
        <x:v>9</x:v>
      </x:c>
      <x:c r="F269" s="14" t="s">
        <x:v>63</x:v>
      </x:c>
      <x:c r="G269" s="15">
        <x:v>43770.3977168634</x:v>
      </x:c>
      <x:c r="H269" t="s">
        <x:v>69</x:v>
      </x:c>
      <x:c r="I269" s="6">
        <x:v>122.672423842608</x:v>
      </x:c>
      <x:c r="J269" t="s">
        <x:v>66</x:v>
      </x:c>
      <x:c r="K269" s="6">
        <x:v>27.0891989318725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3364420</x:v>
      </x:c>
      <x:c r="B270" s="1">
        <x:v>43770.5614064468</x:v>
      </x:c>
      <x:c r="C270" s="6">
        <x:v>13.3948622983333</x:v>
      </x:c>
      <x:c r="D270" s="13" t="s">
        <x:v>68</x:v>
      </x:c>
      <x:c r="E270">
        <x:v>9</x:v>
      </x:c>
      <x:c r="F270" s="14" t="s">
        <x:v>63</x:v>
      </x:c>
      <x:c r="G270" s="15">
        <x:v>43770.3977168634</x:v>
      </x:c>
      <x:c r="H270" t="s">
        <x:v>69</x:v>
      </x:c>
      <x:c r="I270" s="6">
        <x:v>122.638217470764</x:v>
      </x:c>
      <x:c r="J270" t="s">
        <x:v>66</x:v>
      </x:c>
      <x:c r="K270" s="6">
        <x:v>27.0841838090878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3364430</x:v>
      </x:c>
      <x:c r="B271" s="1">
        <x:v>43770.5614412384</x:v>
      </x:c>
      <x:c r="C271" s="6">
        <x:v>13.4449950283333</x:v>
      </x:c>
      <x:c r="D271" s="13" t="s">
        <x:v>68</x:v>
      </x:c>
      <x:c r="E271">
        <x:v>9</x:v>
      </x:c>
      <x:c r="F271" s="14" t="s">
        <x:v>63</x:v>
      </x:c>
      <x:c r="G271" s="15">
        <x:v>43770.3977168634</x:v>
      </x:c>
      <x:c r="H271" t="s">
        <x:v>69</x:v>
      </x:c>
      <x:c r="I271" s="6">
        <x:v>122.715310483402</x:v>
      </x:c>
      <x:c r="J271" t="s">
        <x:v>66</x:v>
      </x:c>
      <x:c r="K271" s="6">
        <x:v>27.0847543915415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3364440</x:v>
      </x:c>
      <x:c r="B272" s="1">
        <x:v>43770.5614764236</x:v>
      </x:c>
      <x:c r="C272" s="6">
        <x:v>13.49564255</x:v>
      </x:c>
      <x:c r="D272" s="13" t="s">
        <x:v>68</x:v>
      </x:c>
      <x:c r="E272">
        <x:v>9</x:v>
      </x:c>
      <x:c r="F272" s="14" t="s">
        <x:v>63</x:v>
      </x:c>
      <x:c r="G272" s="15">
        <x:v>43770.3977168634</x:v>
      </x:c>
      <x:c r="H272" t="s">
        <x:v>69</x:v>
      </x:c>
      <x:c r="I272" s="6">
        <x:v>122.679437669747</x:v>
      </x:c>
      <x:c r="J272" t="s">
        <x:v>66</x:v>
      </x:c>
      <x:c r="K272" s="6">
        <x:v>27.087306998445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3364450</x:v>
      </x:c>
      <x:c r="B273" s="1">
        <x:v>43770.5615104977</x:v>
      </x:c>
      <x:c r="C273" s="6">
        <x:v>13.544697025</x:v>
      </x:c>
      <x:c r="D273" s="13" t="s">
        <x:v>68</x:v>
      </x:c>
      <x:c r="E273">
        <x:v>9</x:v>
      </x:c>
      <x:c r="F273" s="14" t="s">
        <x:v>63</x:v>
      </x:c>
      <x:c r="G273" s="15">
        <x:v>43770.3977168634</x:v>
      </x:c>
      <x:c r="H273" t="s">
        <x:v>69</x:v>
      </x:c>
      <x:c r="I273" s="6">
        <x:v>122.698810511175</x:v>
      </x:c>
      <x:c r="J273" t="s">
        <x:v>66</x:v>
      </x:c>
      <x:c r="K273" s="6">
        <x:v>27.0820816640412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3364460</x:v>
      </x:c>
      <x:c r="B274" s="1">
        <x:v>43770.5615454514</x:v>
      </x:c>
      <x:c r="C274" s="6">
        <x:v>13.5950444966667</x:v>
      </x:c>
      <x:c r="D274" s="13" t="s">
        <x:v>68</x:v>
      </x:c>
      <x:c r="E274">
        <x:v>9</x:v>
      </x:c>
      <x:c r="F274" s="14" t="s">
        <x:v>63</x:v>
      </x:c>
      <x:c r="G274" s="15">
        <x:v>43770.3977168634</x:v>
      </x:c>
      <x:c r="H274" t="s">
        <x:v>69</x:v>
      </x:c>
      <x:c r="I274" s="6">
        <x:v>122.767859705261</x:v>
      </x:c>
      <x:c r="J274" t="s">
        <x:v>66</x:v>
      </x:c>
      <x:c r="K274" s="6">
        <x:v>27.0812708370177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3364470</x:v>
      </x:c>
      <x:c r="B275" s="1">
        <x:v>43770.5615801736</x:v>
      </x:c>
      <x:c r="C275" s="6">
        <x:v>13.6450304233333</x:v>
      </x:c>
      <x:c r="D275" s="13" t="s">
        <x:v>68</x:v>
      </x:c>
      <x:c r="E275">
        <x:v>9</x:v>
      </x:c>
      <x:c r="F275" s="14" t="s">
        <x:v>63</x:v>
      </x:c>
      <x:c r="G275" s="15">
        <x:v>43770.3977168634</x:v>
      </x:c>
      <x:c r="H275" t="s">
        <x:v>69</x:v>
      </x:c>
      <x:c r="I275" s="6">
        <x:v>122.833042383938</x:v>
      </x:c>
      <x:c r="J275" t="s">
        <x:v>66</x:v>
      </x:c>
      <x:c r="K275" s="6">
        <x:v>27.0637029662739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3364480</x:v>
      </x:c>
      <x:c r="B276" s="1">
        <x:v>43770.5616149653</x:v>
      </x:c>
      <x:c r="C276" s="6">
        <x:v>13.695161795</x:v>
      </x:c>
      <x:c r="D276" s="13" t="s">
        <x:v>68</x:v>
      </x:c>
      <x:c r="E276">
        <x:v>9</x:v>
      </x:c>
      <x:c r="F276" s="14" t="s">
        <x:v>63</x:v>
      </x:c>
      <x:c r="G276" s="15">
        <x:v>43770.3977168634</x:v>
      </x:c>
      <x:c r="H276" t="s">
        <x:v>69</x:v>
      </x:c>
      <x:c r="I276" s="6">
        <x:v>122.916294556857</x:v>
      </x:c>
      <x:c r="J276" t="s">
        <x:v>66</x:v>
      </x:c>
      <x:c r="K276" s="6">
        <x:v>27.0626518999989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3364490</x:v>
      </x:c>
      <x:c r="B277" s="1">
        <x:v>43770.561649537</x:v>
      </x:c>
      <x:c r="C277" s="6">
        <x:v>13.7449383283333</x:v>
      </x:c>
      <x:c r="D277" s="13" t="s">
        <x:v>68</x:v>
      </x:c>
      <x:c r="E277">
        <x:v>9</x:v>
      </x:c>
      <x:c r="F277" s="14" t="s">
        <x:v>63</x:v>
      </x:c>
      <x:c r="G277" s="15">
        <x:v>43770.3977168634</x:v>
      </x:c>
      <x:c r="H277" t="s">
        <x:v>69</x:v>
      </x:c>
      <x:c r="I277" s="6">
        <x:v>122.721298159238</x:v>
      </x:c>
      <x:c r="J277" t="s">
        <x:v>66</x:v>
      </x:c>
      <x:c r="K277" s="6">
        <x:v>27.0938236625184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3364500</x:v>
      </x:c>
      <x:c r="B278" s="1">
        <x:v>43770.5616846412</x:v>
      </x:c>
      <x:c r="C278" s="6">
        <x:v>13.7955111316667</x:v>
      </x:c>
      <x:c r="D278" s="13" t="s">
        <x:v>68</x:v>
      </x:c>
      <x:c r="E278">
        <x:v>9</x:v>
      </x:c>
      <x:c r="F278" s="14" t="s">
        <x:v>63</x:v>
      </x:c>
      <x:c r="G278" s="15">
        <x:v>43770.3977168634</x:v>
      </x:c>
      <x:c r="H278" t="s">
        <x:v>69</x:v>
      </x:c>
      <x:c r="I278" s="6">
        <x:v>122.906471052291</x:v>
      </x:c>
      <x:c r="J278" t="s">
        <x:v>66</x:v>
      </x:c>
      <x:c r="K278" s="6">
        <x:v>27.0759854508501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3364510</x:v>
      </x:c>
      <x:c r="B279" s="1">
        <x:v>43770.5617188657</x:v>
      </x:c>
      <x:c r="C279" s="6">
        <x:v>13.8447800266667</x:v>
      </x:c>
      <x:c r="D279" s="13" t="s">
        <x:v>68</x:v>
      </x:c>
      <x:c r="E279">
        <x:v>9</x:v>
      </x:c>
      <x:c r="F279" s="14" t="s">
        <x:v>63</x:v>
      </x:c>
      <x:c r="G279" s="15">
        <x:v>43770.3977168634</x:v>
      </x:c>
      <x:c r="H279" t="s">
        <x:v>69</x:v>
      </x:c>
      <x:c r="I279" s="6">
        <x:v>122.842888437829</x:v>
      </x:c>
      <x:c r="J279" t="s">
        <x:v>66</x:v>
      </x:c>
      <x:c r="K279" s="6">
        <x:v>27.0859856487464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3364520</x:v>
      </x:c>
      <x:c r="B280" s="1">
        <x:v>43770.5617543634</x:v>
      </x:c>
      <x:c r="C280" s="6">
        <x:v>13.8959032616667</x:v>
      </x:c>
      <x:c r="D280" s="13" t="s">
        <x:v>68</x:v>
      </x:c>
      <x:c r="E280">
        <x:v>9</x:v>
      </x:c>
      <x:c r="F280" s="14" t="s">
        <x:v>63</x:v>
      </x:c>
      <x:c r="G280" s="15">
        <x:v>43770.3977168634</x:v>
      </x:c>
      <x:c r="H280" t="s">
        <x:v>69</x:v>
      </x:c>
      <x:c r="I280" s="6">
        <x:v>122.838892156127</x:v>
      </x:c>
      <x:c r="J280" t="s">
        <x:v>66</x:v>
      </x:c>
      <x:c r="K280" s="6">
        <x:v>27.0763758484077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3364530</x:v>
      </x:c>
      <x:c r="B281" s="1">
        <x:v>43770.5617884259</x:v>
      </x:c>
      <x:c r="C281" s="6">
        <x:v>13.9449554466667</x:v>
      </x:c>
      <x:c r="D281" s="13" t="s">
        <x:v>68</x:v>
      </x:c>
      <x:c r="E281">
        <x:v>9</x:v>
      </x:c>
      <x:c r="F281" s="14" t="s">
        <x:v>63</x:v>
      </x:c>
      <x:c r="G281" s="15">
        <x:v>43770.3977168634</x:v>
      </x:c>
      <x:c r="H281" t="s">
        <x:v>69</x:v>
      </x:c>
      <x:c r="I281" s="6">
        <x:v>122.851153413108</x:v>
      </x:c>
      <x:c r="J281" t="s">
        <x:v>66</x:v>
      </x:c>
      <x:c r="K281" s="6">
        <x:v>27.0730724858954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3364540</x:v>
      </x:c>
      <x:c r="B282" s="1">
        <x:v>43770.5618230324</x:v>
      </x:c>
      <x:c r="C282" s="6">
        <x:v>13.9947966433333</x:v>
      </x:c>
      <x:c r="D282" s="13" t="s">
        <x:v>68</x:v>
      </x:c>
      <x:c r="E282">
        <x:v>9</x:v>
      </x:c>
      <x:c r="F282" s="14" t="s">
        <x:v>63</x:v>
      </x:c>
      <x:c r="G282" s="15">
        <x:v>43770.3977168634</x:v>
      </x:c>
      <x:c r="H282" t="s">
        <x:v>69</x:v>
      </x:c>
      <x:c r="I282" s="6">
        <x:v>122.896293503077</x:v>
      </x:c>
      <x:c r="J282" t="s">
        <x:v>66</x:v>
      </x:c>
      <x:c r="K282" s="6">
        <x:v>27.0716009890957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3364550</x:v>
      </x:c>
      <x:c r="B283" s="1">
        <x:v>43770.5618581829</x:v>
      </x:c>
      <x:c r="C283" s="6">
        <x:v>14.0453896883333</x:v>
      </x:c>
      <x:c r="D283" s="13" t="s">
        <x:v>68</x:v>
      </x:c>
      <x:c r="E283">
        <x:v>9</x:v>
      </x:c>
      <x:c r="F283" s="14" t="s">
        <x:v>63</x:v>
      </x:c>
      <x:c r="G283" s="15">
        <x:v>43770.3977168634</x:v>
      </x:c>
      <x:c r="H283" t="s">
        <x:v>69</x:v>
      </x:c>
      <x:c r="I283" s="6">
        <x:v>122.859345388097</x:v>
      </x:c>
      <x:c r="J283" t="s">
        <x:v>66</x:v>
      </x:c>
      <x:c r="K283" s="6">
        <x:v>27.0851147594572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3364560</x:v>
      </x:c>
      <x:c r="B284" s="1">
        <x:v>43770.5618924769</x:v>
      </x:c>
      <x:c r="C284" s="6">
        <x:v>14.0947937383333</x:v>
      </x:c>
      <x:c r="D284" s="13" t="s">
        <x:v>68</x:v>
      </x:c>
      <x:c r="E284">
        <x:v>9</x:v>
      </x:c>
      <x:c r="F284" s="14" t="s">
        <x:v>63</x:v>
      </x:c>
      <x:c r="G284" s="15">
        <x:v>43770.3977168634</x:v>
      </x:c>
      <x:c r="H284" t="s">
        <x:v>69</x:v>
      </x:c>
      <x:c r="I284" s="6">
        <x:v>122.890676941543</x:v>
      </x:c>
      <x:c r="J284" t="s">
        <x:v>66</x:v>
      </x:c>
      <x:c r="K284" s="6">
        <x:v>27.0766761542523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3364570</x:v>
      </x:c>
      <x:c r="B285" s="1">
        <x:v>43770.5619276968</x:v>
      </x:c>
      <x:c r="C285" s="6">
        <x:v>14.1454798966667</x:v>
      </x:c>
      <x:c r="D285" s="13" t="s">
        <x:v>68</x:v>
      </x:c>
      <x:c r="E285">
        <x:v>9</x:v>
      </x:c>
      <x:c r="F285" s="14" t="s">
        <x:v>63</x:v>
      </x:c>
      <x:c r="G285" s="15">
        <x:v>43770.3977168634</x:v>
      </x:c>
      <x:c r="H285" t="s">
        <x:v>69</x:v>
      </x:c>
      <x:c r="I285" s="6">
        <x:v>122.930409734394</x:v>
      </x:c>
      <x:c r="J285" t="s">
        <x:v>66</x:v>
      </x:c>
      <x:c r="K285" s="6">
        <x:v>27.0731025164491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3364580</x:v>
      </x:c>
      <x:c r="B286" s="1">
        <x:v>43770.5619623032</x:v>
      </x:c>
      <x:c r="C286" s="6">
        <x:v>14.195318875</x:v>
      </x:c>
      <x:c r="D286" s="13" t="s">
        <x:v>68</x:v>
      </x:c>
      <x:c r="E286">
        <x:v>9</x:v>
      </x:c>
      <x:c r="F286" s="14" t="s">
        <x:v>63</x:v>
      </x:c>
      <x:c r="G286" s="15">
        <x:v>43770.3977168634</x:v>
      </x:c>
      <x:c r="H286" t="s">
        <x:v>69</x:v>
      </x:c>
      <x:c r="I286" s="6">
        <x:v>122.976030257802</x:v>
      </x:c>
      <x:c r="J286" t="s">
        <x:v>66</x:v>
      </x:c>
      <x:c r="K286" s="6">
        <x:v>27.0715108974759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3364590</x:v>
      </x:c>
      <x:c r="B287" s="1">
        <x:v>43770.5619969907</x:v>
      </x:c>
      <x:c r="C287" s="6">
        <x:v>14.2452812816667</x:v>
      </x:c>
      <x:c r="D287" s="13" t="s">
        <x:v>68</x:v>
      </x:c>
      <x:c r="E287">
        <x:v>9</x:v>
      </x:c>
      <x:c r="F287" s="14" t="s">
        <x:v>63</x:v>
      </x:c>
      <x:c r="G287" s="15">
        <x:v>43770.3977168634</x:v>
      </x:c>
      <x:c r="H287" t="s">
        <x:v>69</x:v>
      </x:c>
      <x:c r="I287" s="6">
        <x:v>122.924639906631</x:v>
      </x:c>
      <x:c r="J287" t="s">
        <x:v>66</x:v>
      </x:c>
      <x:c r="K287" s="6">
        <x:v>27.0817813577132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3364600</x:v>
      </x:c>
      <x:c r="B288" s="1">
        <x:v>43770.562031713</x:v>
      </x:c>
      <x:c r="C288" s="6">
        <x:v>14.29527022</x:v>
      </x:c>
      <x:c r="D288" s="13" t="s">
        <x:v>68</x:v>
      </x:c>
      <x:c r="E288">
        <x:v>9</x:v>
      </x:c>
      <x:c r="F288" s="14" t="s">
        <x:v>63</x:v>
      </x:c>
      <x:c r="G288" s="15">
        <x:v>43770.3977168634</x:v>
      </x:c>
      <x:c r="H288" t="s">
        <x:v>69</x:v>
      </x:c>
      <x:c r="I288" s="6">
        <x:v>123.033167128081</x:v>
      </x:c>
      <x:c r="J288" t="s">
        <x:v>66</x:v>
      </x:c>
      <x:c r="K288" s="6">
        <x:v>27.0668261365754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3364610</x:v>
      </x:c>
      <x:c r="B289" s="1">
        <x:v>43770.5620660532</x:v>
      </x:c>
      <x:c r="C289" s="6">
        <x:v>14.3447139616667</x:v>
      </x:c>
      <x:c r="D289" s="13" t="s">
        <x:v>68</x:v>
      </x:c>
      <x:c r="E289">
        <x:v>9</x:v>
      </x:c>
      <x:c r="F289" s="14" t="s">
        <x:v>63</x:v>
      </x:c>
      <x:c r="G289" s="15">
        <x:v>43770.3977168634</x:v>
      </x:c>
      <x:c r="H289" t="s">
        <x:v>69</x:v>
      </x:c>
      <x:c r="I289" s="6">
        <x:v>123.056014787903</x:v>
      </x:c>
      <x:c r="J289" t="s">
        <x:v>66</x:v>
      </x:c>
      <x:c r="K289" s="6">
        <x:v>27.0642435147715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3364620</x:v>
      </x:c>
      <x:c r="B290" s="1">
        <x:v>43770.5621008912</x:v>
      </x:c>
      <x:c r="C290" s="6">
        <x:v>14.3948866233333</x:v>
      </x:c>
      <x:c r="D290" s="13" t="s">
        <x:v>68</x:v>
      </x:c>
      <x:c r="E290">
        <x:v>9</x:v>
      </x:c>
      <x:c r="F290" s="14" t="s">
        <x:v>63</x:v>
      </x:c>
      <x:c r="G290" s="15">
        <x:v>43770.3977168634</x:v>
      </x:c>
      <x:c r="H290" t="s">
        <x:v>69</x:v>
      </x:c>
      <x:c r="I290" s="6">
        <x:v>122.974389329992</x:v>
      </x:c>
      <x:c r="J290" t="s">
        <x:v>66</x:v>
      </x:c>
      <x:c r="K290" s="6">
        <x:v>27.0790786019725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3364630</x:v>
      </x:c>
      <x:c r="B291" s="1">
        <x:v>43770.5621357639</x:v>
      </x:c>
      <x:c r="C291" s="6">
        <x:v>14.4451163566667</x:v>
      </x:c>
      <x:c r="D291" s="13" t="s">
        <x:v>68</x:v>
      </x:c>
      <x:c r="E291">
        <x:v>9</x:v>
      </x:c>
      <x:c r="F291" s="14" t="s">
        <x:v>63</x:v>
      </x:c>
      <x:c r="G291" s="15">
        <x:v>43770.3977168634</x:v>
      </x:c>
      <x:c r="H291" t="s">
        <x:v>69</x:v>
      </x:c>
      <x:c r="I291" s="6">
        <x:v>123.078905350387</x:v>
      </x:c>
      <x:c r="J291" t="s">
        <x:v>66</x:v>
      </x:c>
      <x:c r="K291" s="6">
        <x:v>27.0687781194888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3364640</x:v>
      </x:c>
      <x:c r="B292" s="1">
        <x:v>43770.5621707523</x:v>
      </x:c>
      <x:c r="C292" s="6">
        <x:v>14.4955070233333</x:v>
      </x:c>
      <x:c r="D292" s="13" t="s">
        <x:v>68</x:v>
      </x:c>
      <x:c r="E292">
        <x:v>9</x:v>
      </x:c>
      <x:c r="F292" s="14" t="s">
        <x:v>63</x:v>
      </x:c>
      <x:c r="G292" s="15">
        <x:v>43770.3977168634</x:v>
      </x:c>
      <x:c r="H292" t="s">
        <x:v>69</x:v>
      </x:c>
      <x:c r="I292" s="6">
        <x:v>123.114794823893</x:v>
      </x:c>
      <x:c r="J292" t="s">
        <x:v>66</x:v>
      </x:c>
      <x:c r="K292" s="6">
        <x:v>27.0662555571689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3364650</x:v>
      </x:c>
      <x:c r="B293" s="1">
        <x:v>43770.5622050116</x:v>
      </x:c>
      <x:c r="C293" s="6">
        <x:v>14.5448456516667</x:v>
      </x:c>
      <x:c r="D293" s="13" t="s">
        <x:v>68</x:v>
      </x:c>
      <x:c r="E293">
        <x:v>9</x:v>
      </x:c>
      <x:c r="F293" s="14" t="s">
        <x:v>63</x:v>
      </x:c>
      <x:c r="G293" s="15">
        <x:v>43770.3977168634</x:v>
      </x:c>
      <x:c r="H293" t="s">
        <x:v>69</x:v>
      </x:c>
      <x:c r="I293" s="6">
        <x:v>123.110179248186</x:v>
      </x:c>
      <x:c r="J293" t="s">
        <x:v>66</x:v>
      </x:c>
      <x:c r="K293" s="6">
        <x:v>27.0710604394126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3364660</x:v>
      </x:c>
      <x:c r="B294" s="1">
        <x:v>43770.562240081</x:v>
      </x:c>
      <x:c r="C294" s="6">
        <x:v>14.5953238</x:v>
      </x:c>
      <x:c r="D294" s="13" t="s">
        <x:v>68</x:v>
      </x:c>
      <x:c r="E294">
        <x:v>9</x:v>
      </x:c>
      <x:c r="F294" s="14" t="s">
        <x:v>63</x:v>
      </x:c>
      <x:c r="G294" s="15">
        <x:v>43770.3977168634</x:v>
      </x:c>
      <x:c r="H294" t="s">
        <x:v>69</x:v>
      </x:c>
      <x:c r="I294" s="6">
        <x:v>123.154948107504</x:v>
      </x:c>
      <x:c r="J294" t="s">
        <x:v>66</x:v>
      </x:c>
      <x:c r="K294" s="6">
        <x:v>27.0732826997769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3364670</x:v>
      </x:c>
      <x:c r="B295" s="1">
        <x:v>43770.5622746181</x:v>
      </x:c>
      <x:c r="C295" s="6">
        <x:v>14.64502393</x:v>
      </x:c>
      <x:c r="D295" s="13" t="s">
        <x:v>68</x:v>
      </x:c>
      <x:c r="E295">
        <x:v>9</x:v>
      </x:c>
      <x:c r="F295" s="14" t="s">
        <x:v>63</x:v>
      </x:c>
      <x:c r="G295" s="15">
        <x:v>43770.3977168634</x:v>
      </x:c>
      <x:c r="H295" t="s">
        <x:v>69</x:v>
      </x:c>
      <x:c r="I295" s="6">
        <x:v>123.244153841446</x:v>
      </x:c>
      <x:c r="J295" t="s">
        <x:v>66</x:v>
      </x:c>
      <x:c r="K295" s="6">
        <x:v>27.0600092205336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3364680</x:v>
      </x:c>
      <x:c r="B296" s="1">
        <x:v>43770.5623091435</x:v>
      </x:c>
      <x:c r="C296" s="6">
        <x:v>14.6947972416667</x:v>
      </x:c>
      <x:c r="D296" s="13" t="s">
        <x:v>68</x:v>
      </x:c>
      <x:c r="E296">
        <x:v>9</x:v>
      </x:c>
      <x:c r="F296" s="14" t="s">
        <x:v>63</x:v>
      </x:c>
      <x:c r="G296" s="15">
        <x:v>43770.3977168634</x:v>
      </x:c>
      <x:c r="H296" t="s">
        <x:v>69</x:v>
      </x:c>
      <x:c r="I296" s="6">
        <x:v>123.252980123308</x:v>
      </x:c>
      <x:c r="J296" t="s">
        <x:v>66</x:v>
      </x:c>
      <x:c r="K296" s="6">
        <x:v>27.0825921848596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3364690</x:v>
      </x:c>
      <x:c r="B297" s="1">
        <x:v>43770.5623443634</x:v>
      </x:c>
      <x:c r="C297" s="6">
        <x:v>14.7454940766667</x:v>
      </x:c>
      <x:c r="D297" s="13" t="s">
        <x:v>68</x:v>
      </x:c>
      <x:c r="E297">
        <x:v>9</x:v>
      </x:c>
      <x:c r="F297" s="14" t="s">
        <x:v>63</x:v>
      </x:c>
      <x:c r="G297" s="15">
        <x:v>43770.3977168634</x:v>
      </x:c>
      <x:c r="H297" t="s">
        <x:v>69</x:v>
      </x:c>
      <x:c r="I297" s="6">
        <x:v>123.32337159604</x:v>
      </x:c>
      <x:c r="J297" t="s">
        <x:v>66</x:v>
      </x:c>
      <x:c r="K297" s="6">
        <x:v>27.0601293422824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3364700</x:v>
      </x:c>
      <x:c r="B298" s="1">
        <x:v>43770.5623785532</x:v>
      </x:c>
      <x:c r="C298" s="6">
        <x:v>14.7947463866667</x:v>
      </x:c>
      <x:c r="D298" s="13" t="s">
        <x:v>68</x:v>
      </x:c>
      <x:c r="E298">
        <x:v>9</x:v>
      </x:c>
      <x:c r="F298" s="14" t="s">
        <x:v>63</x:v>
      </x:c>
      <x:c r="G298" s="15">
        <x:v>43770.3977168634</x:v>
      </x:c>
      <x:c r="H298" t="s">
        <x:v>69</x:v>
      </x:c>
      <x:c r="I298" s="6">
        <x:v>123.281454434385</x:v>
      </x:c>
      <x:c r="J298" t="s">
        <x:v>66</x:v>
      </x:c>
      <x:c r="K298" s="6">
        <x:v>27.0678171431437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3364710</x:v>
      </x:c>
      <x:c r="B299" s="1">
        <x:v>43770.5624137384</x:v>
      </x:c>
      <x:c r="C299" s="6">
        <x:v>14.8454149866667</x:v>
      </x:c>
      <x:c r="D299" s="13" t="s">
        <x:v>68</x:v>
      </x:c>
      <x:c r="E299">
        <x:v>9</x:v>
      </x:c>
      <x:c r="F299" s="14" t="s">
        <x:v>63</x:v>
      </x:c>
      <x:c r="G299" s="15">
        <x:v>43770.3977168634</x:v>
      </x:c>
      <x:c r="H299" t="s">
        <x:v>69</x:v>
      </x:c>
      <x:c r="I299" s="6">
        <x:v>123.353236894022</x:v>
      </x:c>
      <x:c r="J299" t="s">
        <x:v>66</x:v>
      </x:c>
      <x:c r="K299" s="6">
        <x:v>27.0663756791409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3364720</x:v>
      </x:c>
      <x:c r="B300" s="1">
        <x:v>43770.5624481134</x:v>
      </x:c>
      <x:c r="C300" s="6">
        <x:v>14.8949207716667</x:v>
      </x:c>
      <x:c r="D300" s="13" t="s">
        <x:v>68</x:v>
      </x:c>
      <x:c r="E300">
        <x:v>9</x:v>
      </x:c>
      <x:c r="F300" s="14" t="s">
        <x:v>63</x:v>
      </x:c>
      <x:c r="G300" s="15">
        <x:v>43770.3977168634</x:v>
      </x:c>
      <x:c r="H300" t="s">
        <x:v>69</x:v>
      </x:c>
      <x:c r="I300" s="6">
        <x:v>123.484225706223</x:v>
      </x:c>
      <x:c r="J300" t="s">
        <x:v>66</x:v>
      </x:c>
      <x:c r="K300" s="6">
        <x:v>27.0455045509689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3364730</x:v>
      </x:c>
      <x:c r="B301" s="1">
        <x:v>43770.5624827546</x:v>
      </x:c>
      <x:c r="C301" s="6">
        <x:v>14.9447948733333</x:v>
      </x:c>
      <x:c r="D301" s="13" t="s">
        <x:v>68</x:v>
      </x:c>
      <x:c r="E301">
        <x:v>9</x:v>
      </x:c>
      <x:c r="F301" s="14" t="s">
        <x:v>63</x:v>
      </x:c>
      <x:c r="G301" s="15">
        <x:v>43770.3977168634</x:v>
      </x:c>
      <x:c r="H301" t="s">
        <x:v>69</x:v>
      </x:c>
      <x:c r="I301" s="6">
        <x:v>123.417482913806</x:v>
      </x:c>
      <x:c r="J301" t="s">
        <x:v>66</x:v>
      </x:c>
      <x:c r="K301" s="6">
        <x:v>27.0634026615903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3364740</x:v>
      </x:c>
      <x:c r="B302" s="1">
        <x:v>43770.5625178588</x:v>
      </x:c>
      <x:c r="C302" s="6">
        <x:v>14.9953497033333</x:v>
      </x:c>
      <x:c r="D302" s="13" t="s">
        <x:v>68</x:v>
      </x:c>
      <x:c r="E302">
        <x:v>9</x:v>
      </x:c>
      <x:c r="F302" s="14" t="s">
        <x:v>63</x:v>
      </x:c>
      <x:c r="G302" s="15">
        <x:v>43770.3977168634</x:v>
      </x:c>
      <x:c r="H302" t="s">
        <x:v>69</x:v>
      </x:c>
      <x:c r="I302" s="6">
        <x:v>123.606864012218</x:v>
      </x:c>
      <x:c r="J302" t="s">
        <x:v>66</x:v>
      </x:c>
      <x:c r="K302" s="6">
        <x:v>27.0376065895484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3364750</x:v>
      </x:c>
      <x:c r="B303" s="1">
        <x:v>43770.562552662</x:v>
      </x:c>
      <x:c r="C303" s="6">
        <x:v>15.0454684466667</x:v>
      </x:c>
      <x:c r="D303" s="13" t="s">
        <x:v>68</x:v>
      </x:c>
      <x:c r="E303">
        <x:v>9</x:v>
      </x:c>
      <x:c r="F303" s="14" t="s">
        <x:v>63</x:v>
      </x:c>
      <x:c r="G303" s="15">
        <x:v>43770.3977168634</x:v>
      </x:c>
      <x:c r="H303" t="s">
        <x:v>69</x:v>
      </x:c>
      <x:c r="I303" s="6">
        <x:v>123.441779648439</x:v>
      </x:c>
      <x:c r="J303" t="s">
        <x:v>66</x:v>
      </x:c>
      <x:c r="K303" s="6">
        <x:v>27.0711505310205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3364760</x:v>
      </x:c>
      <x:c r="B304" s="1">
        <x:v>43770.562586956</x:v>
      </x:c>
      <x:c r="C304" s="6">
        <x:v>15.0948358066667</x:v>
      </x:c>
      <x:c r="D304" s="13" t="s">
        <x:v>68</x:v>
      </x:c>
      <x:c r="E304">
        <x:v>9</x:v>
      </x:c>
      <x:c r="F304" s="14" t="s">
        <x:v>63</x:v>
      </x:c>
      <x:c r="G304" s="15">
        <x:v>43770.3977168634</x:v>
      </x:c>
      <x:c r="H304" t="s">
        <x:v>69</x:v>
      </x:c>
      <x:c r="I304" s="6">
        <x:v>123.505041439576</x:v>
      </x:c>
      <x:c r="J304" t="s">
        <x:v>66</x:v>
      </x:c>
      <x:c r="K304" s="6">
        <x:v>27.0577569385405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3364770</x:v>
      </x:c>
      <x:c r="B305" s="1">
        <x:v>43770.562621875</x:v>
      </x:c>
      <x:c r="C305" s="6">
        <x:v>15.1450920716667</x:v>
      </x:c>
      <x:c r="D305" s="13" t="s">
        <x:v>68</x:v>
      </x:c>
      <x:c r="E305">
        <x:v>9</x:v>
      </x:c>
      <x:c r="F305" s="14" t="s">
        <x:v>63</x:v>
      </x:c>
      <x:c r="G305" s="15">
        <x:v>43770.3977168634</x:v>
      </x:c>
      <x:c r="H305" t="s">
        <x:v>69</x:v>
      </x:c>
      <x:c r="I305" s="6">
        <x:v>123.564318064735</x:v>
      </x:c>
      <x:c r="J305" t="s">
        <x:v>66</x:v>
      </x:c>
      <x:c r="K305" s="6">
        <x:v>27.0418708858015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3364780</x:v>
      </x:c>
      <x:c r="B306" s="1">
        <x:v>43770.5626564005</x:v>
      </x:c>
      <x:c r="C306" s="6">
        <x:v>15.194852335</x:v>
      </x:c>
      <x:c r="D306" s="13" t="s">
        <x:v>68</x:v>
      </x:c>
      <x:c r="E306">
        <x:v>9</x:v>
      </x:c>
      <x:c r="F306" s="14" t="s">
        <x:v>63</x:v>
      </x:c>
      <x:c r="G306" s="15">
        <x:v>43770.3977168634</x:v>
      </x:c>
      <x:c r="H306" t="s">
        <x:v>69</x:v>
      </x:c>
      <x:c r="I306" s="6">
        <x:v>123.541354622466</x:v>
      </x:c>
      <x:c r="J306" t="s">
        <x:v>66</x:v>
      </x:c>
      <x:c r="K306" s="6">
        <x:v>27.0622915344948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3364790</x:v>
      </x:c>
      <x:c r="B307" s="1">
        <x:v>43770.5626912847</x:v>
      </x:c>
      <x:c r="C307" s="6">
        <x:v>15.2450869333333</x:v>
      </x:c>
      <x:c r="D307" s="13" t="s">
        <x:v>68</x:v>
      </x:c>
      <x:c r="E307">
        <x:v>9</x:v>
      </x:c>
      <x:c r="F307" s="14" t="s">
        <x:v>63</x:v>
      </x:c>
      <x:c r="G307" s="15">
        <x:v>43770.3977168634</x:v>
      </x:c>
      <x:c r="H307" t="s">
        <x:v>69</x:v>
      </x:c>
      <x:c r="I307" s="6">
        <x:v>123.591385419546</x:v>
      </x:c>
      <x:c r="J307" t="s">
        <x:v>66</x:v>
      </x:c>
      <x:c r="K307" s="6">
        <x:v>27.0595887944469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3364800</x:v>
      </x:c>
      <x:c r="B308" s="1">
        <x:v>43770.5627261227</x:v>
      </x:c>
      <x:c r="C308" s="6">
        <x:v>15.2952250666667</x:v>
      </x:c>
      <x:c r="D308" s="13" t="s">
        <x:v>68</x:v>
      </x:c>
      <x:c r="E308">
        <x:v>9</x:v>
      </x:c>
      <x:c r="F308" s="14" t="s">
        <x:v>63</x:v>
      </x:c>
      <x:c r="G308" s="15">
        <x:v>43770.3977168634</x:v>
      </x:c>
      <x:c r="H308" t="s">
        <x:v>69</x:v>
      </x:c>
      <x:c r="I308" s="6">
        <x:v>123.598809563162</x:v>
      </x:c>
      <x:c r="J308" t="s">
        <x:v>66</x:v>
      </x:c>
      <x:c r="K308" s="6">
        <x:v>27.0540331689595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3364810</x:v>
      </x:c>
      <x:c r="B309" s="1">
        <x:v>43770.5627604514</x:v>
      </x:c>
      <x:c r="C309" s="6">
        <x:v>15.3446698116667</x:v>
      </x:c>
      <x:c r="D309" s="13" t="s">
        <x:v>68</x:v>
      </x:c>
      <x:c r="E309">
        <x:v>9</x:v>
      </x:c>
      <x:c r="F309" s="14" t="s">
        <x:v>63</x:v>
      </x:c>
      <x:c r="G309" s="15">
        <x:v>43770.3977168634</x:v>
      </x:c>
      <x:c r="H309" t="s">
        <x:v>69</x:v>
      </x:c>
      <x:c r="I309" s="6">
        <x:v>123.676658758934</x:v>
      </x:c>
      <x:c r="J309" t="s">
        <x:v>66</x:v>
      </x:c>
      <x:c r="K309" s="6">
        <x:v>27.065294581545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3364820</x:v>
      </x:c>
      <x:c r="B310" s="1">
        <x:v>43770.5627955671</x:v>
      </x:c>
      <x:c r="C310" s="6">
        <x:v>15.3951893033333</x:v>
      </x:c>
      <x:c r="D310" s="13" t="s">
        <x:v>68</x:v>
      </x:c>
      <x:c r="E310">
        <x:v>9</x:v>
      </x:c>
      <x:c r="F310" s="14" t="s">
        <x:v>63</x:v>
      </x:c>
      <x:c r="G310" s="15">
        <x:v>43770.3977168634</x:v>
      </x:c>
      <x:c r="H310" t="s">
        <x:v>69</x:v>
      </x:c>
      <x:c r="I310" s="6">
        <x:v>123.626161656559</x:v>
      </x:c>
      <x:c r="J310" t="s">
        <x:v>66</x:v>
      </x:c>
      <x:c r="K310" s="6">
        <x:v>27.0645438195306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3364830</x:v>
      </x:c>
      <x:c r="B311" s="1">
        <x:v>43770.5628304745</x:v>
      </x:c>
      <x:c r="C311" s="6">
        <x:v>15.445472985</x:v>
      </x:c>
      <x:c r="D311" s="13" t="s">
        <x:v>68</x:v>
      </x:c>
      <x:c r="E311">
        <x:v>9</x:v>
      </x:c>
      <x:c r="F311" s="14" t="s">
        <x:v>63</x:v>
      </x:c>
      <x:c r="G311" s="15">
        <x:v>43770.3977168634</x:v>
      </x:c>
      <x:c r="H311" t="s">
        <x:v>69</x:v>
      </x:c>
      <x:c r="I311" s="6">
        <x:v>123.830176038873</x:v>
      </x:c>
      <x:c r="J311" t="s">
        <x:v>66</x:v>
      </x:c>
      <x:c r="K311" s="6">
        <x:v>27.0527718931025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3364840</x:v>
      </x:c>
      <x:c r="B312" s="1">
        <x:v>43770.5628649306</x:v>
      </x:c>
      <x:c r="C312" s="6">
        <x:v>15.495102135</x:v>
      </x:c>
      <x:c r="D312" s="13" t="s">
        <x:v>68</x:v>
      </x:c>
      <x:c r="E312">
        <x:v>9</x:v>
      </x:c>
      <x:c r="F312" s="14" t="s">
        <x:v>63</x:v>
      </x:c>
      <x:c r="G312" s="15">
        <x:v>43770.3977168634</x:v>
      </x:c>
      <x:c r="H312" t="s">
        <x:v>69</x:v>
      </x:c>
      <x:c r="I312" s="6">
        <x:v>123.863223108541</x:v>
      </x:c>
      <x:c r="J312" t="s">
        <x:v>66</x:v>
      </x:c>
      <x:c r="K312" s="6">
        <x:v>27.0617810167632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3364850</x:v>
      </x:c>
      <x:c r="B313" s="1">
        <x:v>43770.5628993866</x:v>
      </x:c>
      <x:c r="C313" s="6">
        <x:v>15.5447535483333</x:v>
      </x:c>
      <x:c r="D313" s="13" t="s">
        <x:v>68</x:v>
      </x:c>
      <x:c r="E313">
        <x:v>9</x:v>
      </x:c>
      <x:c r="F313" s="14" t="s">
        <x:v>63</x:v>
      </x:c>
      <x:c r="G313" s="15">
        <x:v>43770.3977168634</x:v>
      </x:c>
      <x:c r="H313" t="s">
        <x:v>69</x:v>
      </x:c>
      <x:c r="I313" s="6">
        <x:v>123.810578677083</x:v>
      </x:c>
      <x:c r="J313" t="s">
        <x:v>66</x:v>
      </x:c>
      <x:c r="K313" s="6">
        <x:v>27.047306369866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3364860</x:v>
      </x:c>
      <x:c r="B314" s="1">
        <x:v>43770.5629344097</x:v>
      </x:c>
      <x:c r="C314" s="6">
        <x:v>15.5951778566667</x:v>
      </x:c>
      <x:c r="D314" s="13" t="s">
        <x:v>68</x:v>
      </x:c>
      <x:c r="E314">
        <x:v>9</x:v>
      </x:c>
      <x:c r="F314" s="14" t="s">
        <x:v>63</x:v>
      </x:c>
      <x:c r="G314" s="15">
        <x:v>43770.3977168634</x:v>
      </x:c>
      <x:c r="H314" t="s">
        <x:v>69</x:v>
      </x:c>
      <x:c r="I314" s="6">
        <x:v>123.826731758123</x:v>
      </x:c>
      <x:c r="J314" t="s">
        <x:v>66</x:v>
      </x:c>
      <x:c r="K314" s="6">
        <x:v>27.0465556118747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3364870</x:v>
      </x:c>
      <x:c r="B315" s="1">
        <x:v>43770.5629691319</x:v>
      </x:c>
      <x:c r="C315" s="6">
        <x:v>15.6451630483333</x:v>
      </x:c>
      <x:c r="D315" s="13" t="s">
        <x:v>68</x:v>
      </x:c>
      <x:c r="E315">
        <x:v>9</x:v>
      </x:c>
      <x:c r="F315" s="14" t="s">
        <x:v>63</x:v>
      </x:c>
      <x:c r="G315" s="15">
        <x:v>43770.3977168634</x:v>
      </x:c>
      <x:c r="H315" t="s">
        <x:v>69</x:v>
      </x:c>
      <x:c r="I315" s="6">
        <x:v>123.700646414662</x:v>
      </x:c>
      <x:c r="J315" t="s">
        <x:v>66</x:v>
      </x:c>
      <x:c r="K315" s="6">
        <x:v>27.0802798264776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3364880</x:v>
      </x:c>
      <x:c r="B316" s="1">
        <x:v>43770.5630035069</x:v>
      </x:c>
      <x:c r="C316" s="6">
        <x:v>15.6946882716667</x:v>
      </x:c>
      <x:c r="D316" s="13" t="s">
        <x:v>68</x:v>
      </x:c>
      <x:c r="E316">
        <x:v>9</x:v>
      </x:c>
      <x:c r="F316" s="14" t="s">
        <x:v>63</x:v>
      </x:c>
      <x:c r="G316" s="15">
        <x:v>43770.3977168634</x:v>
      </x:c>
      <x:c r="H316" t="s">
        <x:v>69</x:v>
      </x:c>
      <x:c r="I316" s="6">
        <x:v>123.812542236516</x:v>
      </x:c>
      <x:c r="J316" t="s">
        <x:v>66</x:v>
      </x:c>
      <x:c r="K316" s="6">
        <x:v>27.0574866648026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3364890</x:v>
      </x:c>
      <x:c r="B317" s="1">
        <x:v>43770.5630385069</x:v>
      </x:c>
      <x:c r="C317" s="6">
        <x:v>15.7450500966667</x:v>
      </x:c>
      <x:c r="D317" s="13" t="s">
        <x:v>68</x:v>
      </x:c>
      <x:c r="E317">
        <x:v>9</x:v>
      </x:c>
      <x:c r="F317" s="14" t="s">
        <x:v>63</x:v>
      </x:c>
      <x:c r="G317" s="15">
        <x:v>43770.3977168634</x:v>
      </x:c>
      <x:c r="H317" t="s">
        <x:v>69</x:v>
      </x:c>
      <x:c r="I317" s="6">
        <x:v>123.836466189062</x:v>
      </x:c>
      <x:c r="J317" t="s">
        <x:v>66</x:v>
      </x:c>
      <x:c r="K317" s="6">
        <x:v>27.0510901926973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3364900</x:v>
      </x:c>
      <x:c r="B318" s="1">
        <x:v>43770.5630731134</x:v>
      </x:c>
      <x:c r="C318" s="6">
        <x:v>15.794903395</x:v>
      </x:c>
      <x:c r="D318" s="13" t="s">
        <x:v>68</x:v>
      </x:c>
      <x:c r="E318">
        <x:v>9</x:v>
      </x:c>
      <x:c r="F318" s="14" t="s">
        <x:v>63</x:v>
      </x:c>
      <x:c r="G318" s="15">
        <x:v>43770.3977168634</x:v>
      </x:c>
      <x:c r="H318" t="s">
        <x:v>69</x:v>
      </x:c>
      <x:c r="I318" s="6">
        <x:v>123.929415952223</x:v>
      </x:c>
      <x:c r="J318" t="s">
        <x:v>66</x:v>
      </x:c>
      <x:c r="K318" s="6">
        <x:v>27.0440931268422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3364910</x:v>
      </x:c>
      <x:c r="B319" s="1">
        <x:v>43770.5631082176</x:v>
      </x:c>
      <x:c r="C319" s="6">
        <x:v>15.8454542033333</x:v>
      </x:c>
      <x:c r="D319" s="13" t="s">
        <x:v>68</x:v>
      </x:c>
      <x:c r="E319">
        <x:v>9</x:v>
      </x:c>
      <x:c r="F319" s="14" t="s">
        <x:v>63</x:v>
      </x:c>
      <x:c r="G319" s="15">
        <x:v>43770.3977168634</x:v>
      </x:c>
      <x:c r="H319" t="s">
        <x:v>69</x:v>
      </x:c>
      <x:c r="I319" s="6">
        <x:v>123.924823815989</x:v>
      </x:c>
      <x:c r="J319" t="s">
        <x:v>66</x:v>
      </x:c>
      <x:c r="K319" s="6">
        <x:v>27.0417507647066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3364920</x:v>
      </x:c>
      <x:c r="B320" s="1">
        <x:v>43770.5631428588</x:v>
      </x:c>
      <x:c r="C320" s="6">
        <x:v>15.8953241183333</x:v>
      </x:c>
      <x:c r="D320" s="13" t="s">
        <x:v>68</x:v>
      </x:c>
      <x:c r="E320">
        <x:v>9</x:v>
      </x:c>
      <x:c r="F320" s="14" t="s">
        <x:v>63</x:v>
      </x:c>
      <x:c r="G320" s="15">
        <x:v>43770.3977168634</x:v>
      </x:c>
      <x:c r="H320" t="s">
        <x:v>69</x:v>
      </x:c>
      <x:c r="I320" s="6">
        <x:v>123.947128686929</x:v>
      </x:c>
      <x:c r="J320" t="s">
        <x:v>66</x:v>
      </x:c>
      <x:c r="K320" s="6">
        <x:v>27.0500691607194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3364930</x:v>
      </x:c>
      <x:c r="B321" s="1">
        <x:v>43770.5631772801</x:v>
      </x:c>
      <x:c r="C321" s="6">
        <x:v>15.944865405</x:v>
      </x:c>
      <x:c r="D321" s="13" t="s">
        <x:v>68</x:v>
      </x:c>
      <x:c r="E321">
        <x:v>9</x:v>
      </x:c>
      <x:c r="F321" s="14" t="s">
        <x:v>63</x:v>
      </x:c>
      <x:c r="G321" s="15">
        <x:v>43770.3977168634</x:v>
      </x:c>
      <x:c r="H321" t="s">
        <x:v>69</x:v>
      </x:c>
      <x:c r="I321" s="6">
        <x:v>123.931277572682</x:v>
      </x:c>
      <x:c r="J321" t="s">
        <x:v>66</x:v>
      </x:c>
      <x:c r="K321" s="6">
        <x:v>27.054303442419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3364940</x:v>
      </x:c>
      <x:c r="B322" s="1">
        <x:v>43770.5632123843</x:v>
      </x:c>
      <x:c r="C322" s="6">
        <x:v>15.9954414566667</x:v>
      </x:c>
      <x:c r="D322" s="13" t="s">
        <x:v>68</x:v>
      </x:c>
      <x:c r="E322">
        <x:v>9</x:v>
      </x:c>
      <x:c r="F322" s="14" t="s">
        <x:v>63</x:v>
      </x:c>
      <x:c r="G322" s="15">
        <x:v>43770.3977168634</x:v>
      </x:c>
      <x:c r="H322" t="s">
        <x:v>69</x:v>
      </x:c>
      <x:c r="I322" s="6">
        <x:v>123.947000052627</x:v>
      </x:c>
      <x:c r="J322" t="s">
        <x:v>66</x:v>
      </x:c>
      <x:c r="K322" s="6">
        <x:v>27.0536728043812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3364950</x:v>
      </x:c>
      <x:c r="B323" s="1">
        <x:v>43770.5632471412</x:v>
      </x:c>
      <x:c r="C323" s="6">
        <x:v>16.045494685</x:v>
      </x:c>
      <x:c r="D323" s="13" t="s">
        <x:v>68</x:v>
      </x:c>
      <x:c r="E323">
        <x:v>9</x:v>
      </x:c>
      <x:c r="F323" s="14" t="s">
        <x:v>63</x:v>
      </x:c>
      <x:c r="G323" s="15">
        <x:v>43770.3977168634</x:v>
      </x:c>
      <x:c r="H323" t="s">
        <x:v>69</x:v>
      </x:c>
      <x:c r="I323" s="6">
        <x:v>124.003080919308</x:v>
      </x:c>
      <x:c r="J323" t="s">
        <x:v>66</x:v>
      </x:c>
      <x:c r="K323" s="6">
        <x:v>27.0458348843608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3364960</x:v>
      </x:c>
      <x:c r="B324" s="1">
        <x:v>43770.5632815162</x:v>
      </x:c>
      <x:c r="C324" s="6">
        <x:v>16.09497859</x:v>
      </x:c>
      <x:c r="D324" s="13" t="s">
        <x:v>68</x:v>
      </x:c>
      <x:c r="E324">
        <x:v>9</x:v>
      </x:c>
      <x:c r="F324" s="14" t="s">
        <x:v>63</x:v>
      </x:c>
      <x:c r="G324" s="15">
        <x:v>43770.3977168634</x:v>
      </x:c>
      <x:c r="H324" t="s">
        <x:v>69</x:v>
      </x:c>
      <x:c r="I324" s="6">
        <x:v>123.958435885711</x:v>
      </x:c>
      <x:c r="J324" t="s">
        <x:v>66</x:v>
      </x:c>
      <x:c r="K324" s="6">
        <x:v>27.0577569385405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3364970</x:v>
      </x:c>
      <x:c r="B325" s="1">
        <x:v>43770.5633164005</x:v>
      </x:c>
      <x:c r="C325" s="6">
        <x:v>16.145236905</x:v>
      </x:c>
      <x:c r="D325" s="13" t="s">
        <x:v>68</x:v>
      </x:c>
      <x:c r="E325">
        <x:v>9</x:v>
      </x:c>
      <x:c r="F325" s="14" t="s">
        <x:v>63</x:v>
      </x:c>
      <x:c r="G325" s="15">
        <x:v>43770.3977168634</x:v>
      </x:c>
      <x:c r="H325" t="s">
        <x:v>69</x:v>
      </x:c>
      <x:c r="I325" s="6">
        <x:v>123.996399922224</x:v>
      </x:c>
      <x:c r="J325" t="s">
        <x:v>66</x:v>
      </x:c>
      <x:c r="K325" s="6">
        <x:v>27.0583275165022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3364980</x:v>
      </x:c>
      <x:c r="B326" s="1">
        <x:v>43770.5633510069</x:v>
      </x:c>
      <x:c r="C326" s="6">
        <x:v>16.195031125</x:v>
      </x:c>
      <x:c r="D326" s="13" t="s">
        <x:v>68</x:v>
      </x:c>
      <x:c r="E326">
        <x:v>9</x:v>
      </x:c>
      <x:c r="F326" s="14" t="s">
        <x:v>63</x:v>
      </x:c>
      <x:c r="G326" s="15">
        <x:v>43770.3977168634</x:v>
      </x:c>
      <x:c r="H326" t="s">
        <x:v>69</x:v>
      </x:c>
      <x:c r="I326" s="6">
        <x:v>124.034435042922</x:v>
      </x:c>
      <x:c r="J326" t="s">
        <x:v>66</x:v>
      </x:c>
      <x:c r="K326" s="6">
        <x:v>27.044603641883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3364990</x:v>
      </x:c>
      <x:c r="B327" s="1">
        <x:v>43770.5633856134</x:v>
      </x:c>
      <x:c r="C327" s="6">
        <x:v>16.2448829066667</x:v>
      </x:c>
      <x:c r="D327" s="13" t="s">
        <x:v>68</x:v>
      </x:c>
      <x:c r="E327">
        <x:v>9</x:v>
      </x:c>
      <x:c r="F327" s="14" t="s">
        <x:v>63</x:v>
      </x:c>
      <x:c r="G327" s="15">
        <x:v>43770.3977168634</x:v>
      </x:c>
      <x:c r="H327" t="s">
        <x:v>69</x:v>
      </x:c>
      <x:c r="I327" s="6">
        <x:v>124.129001679213</x:v>
      </x:c>
      <x:c r="J327" t="s">
        <x:v>66</x:v>
      </x:c>
      <x:c r="K327" s="6">
        <x:v>27.0407897960986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3365000</x:v>
      </x:c>
      <x:c r="B328" s="1">
        <x:v>43770.5634204514</x:v>
      </x:c>
      <x:c r="C328" s="6">
        <x:v>16.2950314016667</x:v>
      </x:c>
      <x:c r="D328" s="13" t="s">
        <x:v>68</x:v>
      </x:c>
      <x:c r="E328">
        <x:v>9</x:v>
      </x:c>
      <x:c r="F328" s="14" t="s">
        <x:v>63</x:v>
      </x:c>
      <x:c r="G328" s="15">
        <x:v>43770.3977168634</x:v>
      </x:c>
      <x:c r="H328" t="s">
        <x:v>69</x:v>
      </x:c>
      <x:c r="I328" s="6">
        <x:v>124.048344221616</x:v>
      </x:c>
      <x:c r="J328" t="s">
        <x:v>66</x:v>
      </x:c>
      <x:c r="K328" s="6">
        <x:v>27.0516007088027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3365010</x:v>
      </x:c>
      <x:c r="B329" s="1">
        <x:v>43770.5634554745</x:v>
      </x:c>
      <x:c r="C329" s="6">
        <x:v>16.3454892516667</x:v>
      </x:c>
      <x:c r="D329" s="13" t="s">
        <x:v>68</x:v>
      </x:c>
      <x:c r="E329">
        <x:v>9</x:v>
      </x:c>
      <x:c r="F329" s="14" t="s">
        <x:v>63</x:v>
      </x:c>
      <x:c r="G329" s="15">
        <x:v>43770.3977168634</x:v>
      </x:c>
      <x:c r="H329" t="s">
        <x:v>69</x:v>
      </x:c>
      <x:c r="I329" s="6">
        <x:v>124.065334923589</x:v>
      </x:c>
      <x:c r="J329" t="s">
        <x:v>66</x:v>
      </x:c>
      <x:c r="K329" s="6">
        <x:v>27.0470661272902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3365020</x:v>
      </x:c>
      <x:c r="B330" s="1">
        <x:v>43770.5634896991</x:v>
      </x:c>
      <x:c r="C330" s="6">
        <x:v>16.394768445</x:v>
      </x:c>
      <x:c r="D330" s="13" t="s">
        <x:v>68</x:v>
      </x:c>
      <x:c r="E330">
        <x:v>9</x:v>
      </x:c>
      <x:c r="F330" s="14" t="s">
        <x:v>63</x:v>
      </x:c>
      <x:c r="G330" s="15">
        <x:v>43770.3977168634</x:v>
      </x:c>
      <x:c r="H330" t="s">
        <x:v>69</x:v>
      </x:c>
      <x:c r="I330" s="6">
        <x:v>124.066023202525</x:v>
      </x:c>
      <x:c r="J330" t="s">
        <x:v>66</x:v>
      </x:c>
      <x:c r="K330" s="6">
        <x:v>27.0433123392818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3365030</x:v>
      </x:c>
      <x:c r="B331" s="1">
        <x:v>43770.5635245718</x:v>
      </x:c>
      <x:c r="C331" s="6">
        <x:v>16.4449780883333</x:v>
      </x:c>
      <x:c r="D331" s="13" t="s">
        <x:v>68</x:v>
      </x:c>
      <x:c r="E331">
        <x:v>9</x:v>
      </x:c>
      <x:c r="F331" s="14" t="s">
        <x:v>63</x:v>
      </x:c>
      <x:c r="G331" s="15">
        <x:v>43770.3977168634</x:v>
      </x:c>
      <x:c r="H331" t="s">
        <x:v>69</x:v>
      </x:c>
      <x:c r="I331" s="6">
        <x:v>124.133706981323</x:v>
      </x:c>
      <x:c r="J331" t="s">
        <x:v>66</x:v>
      </x:c>
      <x:c r="K331" s="6">
        <x:v>27.0466757331415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3365040</x:v>
      </x:c>
      <x:c r="B332" s="1">
        <x:v>43770.5635590625</x:v>
      </x:c>
      <x:c r="C332" s="6">
        <x:v>16.494681945</x:v>
      </x:c>
      <x:c r="D332" s="13" t="s">
        <x:v>68</x:v>
      </x:c>
      <x:c r="E332">
        <x:v>9</x:v>
      </x:c>
      <x:c r="F332" s="14" t="s">
        <x:v>63</x:v>
      </x:c>
      <x:c r="G332" s="15">
        <x:v>43770.3977168634</x:v>
      </x:c>
      <x:c r="H332" t="s">
        <x:v>69</x:v>
      </x:c>
      <x:c r="I332" s="6">
        <x:v>124.217697495438</x:v>
      </x:c>
      <x:c r="J332" t="s">
        <x:v>66</x:v>
      </x:c>
      <x:c r="K332" s="6">
        <x:v>27.0314203665848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3365050</x:v>
      </x:c>
      <x:c r="B333" s="1">
        <x:v>43770.563594294</x:v>
      </x:c>
      <x:c r="C333" s="6">
        <x:v>16.5453902533333</x:v>
      </x:c>
      <x:c r="D333" s="13" t="s">
        <x:v>68</x:v>
      </x:c>
      <x:c r="E333">
        <x:v>9</x:v>
      </x:c>
      <x:c r="F333" s="14" t="s">
        <x:v>63</x:v>
      </x:c>
      <x:c r="G333" s="15">
        <x:v>43770.3977168634</x:v>
      </x:c>
      <x:c r="H333" t="s">
        <x:v>69</x:v>
      </x:c>
      <x:c r="I333" s="6">
        <x:v>124.138074514347</x:v>
      </x:c>
      <x:c r="J333" t="s">
        <x:v>66</x:v>
      </x:c>
      <x:c r="K333" s="6">
        <x:v>27.0526517716171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3365060</x:v>
      </x:c>
      <x:c r="B334" s="1">
        <x:v>43770.5636287037</x:v>
      </x:c>
      <x:c r="C334" s="6">
        <x:v>16.594943145</x:v>
      </x:c>
      <x:c r="D334" s="13" t="s">
        <x:v>68</x:v>
      </x:c>
      <x:c r="E334">
        <x:v>9</x:v>
      </x:c>
      <x:c r="F334" s="14" t="s">
        <x:v>63</x:v>
      </x:c>
      <x:c r="G334" s="15">
        <x:v>43770.3977168634</x:v>
      </x:c>
      <x:c r="H334" t="s">
        <x:v>69</x:v>
      </x:c>
      <x:c r="I334" s="6">
        <x:v>124.163501020599</x:v>
      </x:c>
      <x:c r="J334" t="s">
        <x:v>66</x:v>
      </x:c>
      <x:c r="K334" s="6">
        <x:v>27.0530121360866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3365070</x:v>
      </x:c>
      <x:c r="B335" s="1">
        <x:v>43770.5636637384</x:v>
      </x:c>
      <x:c r="C335" s="6">
        <x:v>16.6453888466667</x:v>
      </x:c>
      <x:c r="D335" s="13" t="s">
        <x:v>68</x:v>
      </x:c>
      <x:c r="E335">
        <x:v>9</x:v>
      </x:c>
      <x:c r="F335" s="14" t="s">
        <x:v>63</x:v>
      </x:c>
      <x:c r="G335" s="15">
        <x:v>43770.3977168634</x:v>
      </x:c>
      <x:c r="H335" t="s">
        <x:v>69</x:v>
      </x:c>
      <x:c r="I335" s="6">
        <x:v>124.2486270741</x:v>
      </x:c>
      <x:c r="J335" t="s">
        <x:v>66</x:v>
      </x:c>
      <x:c r="K335" s="6">
        <x:v>27.044603641883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3365080</x:v>
      </x:c>
      <x:c r="B336" s="1">
        <x:v>43770.5636982292</x:v>
      </x:c>
      <x:c r="C336" s="6">
        <x:v>16.69502857</x:v>
      </x:c>
      <x:c r="D336" s="13" t="s">
        <x:v>68</x:v>
      </x:c>
      <x:c r="E336">
        <x:v>9</x:v>
      </x:c>
      <x:c r="F336" s="14" t="s">
        <x:v>63</x:v>
      </x:c>
      <x:c r="G336" s="15">
        <x:v>43770.3977168634</x:v>
      </x:c>
      <x:c r="H336" t="s">
        <x:v>69</x:v>
      </x:c>
      <x:c r="I336" s="6">
        <x:v>124.228099251885</x:v>
      </x:c>
      <x:c r="J336" t="s">
        <x:v>66</x:v>
      </x:c>
      <x:c r="K336" s="6">
        <x:v>27.057216391087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3365090</x:v>
      </x:c>
      <x:c r="B337" s="1">
        <x:v>43770.5637334838</x:v>
      </x:c>
      <x:c r="C337" s="6">
        <x:v>16.7458413433333</x:v>
      </x:c>
      <x:c r="D337" s="13" t="s">
        <x:v>68</x:v>
      </x:c>
      <x:c r="E337">
        <x:v>9</x:v>
      </x:c>
      <x:c r="F337" s="14" t="s">
        <x:v>63</x:v>
      </x:c>
      <x:c r="G337" s="15">
        <x:v>43770.3977168634</x:v>
      </x:c>
      <x:c r="H337" t="s">
        <x:v>69</x:v>
      </x:c>
      <x:c r="I337" s="6">
        <x:v>124.382959426857</x:v>
      </x:c>
      <x:c r="J337" t="s">
        <x:v>66</x:v>
      </x:c>
      <x:c r="K337" s="6">
        <x:v>27.0373963779011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3365100</x:v>
      </x:c>
      <x:c r="B338" s="1">
        <x:v>43770.5637677083</x:v>
      </x:c>
      <x:c r="C338" s="6">
        <x:v>16.7951261483333</x:v>
      </x:c>
      <x:c r="D338" s="13" t="s">
        <x:v>68</x:v>
      </x:c>
      <x:c r="E338">
        <x:v>9</x:v>
      </x:c>
      <x:c r="F338" s="14" t="s">
        <x:v>63</x:v>
      </x:c>
      <x:c r="G338" s="15">
        <x:v>43770.3977168634</x:v>
      </x:c>
      <x:c r="H338" t="s">
        <x:v>69</x:v>
      </x:c>
      <x:c r="I338" s="6">
        <x:v>124.331071258619</x:v>
      </x:c>
      <x:c r="J338" t="s">
        <x:v>66</x:v>
      </x:c>
      <x:c r="K338" s="6">
        <x:v>27.0547839286232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3365110</x:v>
      </x:c>
      <x:c r="B339" s="1">
        <x:v>43770.5638028935</x:v>
      </x:c>
      <x:c r="C339" s="6">
        <x:v>16.8457887083333</x:v>
      </x:c>
      <x:c r="D339" s="13" t="s">
        <x:v>68</x:v>
      </x:c>
      <x:c r="E339">
        <x:v>9</x:v>
      </x:c>
      <x:c r="F339" s="14" t="s">
        <x:v>63</x:v>
      </x:c>
      <x:c r="G339" s="15">
        <x:v>43770.3977168634</x:v>
      </x:c>
      <x:c r="H339" t="s">
        <x:v>69</x:v>
      </x:c>
      <x:c r="I339" s="6">
        <x:v>124.36322668824</x:v>
      </x:c>
      <x:c r="J339" t="s">
        <x:v>66</x:v>
      </x:c>
      <x:c r="K339" s="6">
        <x:v>27.0390780714465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3365120</x:v>
      </x:c>
      <x:c r="B340" s="1">
        <x:v>43770.563840625</x:v>
      </x:c>
      <x:c r="C340" s="6">
        <x:v>16.900105905</x:v>
      </x:c>
      <x:c r="D340" s="13" t="s">
        <x:v>68</x:v>
      </x:c>
      <x:c r="E340">
        <x:v>9</x:v>
      </x:c>
      <x:c r="F340" s="14" t="s">
        <x:v>63</x:v>
      </x:c>
      <x:c r="G340" s="15">
        <x:v>43770.3977168634</x:v>
      </x:c>
      <x:c r="H340" t="s">
        <x:v>69</x:v>
      </x:c>
      <x:c r="I340" s="6">
        <x:v>124.397285428111</x:v>
      </x:c>
      <x:c r="J340" t="s">
        <x:v>66</x:v>
      </x:c>
      <x:c r="K340" s="6">
        <x:v>27.0335825403054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3365130</x:v>
      </x:c>
      <x:c r="B341" s="1">
        <x:v>43770.5638720718</x:v>
      </x:c>
      <x:c r="C341" s="6">
        <x:v>16.94536511</x:v>
      </x:c>
      <x:c r="D341" s="13" t="s">
        <x:v>68</x:v>
      </x:c>
      <x:c r="E341">
        <x:v>9</x:v>
      </x:c>
      <x:c r="F341" s="14" t="s">
        <x:v>63</x:v>
      </x:c>
      <x:c r="G341" s="15">
        <x:v>43770.3977168634</x:v>
      </x:c>
      <x:c r="H341" t="s">
        <x:v>69</x:v>
      </x:c>
      <x:c r="I341" s="6">
        <x:v>124.346183470788</x:v>
      </x:c>
      <x:c r="J341" t="s">
        <x:v>66</x:v>
      </x:c>
      <x:c r="K341" s="6">
        <x:v>27.0507598587878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3365140</x:v>
      </x:c>
      <x:c r="B342" s="1">
        <x:v>43770.5639069097</x:v>
      </x:c>
      <x:c r="C342" s="6">
        <x:v>16.9955745866667</x:v>
      </x:c>
      <x:c r="D342" s="13" t="s">
        <x:v>68</x:v>
      </x:c>
      <x:c r="E342">
        <x:v>9</x:v>
      </x:c>
      <x:c r="F342" s="14" t="s">
        <x:v>63</x:v>
      </x:c>
      <x:c r="G342" s="15">
        <x:v>43770.3977168634</x:v>
      </x:c>
      <x:c r="H342" t="s">
        <x:v>69</x:v>
      </x:c>
      <x:c r="I342" s="6">
        <x:v>124.479853709277</x:v>
      </x:c>
      <x:c r="J342" t="s">
        <x:v>66</x:v>
      </x:c>
      <x:c r="K342" s="6">
        <x:v>27.0437627936208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3365150</x:v>
      </x:c>
      <x:c r="B343" s="1">
        <x:v>43770.5639414699</x:v>
      </x:c>
      <x:c r="C343" s="6">
        <x:v>17.0453112266667</x:v>
      </x:c>
      <x:c r="D343" s="13" t="s">
        <x:v>68</x:v>
      </x:c>
      <x:c r="E343">
        <x:v>9</x:v>
      </x:c>
      <x:c r="F343" s="14" t="s">
        <x:v>63</x:v>
      </x:c>
      <x:c r="G343" s="15">
        <x:v>43770.3977168634</x:v>
      </x:c>
      <x:c r="H343" t="s">
        <x:v>69</x:v>
      </x:c>
      <x:c r="I343" s="6">
        <x:v>124.552904544905</x:v>
      </x:c>
      <x:c r="J343" t="s">
        <x:v>66</x:v>
      </x:c>
      <x:c r="K343" s="6">
        <x:v>27.0386276177355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3365160</x:v>
      </x:c>
      <x:c r="B344" s="1">
        <x:v>43770.5639762731</x:v>
      </x:c>
      <x:c r="C344" s="6">
        <x:v>17.0954360133333</x:v>
      </x:c>
      <x:c r="D344" s="13" t="s">
        <x:v>68</x:v>
      </x:c>
      <x:c r="E344">
        <x:v>9</x:v>
      </x:c>
      <x:c r="F344" s="14" t="s">
        <x:v>63</x:v>
      </x:c>
      <x:c r="G344" s="15">
        <x:v>43770.3977168634</x:v>
      </x:c>
      <x:c r="H344" t="s">
        <x:v>69</x:v>
      </x:c>
      <x:c r="I344" s="6">
        <x:v>124.514284284247</x:v>
      </x:c>
      <x:c r="J344" t="s">
        <x:v>66</x:v>
      </x:c>
      <x:c r="K344" s="6">
        <x:v>27.0417507647066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3365170</x:v>
      </x:c>
      <x:c r="B345" s="1">
        <x:v>43770.5640106829</x:v>
      </x:c>
      <x:c r="C345" s="6">
        <x:v>17.1450125333333</x:v>
      </x:c>
      <x:c r="D345" s="13" t="s">
        <x:v>68</x:v>
      </x:c>
      <x:c r="E345">
        <x:v>9</x:v>
      </x:c>
      <x:c r="F345" s="14" t="s">
        <x:v>63</x:v>
      </x:c>
      <x:c r="G345" s="15">
        <x:v>43770.3977168634</x:v>
      </x:c>
      <x:c r="H345" t="s">
        <x:v>69</x:v>
      </x:c>
      <x:c r="I345" s="6">
        <x:v>124.506726646137</x:v>
      </x:c>
      <x:c r="J345" t="s">
        <x:v>66</x:v>
      </x:c>
      <x:c r="K345" s="6">
        <x:v>27.0330419967445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3365180</x:v>
      </x:c>
      <x:c r="B346" s="1">
        <x:v>43770.5640451736</x:v>
      </x:c>
      <x:c r="C346" s="6">
        <x:v>17.1946524966667</x:v>
      </x:c>
      <x:c r="D346" s="13" t="s">
        <x:v>68</x:v>
      </x:c>
      <x:c r="E346">
        <x:v>9</x:v>
      </x:c>
      <x:c r="F346" s="14" t="s">
        <x:v>63</x:v>
      </x:c>
      <x:c r="G346" s="15">
        <x:v>43770.3977168634</x:v>
      </x:c>
      <x:c r="H346" t="s">
        <x:v>69</x:v>
      </x:c>
      <x:c r="I346" s="6">
        <x:v>124.596958856307</x:v>
      </x:c>
      <x:c r="J346" t="s">
        <x:v>66</x:v>
      </x:c>
      <x:c r="K346" s="6">
        <x:v>27.044783823681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3365190</x:v>
      </x:c>
      <x:c r="B347" s="1">
        <x:v>43770.5640801273</x:v>
      </x:c>
      <x:c r="C347" s="6">
        <x:v>17.24497388</x:v>
      </x:c>
      <x:c r="D347" s="13" t="s">
        <x:v>68</x:v>
      </x:c>
      <x:c r="E347">
        <x:v>9</x:v>
      </x:c>
      <x:c r="F347" s="14" t="s">
        <x:v>63</x:v>
      </x:c>
      <x:c r="G347" s="15">
        <x:v>43770.3977168634</x:v>
      </x:c>
      <x:c r="H347" t="s">
        <x:v>69</x:v>
      </x:c>
      <x:c r="I347" s="6">
        <x:v>124.60791949409</x:v>
      </x:c>
      <x:c r="J347" t="s">
        <x:v>66</x:v>
      </x:c>
      <x:c r="K347" s="6">
        <x:v>27.0454444903557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3365200</x:v>
      </x:c>
      <x:c r="B348" s="1">
        <x:v>43770.5641150116</x:v>
      </x:c>
      <x:c r="C348" s="6">
        <x:v>17.29520827</x:v>
      </x:c>
      <x:c r="D348" s="13" t="s">
        <x:v>68</x:v>
      </x:c>
      <x:c r="E348">
        <x:v>9</x:v>
      </x:c>
      <x:c r="F348" s="14" t="s">
        <x:v>63</x:v>
      </x:c>
      <x:c r="G348" s="15">
        <x:v>43770.3977168634</x:v>
      </x:c>
      <x:c r="H348" t="s">
        <x:v>69</x:v>
      </x:c>
      <x:c r="I348" s="6">
        <x:v>124.648269788744</x:v>
      </x:c>
      <x:c r="J348" t="s">
        <x:v>66</x:v>
      </x:c>
      <x:c r="K348" s="6">
        <x:v>27.0454444903557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3365210</x:v>
      </x:c>
      <x:c r="B349" s="1">
        <x:v>43770.5641498032</x:v>
      </x:c>
      <x:c r="C349" s="6">
        <x:v>17.3453474133333</x:v>
      </x:c>
      <x:c r="D349" s="13" t="s">
        <x:v>68</x:v>
      </x:c>
      <x:c r="E349">
        <x:v>9</x:v>
      </x:c>
      <x:c r="F349" s="14" t="s">
        <x:v>63</x:v>
      </x:c>
      <x:c r="G349" s="15">
        <x:v>43770.3977168634</x:v>
      </x:c>
      <x:c r="H349" t="s">
        <x:v>69</x:v>
      </x:c>
      <x:c r="I349" s="6">
        <x:v>124.602495910291</x:v>
      </x:c>
      <x:c r="J349" t="s">
        <x:v>66</x:v>
      </x:c>
      <x:c r="K349" s="6">
        <x:v>27.0433123392818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3365220</x:v>
      </x:c>
      <x:c r="B350" s="1">
        <x:v>43770.564184294</x:v>
      </x:c>
      <x:c r="C350" s="6">
        <x:v>17.3949798066667</x:v>
      </x:c>
      <x:c r="D350" s="13" t="s">
        <x:v>68</x:v>
      </x:c>
      <x:c r="E350">
        <x:v>9</x:v>
      </x:c>
      <x:c r="F350" s="14" t="s">
        <x:v>63</x:v>
      </x:c>
      <x:c r="G350" s="15">
        <x:v>43770.3977168634</x:v>
      </x:c>
      <x:c r="H350" t="s">
        <x:v>69</x:v>
      </x:c>
      <x:c r="I350" s="6">
        <x:v>124.639338258662</x:v>
      </x:c>
      <x:c r="J350" t="s">
        <x:v>66</x:v>
      </x:c>
      <x:c r="K350" s="6">
        <x:v>27.0335224799051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3365230</x:v>
      </x:c>
      <x:c r="B351" s="1">
        <x:v>43770.564219294</x:v>
      </x:c>
      <x:c r="C351" s="6">
        <x:v>17.4453979566667</x:v>
      </x:c>
      <x:c r="D351" s="13" t="s">
        <x:v>68</x:v>
      </x:c>
      <x:c r="E351">
        <x:v>9</x:v>
      </x:c>
      <x:c r="F351" s="14" t="s">
        <x:v>63</x:v>
      </x:c>
      <x:c r="G351" s="15">
        <x:v>43770.3977168634</x:v>
      </x:c>
      <x:c r="H351" t="s">
        <x:v>69</x:v>
      </x:c>
      <x:c r="I351" s="6">
        <x:v>124.77087206442</x:v>
      </x:c>
      <x:c r="J351" t="s">
        <x:v>66</x:v>
      </x:c>
      <x:c r="K351" s="6">
        <x:v>27.0307597026708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3365240</x:v>
      </x:c>
      <x:c r="B352" s="1">
        <x:v>43770.5642539352</x:v>
      </x:c>
      <x:c r="C352" s="6">
        <x:v>17.495301985</x:v>
      </x:c>
      <x:c r="D352" s="13" t="s">
        <x:v>68</x:v>
      </x:c>
      <x:c r="E352">
        <x:v>9</x:v>
      </x:c>
      <x:c r="F352" s="14" t="s">
        <x:v>63</x:v>
      </x:c>
      <x:c r="G352" s="15">
        <x:v>43770.3977168634</x:v>
      </x:c>
      <x:c r="H352" t="s">
        <x:v>69</x:v>
      </x:c>
      <x:c r="I352" s="6">
        <x:v>124.711025287297</x:v>
      </x:c>
      <x:c r="J352" t="s">
        <x:v>66</x:v>
      </x:c>
      <x:c r="K352" s="6">
        <x:v>27.0359248967407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3365250</x:v>
      </x:c>
      <x:c r="B353" s="1">
        <x:v>43770.5642886227</x:v>
      </x:c>
      <x:c r="C353" s="6">
        <x:v>17.5452023816667</x:v>
      </x:c>
      <x:c r="D353" s="13" t="s">
        <x:v>68</x:v>
      </x:c>
      <x:c r="E353">
        <x:v>9</x:v>
      </x:c>
      <x:c r="F353" s="14" t="s">
        <x:v>63</x:v>
      </x:c>
      <x:c r="G353" s="15">
        <x:v>43770.3977168634</x:v>
      </x:c>
      <x:c r="H353" t="s">
        <x:v>69</x:v>
      </x:c>
      <x:c r="I353" s="6">
        <x:v>124.772572973096</x:v>
      </x:c>
      <x:c r="J353" t="s">
        <x:v>66</x:v>
      </x:c>
      <x:c r="K353" s="6">
        <x:v>27.033882842321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3365260</x:v>
      </x:c>
      <x:c r="B354" s="1">
        <x:v>43770.5643236111</x:v>
      </x:c>
      <x:c r="C354" s="6">
        <x:v>17.595603155</x:v>
      </x:c>
      <x:c r="D354" s="13" t="s">
        <x:v>68</x:v>
      </x:c>
      <x:c r="E354">
        <x:v>9</x:v>
      </x:c>
      <x:c r="F354" s="14" t="s">
        <x:v>63</x:v>
      </x:c>
      <x:c r="G354" s="15">
        <x:v>43770.3977168634</x:v>
      </x:c>
      <x:c r="H354" t="s">
        <x:v>69</x:v>
      </x:c>
      <x:c r="I354" s="6">
        <x:v>124.903160906531</x:v>
      </x:c>
      <x:c r="J354" t="s">
        <x:v>66</x:v>
      </x:c>
      <x:c r="K354" s="6">
        <x:v>27.042141158282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3365270</x:v>
      </x:c>
      <x:c r="B355" s="1">
        <x:v>43770.5643578704</x:v>
      </x:c>
      <x:c r="C355" s="6">
        <x:v>17.6449289666667</x:v>
      </x:c>
      <x:c r="D355" s="13" t="s">
        <x:v>68</x:v>
      </x:c>
      <x:c r="E355">
        <x:v>9</x:v>
      </x:c>
      <x:c r="F355" s="14" t="s">
        <x:v>63</x:v>
      </x:c>
      <x:c r="G355" s="15">
        <x:v>43770.3977168634</x:v>
      </x:c>
      <x:c r="H355" t="s">
        <x:v>69</x:v>
      </x:c>
      <x:c r="I355" s="6">
        <x:v>124.933285655391</x:v>
      </x:c>
      <x:c r="J355" t="s">
        <x:v>66</x:v>
      </x:c>
      <x:c r="K355" s="6">
        <x:v>27.0305795216254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3365280</x:v>
      </x:c>
      <x:c r="B356" s="1">
        <x:v>43770.5643927431</x:v>
      </x:c>
      <x:c r="C356" s="6">
        <x:v>17.69515466</x:v>
      </x:c>
      <x:c r="D356" s="13" t="s">
        <x:v>68</x:v>
      </x:c>
      <x:c r="E356">
        <x:v>9</x:v>
      </x:c>
      <x:c r="F356" s="14" t="s">
        <x:v>63</x:v>
      </x:c>
      <x:c r="G356" s="15">
        <x:v>43770.3977168634</x:v>
      </x:c>
      <x:c r="H356" t="s">
        <x:v>69</x:v>
      </x:c>
      <x:c r="I356" s="6">
        <x:v>124.917660074597</x:v>
      </x:c>
      <x:c r="J356" t="s">
        <x:v>66</x:v>
      </x:c>
      <x:c r="K356" s="6">
        <x:v>27.038297285053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3365290</x:v>
      </x:c>
      <x:c r="B357" s="1">
        <x:v>43770.5644278125</x:v>
      </x:c>
      <x:c r="C357" s="6">
        <x:v>17.74568739</x:v>
      </x:c>
      <x:c r="D357" s="13" t="s">
        <x:v>68</x:v>
      </x:c>
      <x:c r="E357">
        <x:v>9</x:v>
      </x:c>
      <x:c r="F357" s="14" t="s">
        <x:v>63</x:v>
      </x:c>
      <x:c r="G357" s="15">
        <x:v>43770.3977168634</x:v>
      </x:c>
      <x:c r="H357" t="s">
        <x:v>69</x:v>
      </x:c>
      <x:c r="I357" s="6">
        <x:v>124.871884498576</x:v>
      </x:c>
      <x:c r="J357" t="s">
        <x:v>66</x:v>
      </x:c>
      <x:c r="K357" s="6">
        <x:v>27.0397087067427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3365300</x:v>
      </x:c>
      <x:c r="B358" s="1">
        <x:v>43770.5644621181</x:v>
      </x:c>
      <x:c r="C358" s="6">
        <x:v>17.79502387</x:v>
      </x:c>
      <x:c r="D358" s="13" t="s">
        <x:v>68</x:v>
      </x:c>
      <x:c r="E358">
        <x:v>9</x:v>
      </x:c>
      <x:c r="F358" s="14" t="s">
        <x:v>63</x:v>
      </x:c>
      <x:c r="G358" s="15">
        <x:v>43770.3977168634</x:v>
      </x:c>
      <x:c r="H358" t="s">
        <x:v>69</x:v>
      </x:c>
      <x:c r="I358" s="6">
        <x:v>125.001542917399</x:v>
      </x:c>
      <x:c r="J358" t="s">
        <x:v>66</x:v>
      </x:c>
      <x:c r="K358" s="6">
        <x:v>27.0303693104183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3365310</x:v>
      </x:c>
      <x:c r="B359" s="1">
        <x:v>43770.5644966435</x:v>
      </x:c>
      <x:c r="C359" s="6">
        <x:v>17.8448026766667</x:v>
      </x:c>
      <x:c r="D359" s="13" t="s">
        <x:v>68</x:v>
      </x:c>
      <x:c r="E359">
        <x:v>9</x:v>
      </x:c>
      <x:c r="F359" s="14" t="s">
        <x:v>63</x:v>
      </x:c>
      <x:c r="G359" s="15">
        <x:v>43770.3977168634</x:v>
      </x:c>
      <x:c r="H359" t="s">
        <x:v>69</x:v>
      </x:c>
      <x:c r="I359" s="6">
        <x:v>125.005717537223</x:v>
      </x:c>
      <x:c r="J359" t="s">
        <x:v>66</x:v>
      </x:c>
      <x:c r="K359" s="6">
        <x:v>27.0221110234183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3365320</x:v>
      </x:c>
      <x:c r="B360" s="1">
        <x:v>43770.5645318287</x:v>
      </x:c>
      <x:c r="C360" s="6">
        <x:v>17.8954710333333</x:v>
      </x:c>
      <x:c r="D360" s="13" t="s">
        <x:v>68</x:v>
      </x:c>
      <x:c r="E360">
        <x:v>9</x:v>
      </x:c>
      <x:c r="F360" s="14" t="s">
        <x:v>63</x:v>
      </x:c>
      <x:c r="G360" s="15">
        <x:v>43770.3977168634</x:v>
      </x:c>
      <x:c r="H360" t="s">
        <x:v>69</x:v>
      </x:c>
      <x:c r="I360" s="6">
        <x:v>124.9167795051</x:v>
      </x:c>
      <x:c r="J360" t="s">
        <x:v>66</x:v>
      </x:c>
      <x:c r="K360" s="6">
        <x:v>27.0528319538471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3365330</x:v>
      </x:c>
      <x:c r="B361" s="1">
        <x:v>43770.5645667014</x:v>
      </x:c>
      <x:c r="C361" s="6">
        <x:v>17.9456388016667</x:v>
      </x:c>
      <x:c r="D361" s="13" t="s">
        <x:v>68</x:v>
      </x:c>
      <x:c r="E361">
        <x:v>9</x:v>
      </x:c>
      <x:c r="F361" s="14" t="s">
        <x:v>63</x:v>
      </x:c>
      <x:c r="G361" s="15">
        <x:v>43770.3977168634</x:v>
      </x:c>
      <x:c r="H361" t="s">
        <x:v>69</x:v>
      </x:c>
      <x:c r="I361" s="6">
        <x:v>124.997018150194</x:v>
      </x:c>
      <x:c r="J361" t="s">
        <x:v>66</x:v>
      </x:c>
      <x:c r="K361" s="6">
        <x:v>27.0351441110806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3365340</x:v>
      </x:c>
      <x:c r="B362" s="1">
        <x:v>43770.5646009607</x:v>
      </x:c>
      <x:c r="C362" s="6">
        <x:v>17.9950059666667</x:v>
      </x:c>
      <x:c r="D362" s="13" t="s">
        <x:v>68</x:v>
      </x:c>
      <x:c r="E362">
        <x:v>9</x:v>
      </x:c>
      <x:c r="F362" s="14" t="s">
        <x:v>63</x:v>
      </x:c>
      <x:c r="G362" s="15">
        <x:v>43770.3977168634</x:v>
      </x:c>
      <x:c r="H362" t="s">
        <x:v>69</x:v>
      </x:c>
      <x:c r="I362" s="6">
        <x:v>125.024922750049</x:v>
      </x:c>
      <x:c r="J362" t="s">
        <x:v>66</x:v>
      </x:c>
      <x:c r="K362" s="6">
        <x:v>27.0349038693753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3365350</x:v>
      </x:c>
      <x:c r="B363" s="1">
        <x:v>43770.5646359954</x:v>
      </x:c>
      <x:c r="C363" s="6">
        <x:v>18.0454243133333</x:v>
      </x:c>
      <x:c r="D363" s="13" t="s">
        <x:v>68</x:v>
      </x:c>
      <x:c r="E363">
        <x:v>9</x:v>
      </x:c>
      <x:c r="F363" s="14" t="s">
        <x:v>63</x:v>
      </x:c>
      <x:c r="G363" s="15">
        <x:v>43770.3977168634</x:v>
      </x:c>
      <x:c r="H363" t="s">
        <x:v>69</x:v>
      </x:c>
      <x:c r="I363" s="6">
        <x:v>125.050071359993</x:v>
      </x:c>
      <x:c r="J363" t="s">
        <x:v>66</x:v>
      </x:c>
      <x:c r="K363" s="6">
        <x:v>27.0210900002544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3365360</x:v>
      </x:c>
      <x:c r="B364" s="1">
        <x:v>43770.5646703356</x:v>
      </x:c>
      <x:c r="C364" s="6">
        <x:v>18.0948716316667</x:v>
      </x:c>
      <x:c r="D364" s="13" t="s">
        <x:v>68</x:v>
      </x:c>
      <x:c r="E364">
        <x:v>9</x:v>
      </x:c>
      <x:c r="F364" s="14" t="s">
        <x:v>63</x:v>
      </x:c>
      <x:c r="G364" s="15">
        <x:v>43770.3977168634</x:v>
      </x:c>
      <x:c r="H364" t="s">
        <x:v>69</x:v>
      </x:c>
      <x:c r="I364" s="6">
        <x:v>125.137611602492</x:v>
      </x:c>
      <x:c r="J364" t="s">
        <x:v>66</x:v>
      </x:c>
      <x:c r="K364" s="6">
        <x:v>27.0265254506694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3365370</x:v>
      </x:c>
      <x:c r="B365" s="1">
        <x:v>43770.5647057523</x:v>
      </x:c>
      <x:c r="C365" s="6">
        <x:v>18.1459150183333</x:v>
      </x:c>
      <x:c r="D365" s="13" t="s">
        <x:v>68</x:v>
      </x:c>
      <x:c r="E365">
        <x:v>9</x:v>
      </x:c>
      <x:c r="F365" s="14" t="s">
        <x:v>63</x:v>
      </x:c>
      <x:c r="G365" s="15">
        <x:v>43770.3977168634</x:v>
      </x:c>
      <x:c r="H365" t="s">
        <x:v>69</x:v>
      </x:c>
      <x:c r="I365" s="6">
        <x:v>125.072997913972</x:v>
      </x:c>
      <x:c r="J365" t="s">
        <x:v>66</x:v>
      </x:c>
      <x:c r="K365" s="6">
        <x:v>27.0221710836136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3365380</x:v>
      </x:c>
      <x:c r="B366" s="1">
        <x:v>43770.5647398148</x:v>
      </x:c>
      <x:c r="C366" s="6">
        <x:v>18.194931295</x:v>
      </x:c>
      <x:c r="D366" s="13" t="s">
        <x:v>68</x:v>
      </x:c>
      <x:c r="E366">
        <x:v>9</x:v>
      </x:c>
      <x:c r="F366" s="14" t="s">
        <x:v>63</x:v>
      </x:c>
      <x:c r="G366" s="15">
        <x:v>43770.3977168634</x:v>
      </x:c>
      <x:c r="H366" t="s">
        <x:v>69</x:v>
      </x:c>
      <x:c r="I366" s="6">
        <x:v>125.099923136001</x:v>
      </x:c>
      <x:c r="J366" t="s">
        <x:v>66</x:v>
      </x:c>
      <x:c r="K366" s="6">
        <x:v>27.0293482847428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3365390</x:v>
      </x:c>
      <x:c r="B367" s="1">
        <x:v>43770.5647743866</x:v>
      </x:c>
      <x:c r="C367" s="6">
        <x:v>18.2446973916667</x:v>
      </x:c>
      <x:c r="D367" s="13" t="s">
        <x:v>68</x:v>
      </x:c>
      <x:c r="E367">
        <x:v>9</x:v>
      </x:c>
      <x:c r="F367" s="14" t="s">
        <x:v>63</x:v>
      </x:c>
      <x:c r="G367" s="15">
        <x:v>43770.3977168634</x:v>
      </x:c>
      <x:c r="H367" t="s">
        <x:v>69</x:v>
      </x:c>
      <x:c r="I367" s="6">
        <x:v>125.053504813854</x:v>
      </x:c>
      <x:c r="J367" t="s">
        <x:v>66</x:v>
      </x:c>
      <x:c r="K367" s="6">
        <x:v>27.0309098535486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3365400</x:v>
      </x:c>
      <x:c r="B368" s="1">
        <x:v>43770.5648096065</x:v>
      </x:c>
      <x:c r="C368" s="6">
        <x:v>18.2954318016667</x:v>
      </x:c>
      <x:c r="D368" s="13" t="s">
        <x:v>68</x:v>
      </x:c>
      <x:c r="E368">
        <x:v>9</x:v>
      </x:c>
      <x:c r="F368" s="14" t="s">
        <x:v>63</x:v>
      </x:c>
      <x:c r="G368" s="15">
        <x:v>43770.3977168634</x:v>
      </x:c>
      <x:c r="H368" t="s">
        <x:v>69</x:v>
      </x:c>
      <x:c r="I368" s="6">
        <x:v>125.100059343197</x:v>
      </x:c>
      <x:c r="J368" t="s">
        <x:v>66</x:v>
      </x:c>
      <x:c r="K368" s="6">
        <x:v>27.0364654407654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3365410</x:v>
      </x:c>
      <x:c r="B369" s="1">
        <x:v>43770.5648439468</x:v>
      </x:c>
      <x:c r="C369" s="6">
        <x:v>18.3448623766667</x:v>
      </x:c>
      <x:c r="D369" s="13" t="s">
        <x:v>68</x:v>
      </x:c>
      <x:c r="E369">
        <x:v>9</x:v>
      </x:c>
      <x:c r="F369" s="14" t="s">
        <x:v>63</x:v>
      </x:c>
      <x:c r="G369" s="15">
        <x:v>43770.3977168634</x:v>
      </x:c>
      <x:c r="H369" t="s">
        <x:v>69</x:v>
      </x:c>
      <x:c r="I369" s="6">
        <x:v>125.189086877071</x:v>
      </x:c>
      <x:c r="J369" t="s">
        <x:v>66</x:v>
      </x:c>
      <x:c r="K369" s="6">
        <x:v>27.0307897328453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3365420</x:v>
      </x:c>
      <x:c r="B370" s="1">
        <x:v>43770.5648789352</x:v>
      </x:c>
      <x:c r="C370" s="6">
        <x:v>18.395268805</x:v>
      </x:c>
      <x:c r="D370" s="13" t="s">
        <x:v>68</x:v>
      </x:c>
      <x:c r="E370">
        <x:v>9</x:v>
      </x:c>
      <x:c r="F370" s="14" t="s">
        <x:v>63</x:v>
      </x:c>
      <x:c r="G370" s="15">
        <x:v>43770.3977168634</x:v>
      </x:c>
      <x:c r="H370" t="s">
        <x:v>69</x:v>
      </x:c>
      <x:c r="I370" s="6">
        <x:v>125.254642109323</x:v>
      </x:c>
      <x:c r="J370" t="s">
        <x:v>66</x:v>
      </x:c>
      <x:c r="K370" s="6">
        <x:v>27.0241831007929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3365430</x:v>
      </x:c>
      <x:c r="B371" s="1">
        <x:v>43770.5649137731</x:v>
      </x:c>
      <x:c r="C371" s="6">
        <x:v>18.4454705716667</x:v>
      </x:c>
      <x:c r="D371" s="13" t="s">
        <x:v>68</x:v>
      </x:c>
      <x:c r="E371">
        <x:v>9</x:v>
      </x:c>
      <x:c r="F371" s="14" t="s">
        <x:v>63</x:v>
      </x:c>
      <x:c r="G371" s="15">
        <x:v>43770.3977168634</x:v>
      </x:c>
      <x:c r="H371" t="s">
        <x:v>69</x:v>
      </x:c>
      <x:c r="I371" s="6">
        <x:v>125.234826782083</x:v>
      </x:c>
      <x:c r="J371" t="s">
        <x:v>66</x:v>
      </x:c>
      <x:c r="K371" s="6">
        <x:v>27.0437327633299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3365440</x:v>
      </x:c>
      <x:c r="B372" s="1">
        <x:v>43770.5649481481</x:v>
      </x:c>
      <x:c r="C372" s="6">
        <x:v>18.4949587616667</x:v>
      </x:c>
      <x:c r="D372" s="13" t="s">
        <x:v>68</x:v>
      </x:c>
      <x:c r="E372">
        <x:v>9</x:v>
      </x:c>
      <x:c r="F372" s="14" t="s">
        <x:v>63</x:v>
      </x:c>
      <x:c r="G372" s="15">
        <x:v>43770.3977168634</x:v>
      </x:c>
      <x:c r="H372" t="s">
        <x:v>69</x:v>
      </x:c>
      <x:c r="I372" s="6">
        <x:v>125.335379154087</x:v>
      </x:c>
      <x:c r="J372" t="s">
        <x:v>66</x:v>
      </x:c>
      <x:c r="K372" s="6">
        <x:v>27.0207296392127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3365450</x:v>
      </x:c>
      <x:c r="B373" s="1">
        <x:v>43770.5649828704</x:v>
      </x:c>
      <x:c r="C373" s="6">
        <x:v>18.54496664</x:v>
      </x:c>
      <x:c r="D373" s="13" t="s">
        <x:v>68</x:v>
      </x:c>
      <x:c r="E373">
        <x:v>9</x:v>
      </x:c>
      <x:c r="F373" s="14" t="s">
        <x:v>63</x:v>
      </x:c>
      <x:c r="G373" s="15">
        <x:v>43770.3977168634</x:v>
      </x:c>
      <x:c r="H373" t="s">
        <x:v>69</x:v>
      </x:c>
      <x:c r="I373" s="6">
        <x:v>125.287091520989</x:v>
      </x:c>
      <x:c r="J373" t="s">
        <x:v>66</x:v>
      </x:c>
      <x:c r="K373" s="6">
        <x:v>27.0334924497056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3365460</x:v>
      </x:c>
      <x:c r="B374" s="1">
        <x:v>43770.5650175116</x:v>
      </x:c>
      <x:c r="C374" s="6">
        <x:v>18.5948058816667</x:v>
      </x:c>
      <x:c r="D374" s="13" t="s">
        <x:v>68</x:v>
      </x:c>
      <x:c r="E374">
        <x:v>9</x:v>
      </x:c>
      <x:c r="F374" s="14" t="s">
        <x:v>63</x:v>
      </x:c>
      <x:c r="G374" s="15">
        <x:v>43770.3977168634</x:v>
      </x:c>
      <x:c r="H374" t="s">
        <x:v>69</x:v>
      </x:c>
      <x:c r="I374" s="6">
        <x:v>125.420440474697</x:v>
      </x:c>
      <x:c r="J374" t="s">
        <x:v>66</x:v>
      </x:c>
      <x:c r="K374" s="6">
        <x:v>27.0268858123336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3365470</x:v>
      </x:c>
      <x:c r="B375" s="1">
        <x:v>43770.5650523958</x:v>
      </x:c>
      <x:c r="C375" s="6">
        <x:v>18.6450675966667</x:v>
      </x:c>
      <x:c r="D375" s="13" t="s">
        <x:v>68</x:v>
      </x:c>
      <x:c r="E375">
        <x:v>9</x:v>
      </x:c>
      <x:c r="F375" s="14" t="s">
        <x:v>63</x:v>
      </x:c>
      <x:c r="G375" s="15">
        <x:v>43770.3977168634</x:v>
      </x:c>
      <x:c r="H375" t="s">
        <x:v>69</x:v>
      </x:c>
      <x:c r="I375" s="6">
        <x:v>125.425157524399</x:v>
      </x:c>
      <x:c r="J375" t="s">
        <x:v>66</x:v>
      </x:c>
      <x:c r="K375" s="6">
        <x:v>27.0149038077293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3365480</x:v>
      </x:c>
      <x:c r="B376" s="1">
        <x:v>43770.565086956</x:v>
      </x:c>
      <x:c r="C376" s="6">
        <x:v>18.6948459383333</x:v>
      </x:c>
      <x:c r="D376" s="13" t="s">
        <x:v>68</x:v>
      </x:c>
      <x:c r="E376">
        <x:v>9</x:v>
      </x:c>
      <x:c r="F376" s="14" t="s">
        <x:v>63</x:v>
      </x:c>
      <x:c r="G376" s="15">
        <x:v>43770.3977168634</x:v>
      </x:c>
      <x:c r="H376" t="s">
        <x:v>69</x:v>
      </x:c>
      <x:c r="I376" s="6">
        <x:v>125.376820455879</x:v>
      </x:c>
      <x:c r="J376" t="s">
        <x:v>66</x:v>
      </x:c>
      <x:c r="K376" s="6">
        <x:v>27.0240930104451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3365490</x:v>
      </x:c>
      <x:c r="B377" s="1">
        <x:v>43770.565121875</x:v>
      </x:c>
      <x:c r="C377" s="6">
        <x:v>18.74511313</x:v>
      </x:c>
      <x:c r="D377" s="13" t="s">
        <x:v>68</x:v>
      </x:c>
      <x:c r="E377">
        <x:v>9</x:v>
      </x:c>
      <x:c r="F377" s="14" t="s">
        <x:v>63</x:v>
      </x:c>
      <x:c r="G377" s="15">
        <x:v>43770.3977168634</x:v>
      </x:c>
      <x:c r="H377" t="s">
        <x:v>69</x:v>
      </x:c>
      <x:c r="I377" s="6">
        <x:v>125.388074411682</x:v>
      </x:c>
      <x:c r="J377" t="s">
        <x:v>66</x:v>
      </x:c>
      <x:c r="K377" s="6">
        <x:v>27.0211200303434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3365500</x:v>
      </x:c>
      <x:c r="B378" s="1">
        <x:v>43770.5651562847</x:v>
      </x:c>
      <x:c r="C378" s="6">
        <x:v>18.794664305</x:v>
      </x:c>
      <x:c r="D378" s="13" t="s">
        <x:v>68</x:v>
      </x:c>
      <x:c r="E378">
        <x:v>9</x:v>
      </x:c>
      <x:c r="F378" s="14" t="s">
        <x:v>63</x:v>
      </x:c>
      <x:c r="G378" s="15">
        <x:v>43770.3977168634</x:v>
      </x:c>
      <x:c r="H378" t="s">
        <x:v>69</x:v>
      </x:c>
      <x:c r="I378" s="6">
        <x:v>125.487267148084</x:v>
      </x:c>
      <x:c r="J378" t="s">
        <x:v>66</x:v>
      </x:c>
      <x:c r="K378" s="6">
        <x:v>27.0199788871655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3365510</x:v>
      </x:c>
      <x:c r="B379" s="1">
        <x:v>43770.5651912847</x:v>
      </x:c>
      <x:c r="C379" s="6">
        <x:v>18.8450358483333</x:v>
      </x:c>
      <x:c r="D379" s="13" t="s">
        <x:v>68</x:v>
      </x:c>
      <x:c r="E379">
        <x:v>9</x:v>
      </x:c>
      <x:c r="F379" s="14" t="s">
        <x:v>63</x:v>
      </x:c>
      <x:c r="G379" s="15">
        <x:v>43770.3977168634</x:v>
      </x:c>
      <x:c r="H379" t="s">
        <x:v>69</x:v>
      </x:c>
      <x:c r="I379" s="6">
        <x:v>125.433557220334</x:v>
      </x:c>
      <x:c r="J379" t="s">
        <x:v>66</x:v>
      </x:c>
      <x:c r="K379" s="6">
        <x:v>27.0305795216254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3365520</x:v>
      </x:c>
      <x:c r="B380" s="1">
        <x:v>43770.5652262731</x:v>
      </x:c>
      <x:c r="C380" s="6">
        <x:v>18.8954471583333</x:v>
      </x:c>
      <x:c r="D380" s="13" t="s">
        <x:v>68</x:v>
      </x:c>
      <x:c r="E380">
        <x:v>9</x:v>
      </x:c>
      <x:c r="F380" s="14" t="s">
        <x:v>63</x:v>
      </x:c>
      <x:c r="G380" s="15">
        <x:v>43770.3977168634</x:v>
      </x:c>
      <x:c r="H380" t="s">
        <x:v>69</x:v>
      </x:c>
      <x:c r="I380" s="6">
        <x:v>125.497094030237</x:v>
      </x:c>
      <x:c r="J380" t="s">
        <x:v>66</x:v>
      </x:c>
      <x:c r="K380" s="6">
        <x:v>27.0245434622057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3365530</x:v>
      </x:c>
      <x:c r="B381" s="1">
        <x:v>43770.5652607986</x:v>
      </x:c>
      <x:c r="C381" s="6">
        <x:v>18.9451756316667</x:v>
      </x:c>
      <x:c r="D381" s="13" t="s">
        <x:v>68</x:v>
      </x:c>
      <x:c r="E381">
        <x:v>9</x:v>
      </x:c>
      <x:c r="F381" s="14" t="s">
        <x:v>63</x:v>
      </x:c>
      <x:c r="G381" s="15">
        <x:v>43770.3977168634</x:v>
      </x:c>
      <x:c r="H381" t="s">
        <x:v>69</x:v>
      </x:c>
      <x:c r="I381" s="6">
        <x:v>125.515164163796</x:v>
      </x:c>
      <x:c r="J381" t="s">
        <x:v>66</x:v>
      </x:c>
      <x:c r="K381" s="6">
        <x:v>27.0161950994025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3365540</x:v>
      </x:c>
      <x:c r="B382" s="1">
        <x:v>43770.5652957176</x:v>
      </x:c>
      <x:c r="C382" s="6">
        <x:v>18.9954705683333</x:v>
      </x:c>
      <x:c r="D382" s="13" t="s">
        <x:v>68</x:v>
      </x:c>
      <x:c r="E382">
        <x:v>9</x:v>
      </x:c>
      <x:c r="F382" s="14" t="s">
        <x:v>63</x:v>
      </x:c>
      <x:c r="G382" s="15">
        <x:v>43770.3977168634</x:v>
      </x:c>
      <x:c r="H382" t="s">
        <x:v>69</x:v>
      </x:c>
      <x:c r="I382" s="6">
        <x:v>125.521033264643</x:v>
      </x:c>
      <x:c r="J382" t="s">
        <x:v>66</x:v>
      </x:c>
      <x:c r="K382" s="6">
        <x:v>27.0253843056535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3365550</x:v>
      </x:c>
      <x:c r="B383" s="1">
        <x:v>43770.5653299769</x:v>
      </x:c>
      <x:c r="C383" s="6">
        <x:v>19.0447734233333</x:v>
      </x:c>
      <x:c r="D383" s="13" t="s">
        <x:v>68</x:v>
      </x:c>
      <x:c r="E383">
        <x:v>9</x:v>
      </x:c>
      <x:c r="F383" s="14" t="s">
        <x:v>63</x:v>
      </x:c>
      <x:c r="G383" s="15">
        <x:v>43770.3977168634</x:v>
      </x:c>
      <x:c r="H383" t="s">
        <x:v>69</x:v>
      </x:c>
      <x:c r="I383" s="6">
        <x:v>125.675573274512</x:v>
      </x:c>
      <x:c r="J383" t="s">
        <x:v>66</x:v>
      </x:c>
      <x:c r="K383" s="6">
        <x:v>27.0061050195541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3365560</x:v>
      </x:c>
      <x:c r="B384" s="1">
        <x:v>43770.5653653935</x:v>
      </x:c>
      <x:c r="C384" s="6">
        <x:v>19.0957981133333</x:v>
      </x:c>
      <x:c r="D384" s="13" t="s">
        <x:v>68</x:v>
      </x:c>
      <x:c r="E384">
        <x:v>9</x:v>
      </x:c>
      <x:c r="F384" s="14" t="s">
        <x:v>63</x:v>
      </x:c>
      <x:c r="G384" s="15">
        <x:v>43770.3977168634</x:v>
      </x:c>
      <x:c r="H384" t="s">
        <x:v>69</x:v>
      </x:c>
      <x:c r="I384" s="6">
        <x:v>125.598190263243</x:v>
      </x:c>
      <x:c r="J384" t="s">
        <x:v>66</x:v>
      </x:c>
      <x:c r="K384" s="6">
        <x:v>27.0193482555751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3365570</x:v>
      </x:c>
      <x:c r="B385" s="1">
        <x:v>43770.5653993866</x:v>
      </x:c>
      <x:c r="C385" s="6">
        <x:v>19.1447479783333</x:v>
      </x:c>
      <x:c r="D385" s="13" t="s">
        <x:v>68</x:v>
      </x:c>
      <x:c r="E385">
        <x:v>9</x:v>
      </x:c>
      <x:c r="F385" s="14" t="s">
        <x:v>63</x:v>
      </x:c>
      <x:c r="G385" s="15">
        <x:v>43770.3977168634</x:v>
      </x:c>
      <x:c r="H385" t="s">
        <x:v>69</x:v>
      </x:c>
      <x:c r="I385" s="6">
        <x:v>125.602768821541</x:v>
      </x:c>
      <x:c r="J385" t="s">
        <x:v>66</x:v>
      </x:c>
      <x:c r="K385" s="6">
        <x:v>27.0217206321722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3365580</x:v>
      </x:c>
      <x:c r="B386" s="1">
        <x:v>43770.5654342593</x:v>
      </x:c>
      <x:c r="C386" s="6">
        <x:v>19.194946675</x:v>
      </x:c>
      <x:c r="D386" s="13" t="s">
        <x:v>68</x:v>
      </x:c>
      <x:c r="E386">
        <x:v>9</x:v>
      </x:c>
      <x:c r="F386" s="14" t="s">
        <x:v>63</x:v>
      </x:c>
      <x:c r="G386" s="15">
        <x:v>43770.3977168634</x:v>
      </x:c>
      <x:c r="H386" t="s">
        <x:v>69</x:v>
      </x:c>
      <x:c r="I386" s="6">
        <x:v>125.633273340863</x:v>
      </x:c>
      <x:c r="J386" t="s">
        <x:v>66</x:v>
      </x:c>
      <x:c r="K386" s="6">
        <x:v>27.0279969277094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3365590</x:v>
      </x:c>
      <x:c r="B387" s="1">
        <x:v>43770.5654691782</x:v>
      </x:c>
      <x:c r="C387" s="6">
        <x:v>19.245222085</x:v>
      </x:c>
      <x:c r="D387" s="13" t="s">
        <x:v>68</x:v>
      </x:c>
      <x:c r="E387">
        <x:v>9</x:v>
      </x:c>
      <x:c r="F387" s="14" t="s">
        <x:v>63</x:v>
      </x:c>
      <x:c r="G387" s="15">
        <x:v>43770.3977168634</x:v>
      </x:c>
      <x:c r="H387" t="s">
        <x:v>69</x:v>
      </x:c>
      <x:c r="I387" s="6">
        <x:v>125.706801564208</x:v>
      </x:c>
      <x:c r="J387" t="s">
        <x:v>66</x:v>
      </x:c>
      <x:c r="K387" s="6">
        <x:v>27.030099038886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3365600</x:v>
      </x:c>
      <x:c r="B388" s="1">
        <x:v>43770.5655037037</x:v>
      </x:c>
      <x:c r="C388" s="6">
        <x:v>19.294935455</x:v>
      </x:c>
      <x:c r="D388" s="13" t="s">
        <x:v>68</x:v>
      </x:c>
      <x:c r="E388">
        <x:v>9</x:v>
      </x:c>
      <x:c r="F388" s="14" t="s">
        <x:v>63</x:v>
      </x:c>
      <x:c r="G388" s="15">
        <x:v>43770.3977168634</x:v>
      </x:c>
      <x:c r="H388" t="s">
        <x:v>69</x:v>
      </x:c>
      <x:c r="I388" s="6">
        <x:v>125.709431892569</x:v>
      </x:c>
      <x:c r="J388" t="s">
        <x:v>66</x:v>
      </x:c>
      <x:c r="K388" s="6">
        <x:v>27.0150839879338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3365610</x:v>
      </x:c>
      <x:c r="B389" s="1">
        <x:v>43770.5655386921</x:v>
      </x:c>
      <x:c r="C389" s="6">
        <x:v>19.3453419983333</x:v>
      </x:c>
      <x:c r="D389" s="13" t="s">
        <x:v>68</x:v>
      </x:c>
      <x:c r="E389">
        <x:v>9</x:v>
      </x:c>
      <x:c r="F389" s="14" t="s">
        <x:v>63</x:v>
      </x:c>
      <x:c r="G389" s="15">
        <x:v>43770.3977168634</x:v>
      </x:c>
      <x:c r="H389" t="s">
        <x:v>69</x:v>
      </x:c>
      <x:c r="I389" s="6">
        <x:v>125.715786760321</x:v>
      </x:c>
      <x:c r="J389" t="s">
        <x:v>66</x:v>
      </x:c>
      <x:c r="K389" s="6">
        <x:v>27.0098287359665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3365620</x:v>
      </x:c>
      <x:c r="B390" s="1">
        <x:v>43770.5655734606</x:v>
      </x:c>
      <x:c r="C390" s="6">
        <x:v>19.3953717433333</x:v>
      </x:c>
      <x:c r="D390" s="13" t="s">
        <x:v>68</x:v>
      </x:c>
      <x:c r="E390">
        <x:v>9</x:v>
      </x:c>
      <x:c r="F390" s="14" t="s">
        <x:v>63</x:v>
      </x:c>
      <x:c r="G390" s="15">
        <x:v>43770.3977168634</x:v>
      </x:c>
      <x:c r="H390" t="s">
        <x:v>69</x:v>
      </x:c>
      <x:c r="I390" s="6">
        <x:v>125.810550098629</x:v>
      </x:c>
      <x:c r="J390" t="s">
        <x:v>66</x:v>
      </x:c>
      <x:c r="K390" s="6">
        <x:v>27.0170960008641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3365630</x:v>
      </x:c>
      <x:c r="B391" s="1">
        <x:v>43770.5656078704</x:v>
      </x:c>
      <x:c r="C391" s="6">
        <x:v>19.44495299</x:v>
      </x:c>
      <x:c r="D391" s="13" t="s">
        <x:v>68</x:v>
      </x:c>
      <x:c r="E391">
        <x:v>9</x:v>
      </x:c>
      <x:c r="F391" s="14" t="s">
        <x:v>63</x:v>
      </x:c>
      <x:c r="G391" s="15">
        <x:v>43770.3977168634</x:v>
      </x:c>
      <x:c r="H391" t="s">
        <x:v>69</x:v>
      </x:c>
      <x:c r="I391" s="6">
        <x:v>125.774286768305</x:v>
      </x:c>
      <x:c r="J391" t="s">
        <x:v>66</x:v>
      </x:c>
      <x:c r="K391" s="6">
        <x:v>27.0123212258745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3365640</x:v>
      </x:c>
      <x:c r="B392" s="1">
        <x:v>43770.5656428241</x:v>
      </x:c>
      <x:c r="C392" s="6">
        <x:v>19.49527167</x:v>
      </x:c>
      <x:c r="D392" s="13" t="s">
        <x:v>68</x:v>
      </x:c>
      <x:c r="E392">
        <x:v>9</x:v>
      </x:c>
      <x:c r="F392" s="14" t="s">
        <x:v>63</x:v>
      </x:c>
      <x:c r="G392" s="15">
        <x:v>43770.3977168634</x:v>
      </x:c>
      <x:c r="H392" t="s">
        <x:v>69</x:v>
      </x:c>
      <x:c r="I392" s="6">
        <x:v>125.807185786511</x:v>
      </x:c>
      <x:c r="J392" t="s">
        <x:v>66</x:v>
      </x:c>
      <x:c r="K392" s="6">
        <x:v>27.0251440646466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3365650</x:v>
      </x:c>
      <x:c r="B393" s="1">
        <x:v>43770.5656771643</x:v>
      </x:c>
      <x:c r="C393" s="6">
        <x:v>19.5447413583333</x:v>
      </x:c>
      <x:c r="D393" s="13" t="s">
        <x:v>68</x:v>
      </x:c>
      <x:c r="E393">
        <x:v>9</x:v>
      </x:c>
      <x:c r="F393" s="14" t="s">
        <x:v>63</x:v>
      </x:c>
      <x:c r="G393" s="15">
        <x:v>43770.3977168634</x:v>
      </x:c>
      <x:c r="H393" t="s">
        <x:v>69</x:v>
      </x:c>
      <x:c r="I393" s="6">
        <x:v>125.83787022791</x:v>
      </x:c>
      <x:c r="J393" t="s">
        <x:v>66</x:v>
      </x:c>
      <x:c r="K393" s="6">
        <x:v>27.0170659708115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3365660</x:v>
      </x:c>
      <x:c r="B394" s="1">
        <x:v>43770.5657125347</x:v>
      </x:c>
      <x:c r="C394" s="6">
        <x:v>19.5956615483333</x:v>
      </x:c>
      <x:c r="D394" s="13" t="s">
        <x:v>68</x:v>
      </x:c>
      <x:c r="E394">
        <x:v>9</x:v>
      </x:c>
      <x:c r="F394" s="14" t="s">
        <x:v>63</x:v>
      </x:c>
      <x:c r="G394" s="15">
        <x:v>43770.3977168634</x:v>
      </x:c>
      <x:c r="H394" t="s">
        <x:v>69</x:v>
      </x:c>
      <x:c r="I394" s="6">
        <x:v>125.764879355226</x:v>
      </x:c>
      <x:c r="J394" t="s">
        <x:v>66</x:v>
      </x:c>
      <x:c r="K394" s="6">
        <x:v>27.0219608729331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3365670</x:v>
      </x:c>
      <x:c r="B395" s="1">
        <x:v>43770.5657471412</x:v>
      </x:c>
      <x:c r="C395" s="6">
        <x:v>19.6455027066667</x:v>
      </x:c>
      <x:c r="D395" s="13" t="s">
        <x:v>68</x:v>
      </x:c>
      <x:c r="E395">
        <x:v>9</x:v>
      </x:c>
      <x:c r="F395" s="14" t="s">
        <x:v>63</x:v>
      </x:c>
      <x:c r="G395" s="15">
        <x:v>43770.3977168634</x:v>
      </x:c>
      <x:c r="H395" t="s">
        <x:v>69</x:v>
      </x:c>
      <x:c r="I395" s="6">
        <x:v>125.855414754141</x:v>
      </x:c>
      <x:c r="J395" t="s">
        <x:v>66</x:v>
      </x:c>
      <x:c r="K395" s="6">
        <x:v>27.0231921071068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3365680</x:v>
      </x:c>
      <x:c r="B396" s="1">
        <x:v>43770.5657818634</x:v>
      </x:c>
      <x:c r="C396" s="6">
        <x:v>19.6954730383333</x:v>
      </x:c>
      <x:c r="D396" s="13" t="s">
        <x:v>68</x:v>
      </x:c>
      <x:c r="E396">
        <x:v>9</x:v>
      </x:c>
      <x:c r="F396" s="14" t="s">
        <x:v>63</x:v>
      </x:c>
      <x:c r="G396" s="15">
        <x:v>43770.3977168634</x:v>
      </x:c>
      <x:c r="H396" t="s">
        <x:v>69</x:v>
      </x:c>
      <x:c r="I396" s="6">
        <x:v>125.859462358902</x:v>
      </x:c>
      <x:c r="J396" t="s">
        <x:v>66</x:v>
      </x:c>
      <x:c r="K396" s="6">
        <x:v>27.0149638677967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3365690</x:v>
      </x:c>
      <x:c r="B397" s="1">
        <x:v>43770.5658161227</x:v>
      </x:c>
      <x:c r="C397" s="6">
        <x:v>19.744834465</x:v>
      </x:c>
      <x:c r="D397" s="13" t="s">
        <x:v>68</x:v>
      </x:c>
      <x:c r="E397">
        <x:v>9</x:v>
      </x:c>
      <x:c r="F397" s="14" t="s">
        <x:v>63</x:v>
      </x:c>
      <x:c r="G397" s="15">
        <x:v>43770.3977168634</x:v>
      </x:c>
      <x:c r="H397" t="s">
        <x:v>69</x:v>
      </x:c>
      <x:c r="I397" s="6">
        <x:v>125.878578518793</x:v>
      </x:c>
      <x:c r="J397" t="s">
        <x:v>66</x:v>
      </x:c>
      <x:c r="K397" s="6">
        <x:v>27.0170960008641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3365700</x:v>
      </x:c>
      <x:c r="B398" s="1">
        <x:v>43770.5658512731</x:v>
      </x:c>
      <x:c r="C398" s="6">
        <x:v>19.7954550416667</x:v>
      </x:c>
      <x:c r="D398" s="13" t="s">
        <x:v>68</x:v>
      </x:c>
      <x:c r="E398">
        <x:v>9</x:v>
      </x:c>
      <x:c r="F398" s="14" t="s">
        <x:v>63</x:v>
      </x:c>
      <x:c r="G398" s="15">
        <x:v>43770.3977168634</x:v>
      </x:c>
      <x:c r="H398" t="s">
        <x:v>69</x:v>
      </x:c>
      <x:c r="I398" s="6">
        <x:v>125.911260228847</x:v>
      </x:c>
      <x:c r="J398" t="s">
        <x:v>66</x:v>
      </x:c>
      <x:c r="K398" s="6">
        <x:v>27.0264053301225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3365710</x:v>
      </x:c>
      <x:c r="B399" s="1">
        <x:v>43770.5658860764</x:v>
      </x:c>
      <x:c r="C399" s="6">
        <x:v>19.84552625</x:v>
      </x:c>
      <x:c r="D399" s="13" t="s">
        <x:v>68</x:v>
      </x:c>
      <x:c r="E399">
        <x:v>9</x:v>
      </x:c>
      <x:c r="F399" s="14" t="s">
        <x:v>63</x:v>
      </x:c>
      <x:c r="G399" s="15">
        <x:v>43770.3977168634</x:v>
      </x:c>
      <x:c r="H399" t="s">
        <x:v>69</x:v>
      </x:c>
      <x:c r="I399" s="6">
        <x:v>125.974235377941</x:v>
      </x:c>
      <x:c r="J399" t="s">
        <x:v>66</x:v>
      </x:c>
      <x:c r="K399" s="6">
        <x:v>27.0170059107072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3365720</x:v>
      </x:c>
      <x:c r="B400" s="1">
        <x:v>43770.5659202894</x:v>
      </x:c>
      <x:c r="C400" s="6">
        <x:v>19.8948521933333</x:v>
      </x:c>
      <x:c r="D400" s="13" t="s">
        <x:v>68</x:v>
      </x:c>
      <x:c r="E400">
        <x:v>9</x:v>
      </x:c>
      <x:c r="F400" s="14" t="s">
        <x:v>63</x:v>
      </x:c>
      <x:c r="G400" s="15">
        <x:v>43770.3977168634</x:v>
      </x:c>
      <x:c r="H400" t="s">
        <x:v>69</x:v>
      </x:c>
      <x:c r="I400" s="6">
        <x:v>126.047785296311</x:v>
      </x:c>
      <x:c r="J400" t="s">
        <x:v>66</x:v>
      </x:c>
      <x:c r="K400" s="6">
        <x:v>27.0084173268406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3365730</x:v>
      </x:c>
      <x:c r="B401" s="1">
        <x:v>43770.5659549421</x:v>
      </x:c>
      <x:c r="C401" s="6">
        <x:v>19.9447128183333</x:v>
      </x:c>
      <x:c r="D401" s="13" t="s">
        <x:v>68</x:v>
      </x:c>
      <x:c r="E401">
        <x:v>9</x:v>
      </x:c>
      <x:c r="F401" s="14" t="s">
        <x:v>63</x:v>
      </x:c>
      <x:c r="G401" s="15">
        <x:v>43770.3977168634</x:v>
      </x:c>
      <x:c r="H401" t="s">
        <x:v>69</x:v>
      </x:c>
      <x:c r="I401" s="6">
        <x:v>126.11002422124</x:v>
      </x:c>
      <x:c r="J401" t="s">
        <x:v>66</x:v>
      </x:c>
      <x:c r="K401" s="6">
        <x:v>26.999228167037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3365740</x:v>
      </x:c>
      <x:c r="B402" s="1">
        <x:v>43770.5659897801</x:v>
      </x:c>
      <x:c r="C402" s="6">
        <x:v>19.9949118666667</x:v>
      </x:c>
      <x:c r="D402" s="13" t="s">
        <x:v>68</x:v>
      </x:c>
      <x:c r="E402">
        <x:v>9</x:v>
      </x:c>
      <x:c r="F402" s="14" t="s">
        <x:v>63</x:v>
      </x:c>
      <x:c r="G402" s="15">
        <x:v>43770.3977168634</x:v>
      </x:c>
      <x:c r="H402" t="s">
        <x:v>69</x:v>
      </x:c>
      <x:c r="I402" s="6">
        <x:v>126.139246681903</x:v>
      </x:c>
      <x:c r="J402" t="s">
        <x:v>66</x:v>
      </x:c>
      <x:c r="K402" s="6">
        <x:v>27.0094683761336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3365750</x:v>
      </x:c>
      <x:c r="B403" s="1">
        <x:v>43770.5660246181</x:v>
      </x:c>
      <x:c r="C403" s="6">
        <x:v>20.0450542216667</x:v>
      </x:c>
      <x:c r="D403" s="13" t="s">
        <x:v>68</x:v>
      </x:c>
      <x:c r="E403">
        <x:v>9</x:v>
      </x:c>
      <x:c r="F403" s="14" t="s">
        <x:v>63</x:v>
      </x:c>
      <x:c r="G403" s="15">
        <x:v>43770.3977168634</x:v>
      </x:c>
      <x:c r="H403" t="s">
        <x:v>69</x:v>
      </x:c>
      <x:c r="I403" s="6">
        <x:v>126.067395054542</x:v>
      </x:c>
      <x:c r="J403" t="s">
        <x:v>66</x:v>
      </x:c>
      <x:c r="K403" s="6">
        <x:v>27.0104293357754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3365760</x:v>
      </x:c>
      <x:c r="B404" s="1">
        <x:v>43770.5660594907</x:v>
      </x:c>
      <x:c r="C404" s="6">
        <x:v>20.0953034866667</x:v>
      </x:c>
      <x:c r="D404" s="13" t="s">
        <x:v>68</x:v>
      </x:c>
      <x:c r="E404">
        <x:v>9</x:v>
      </x:c>
      <x:c r="F404" s="14" t="s">
        <x:v>63</x:v>
      </x:c>
      <x:c r="G404" s="15">
        <x:v>43770.3977168634</x:v>
      </x:c>
      <x:c r="H404" t="s">
        <x:v>69</x:v>
      </x:c>
      <x:c r="I404" s="6">
        <x:v>126.046220622188</x:v>
      </x:c>
      <x:c r="J404" t="s">
        <x:v>66</x:v>
      </x:c>
      <x:c r="K404" s="6">
        <x:v>27.012411315905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3365770</x:v>
      </x:c>
      <x:c r="B405" s="1">
        <x:v>43770.5660940972</x:v>
      </x:c>
      <x:c r="C405" s="6">
        <x:v>20.1451022883333</x:v>
      </x:c>
      <x:c r="D405" s="13" t="s">
        <x:v>68</x:v>
      </x:c>
      <x:c r="E405">
        <x:v>9</x:v>
      </x:c>
      <x:c r="F405" s="14" t="s">
        <x:v>63</x:v>
      </x:c>
      <x:c r="G405" s="15">
        <x:v>43770.3977168634</x:v>
      </x:c>
      <x:c r="H405" t="s">
        <x:v>69</x:v>
      </x:c>
      <x:c r="I405" s="6">
        <x:v>126.018275690481</x:v>
      </x:c>
      <x:c r="J405" t="s">
        <x:v>66</x:v>
      </x:c>
      <x:c r="K405" s="6">
        <x:v>27.0125914959749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3365780</x:v>
      </x:c>
      <x:c r="B406" s="1">
        <x:v>43770.5661287847</x:v>
      </x:c>
      <x:c r="C406" s="6">
        <x:v>20.1950438766667</x:v>
      </x:c>
      <x:c r="D406" s="13" t="s">
        <x:v>68</x:v>
      </x:c>
      <x:c r="E406">
        <x:v>9</x:v>
      </x:c>
      <x:c r="F406" s="14" t="s">
        <x:v>63</x:v>
      </x:c>
      <x:c r="G406" s="15">
        <x:v>43770.3977168634</x:v>
      </x:c>
      <x:c r="H406" t="s">
        <x:v>69</x:v>
      </x:c>
      <x:c r="I406" s="6">
        <x:v>126.147630930951</x:v>
      </x:c>
      <x:c r="J406" t="s">
        <x:v>66</x:v>
      </x:c>
      <x:c r="K406" s="6">
        <x:v>27.0108497557048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3365790</x:v>
      </x:c>
      <x:c r="B407" s="1">
        <x:v>43770.5661635069</x:v>
      </x:c>
      <x:c r="C407" s="6">
        <x:v>20.24504415</x:v>
      </x:c>
      <x:c r="D407" s="13" t="s">
        <x:v>68</x:v>
      </x:c>
      <x:c r="E407">
        <x:v>9</x:v>
      </x:c>
      <x:c r="F407" s="14" t="s">
        <x:v>63</x:v>
      </x:c>
      <x:c r="G407" s="15">
        <x:v>43770.3977168634</x:v>
      </x:c>
      <x:c r="H407" t="s">
        <x:v>69</x:v>
      </x:c>
      <x:c r="I407" s="6">
        <x:v>126.236814135101</x:v>
      </x:c>
      <x:c r="J407" t="s">
        <x:v>66</x:v>
      </x:c>
      <x:c r="K407" s="6">
        <x:v>27.0053542707778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3365800</x:v>
      </x:c>
      <x:c r="B408" s="1">
        <x:v>43770.5661984606</x:v>
      </x:c>
      <x:c r="C408" s="6">
        <x:v>20.29539389</x:v>
      </x:c>
      <x:c r="D408" s="13" t="s">
        <x:v>68</x:v>
      </x:c>
      <x:c r="E408">
        <x:v>9</x:v>
      </x:c>
      <x:c r="F408" s="14" t="s">
        <x:v>63</x:v>
      </x:c>
      <x:c r="G408" s="15">
        <x:v>43770.3977168634</x:v>
      </x:c>
      <x:c r="H408" t="s">
        <x:v>69</x:v>
      </x:c>
      <x:c r="I408" s="6">
        <x:v>126.252993439982</x:v>
      </x:c>
      <x:c r="J408" t="s">
        <x:v>66</x:v>
      </x:c>
      <x:c r="K408" s="6">
        <x:v>27.0154443483698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3365810</x:v>
      </x:c>
      <x:c r="B409" s="1">
        <x:v>43770.5662330208</x:v>
      </x:c>
      <x:c r="C409" s="6">
        <x:v>20.3451501583333</x:v>
      </x:c>
      <x:c r="D409" s="13" t="s">
        <x:v>68</x:v>
      </x:c>
      <x:c r="E409">
        <x:v>9</x:v>
      </x:c>
      <x:c r="F409" s="14" t="s">
        <x:v>63</x:v>
      </x:c>
      <x:c r="G409" s="15">
        <x:v>43770.3977168634</x:v>
      </x:c>
      <x:c r="H409" t="s">
        <x:v>69</x:v>
      </x:c>
      <x:c r="I409" s="6">
        <x:v>126.208019034442</x:v>
      </x:c>
      <x:c r="J409" t="s">
        <x:v>66</x:v>
      </x:c>
      <x:c r="K409" s="6">
        <x:v>27.0057446601204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3365820</x:v>
      </x:c>
      <x:c r="B410" s="1">
        <x:v>43770.5662675579</x:v>
      </x:c>
      <x:c r="C410" s="6">
        <x:v>20.3949068616667</x:v>
      </x:c>
      <x:c r="D410" s="13" t="s">
        <x:v>68</x:v>
      </x:c>
      <x:c r="E410">
        <x:v>9</x:v>
      </x:c>
      <x:c r="F410" s="14" t="s">
        <x:v>63</x:v>
      </x:c>
      <x:c r="G410" s="15">
        <x:v>43770.3977168634</x:v>
      </x:c>
      <x:c r="H410" t="s">
        <x:v>69</x:v>
      </x:c>
      <x:c r="I410" s="6">
        <x:v>126.308206233968</x:v>
      </x:c>
      <x:c r="J410" t="s">
        <x:v>66</x:v>
      </x:c>
      <x:c r="K410" s="6">
        <x:v>27.0045434622875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3365830</x:v>
      </x:c>
      <x:c r="B411" s="1">
        <x:v>43770.5663021181</x:v>
      </x:c>
      <x:c r="C411" s="6">
        <x:v>20.4446710733333</x:v>
      </x:c>
      <x:c r="D411" s="13" t="s">
        <x:v>68</x:v>
      </x:c>
      <x:c r="E411">
        <x:v>9</x:v>
      </x:c>
      <x:c r="F411" s="14" t="s">
        <x:v>63</x:v>
      </x:c>
      <x:c r="G411" s="15">
        <x:v>43770.3977168634</x:v>
      </x:c>
      <x:c r="H411" t="s">
        <x:v>69</x:v>
      </x:c>
      <x:c r="I411" s="6">
        <x:v>126.217174725987</x:v>
      </x:c>
      <x:c r="J411" t="s">
        <x:v>66</x:v>
      </x:c>
      <x:c r="K411" s="6">
        <x:v>27.0248437634127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3365840</x:v>
      </x:c>
      <x:c r="B412" s="1">
        <x:v>43770.5663368866</x:v>
      </x:c>
      <x:c r="C412" s="6">
        <x:v>20.4946914983333</x:v>
      </x:c>
      <x:c r="D412" s="13" t="s">
        <x:v>68</x:v>
      </x:c>
      <x:c r="E412">
        <x:v>9</x:v>
      </x:c>
      <x:c r="F412" s="14" t="s">
        <x:v>63</x:v>
      </x:c>
      <x:c r="G412" s="15">
        <x:v>43770.3977168634</x:v>
      </x:c>
      <x:c r="H412" t="s">
        <x:v>69</x:v>
      </x:c>
      <x:c r="I412" s="6">
        <x:v>126.302408816224</x:v>
      </x:c>
      <x:c r="J412" t="s">
        <x:v>66</x:v>
      </x:c>
      <x:c r="K412" s="6">
        <x:v>27.0096485560457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3365850</x:v>
      </x:c>
      <x:c r="B413" s="1">
        <x:v>43770.566371794</x:v>
      </x:c>
      <x:c r="C413" s="6">
        <x:v>20.544991515</x:v>
      </x:c>
      <x:c r="D413" s="13" t="s">
        <x:v>68</x:v>
      </x:c>
      <x:c r="E413">
        <x:v>9</x:v>
      </x:c>
      <x:c r="F413" s="14" t="s">
        <x:v>63</x:v>
      </x:c>
      <x:c r="G413" s="15">
        <x:v>43770.3977168634</x:v>
      </x:c>
      <x:c r="H413" t="s">
        <x:v>69</x:v>
      </x:c>
      <x:c r="I413" s="6">
        <x:v>126.292293673925</x:v>
      </x:c>
      <x:c r="J413" t="s">
        <x:v>66</x:v>
      </x:c>
      <x:c r="K413" s="6">
        <x:v>27.0087176266047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3365860</x:v>
      </x:c>
      <x:c r="B414" s="1">
        <x:v>43770.5664063657</x:v>
      </x:c>
      <x:c r="C414" s="6">
        <x:v>20.5947590333333</x:v>
      </x:c>
      <x:c r="D414" s="13" t="s">
        <x:v>68</x:v>
      </x:c>
      <x:c r="E414">
        <x:v>9</x:v>
      </x:c>
      <x:c r="F414" s="14" t="s">
        <x:v>63</x:v>
      </x:c>
      <x:c r="G414" s="15">
        <x:v>43770.3977168634</x:v>
      </x:c>
      <x:c r="H414" t="s">
        <x:v>69</x:v>
      </x:c>
      <x:c r="I414" s="6">
        <x:v>126.309474755776</x:v>
      </x:c>
      <x:c r="J414" t="s">
        <x:v>66</x:v>
      </x:c>
      <x:c r="K414" s="6">
        <x:v>27.0149638677967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3365870</x:v>
      </x:c>
      <x:c r="B415" s="1">
        <x:v>43770.5664415509</x:v>
      </x:c>
      <x:c r="C415" s="6">
        <x:v>20.64546152</x:v>
      </x:c>
      <x:c r="D415" s="13" t="s">
        <x:v>68</x:v>
      </x:c>
      <x:c r="E415">
        <x:v>9</x:v>
      </x:c>
      <x:c r="F415" s="14" t="s">
        <x:v>63</x:v>
      </x:c>
      <x:c r="G415" s="15">
        <x:v>43770.3977168634</x:v>
      </x:c>
      <x:c r="H415" t="s">
        <x:v>69</x:v>
      </x:c>
      <x:c r="I415" s="6">
        <x:v>126.380834895894</x:v>
      </x:c>
      <x:c r="J415" t="s">
        <x:v>66</x:v>
      </x:c>
      <x:c r="K415" s="6">
        <x:v>27.0070059183076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3365880</x:v>
      </x:c>
      <x:c r="B416" s="1">
        <x:v>43770.5664758912</x:v>
      </x:c>
      <x:c r="C416" s="6">
        <x:v>20.6948743983333</x:v>
      </x:c>
      <x:c r="D416" s="13" t="s">
        <x:v>68</x:v>
      </x:c>
      <x:c r="E416">
        <x:v>9</x:v>
      </x:c>
      <x:c r="F416" s="14" t="s">
        <x:v>63</x:v>
      </x:c>
      <x:c r="G416" s="15">
        <x:v>43770.3977168634</x:v>
      </x:c>
      <x:c r="H416" t="s">
        <x:v>69</x:v>
      </x:c>
      <x:c r="I416" s="6">
        <x:v>126.402988382283</x:v>
      </x:c>
      <x:c r="J416" t="s">
        <x:v>66</x:v>
      </x:c>
      <x:c r="K416" s="6">
        <x:v>27.0047837018196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3365890</x:v>
      </x:c>
      <x:c r="B417" s="1">
        <x:v>43770.5665109144</x:v>
      </x:c>
      <x:c r="C417" s="6">
        <x:v>20.74531837</x:v>
      </x:c>
      <x:c r="D417" s="13" t="s">
        <x:v>68</x:v>
      </x:c>
      <x:c r="E417">
        <x:v>9</x:v>
      </x:c>
      <x:c r="F417" s="14" t="s">
        <x:v>63</x:v>
      </x:c>
      <x:c r="G417" s="15">
        <x:v>43770.3977168634</x:v>
      </x:c>
      <x:c r="H417" t="s">
        <x:v>69</x:v>
      </x:c>
      <x:c r="I417" s="6">
        <x:v>126.397246047236</x:v>
      </x:c>
      <x:c r="J417" t="s">
        <x:v>66</x:v>
      </x:c>
      <x:c r="K417" s="6">
        <x:v>27.0242131309087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3365900</x:v>
      </x:c>
      <x:c r="B418" s="1">
        <x:v>43770.5665455671</x:v>
      </x:c>
      <x:c r="C418" s="6">
        <x:v>20.7952335266667</x:v>
      </x:c>
      <x:c r="D418" s="13" t="s">
        <x:v>68</x:v>
      </x:c>
      <x:c r="E418">
        <x:v>9</x:v>
      </x:c>
      <x:c r="F418" s="14" t="s">
        <x:v>63</x:v>
      </x:c>
      <x:c r="G418" s="15">
        <x:v>43770.3977168634</x:v>
      </x:c>
      <x:c r="H418" t="s">
        <x:v>69</x:v>
      </x:c>
      <x:c r="I418" s="6">
        <x:v>126.457935073304</x:v>
      </x:c>
      <x:c r="J418" t="s">
        <x:v>66</x:v>
      </x:c>
      <x:c r="K418" s="6">
        <x:v>27.0226515652184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3365910</x:v>
      </x:c>
      <x:c r="B419" s="1">
        <x:v>43770.5665800926</x:v>
      </x:c>
      <x:c r="C419" s="6">
        <x:v>20.844935095</x:v>
      </x:c>
      <x:c r="D419" s="13" t="s">
        <x:v>68</x:v>
      </x:c>
      <x:c r="E419">
        <x:v>9</x:v>
      </x:c>
      <x:c r="F419" s="14" t="s">
        <x:v>63</x:v>
      </x:c>
      <x:c r="G419" s="15">
        <x:v>43770.3977168634</x:v>
      </x:c>
      <x:c r="H419" t="s">
        <x:v>69</x:v>
      </x:c>
      <x:c r="I419" s="6">
        <x:v>126.540492613915</x:v>
      </x:c>
      <x:c r="J419" t="s">
        <x:v>66</x:v>
      </x:c>
      <x:c r="K419" s="6">
        <x:v>27.001029961094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3365920</x:v>
      </x:c>
      <x:c r="B420" s="1">
        <x:v>43770.5666149653</x:v>
      </x:c>
      <x:c r="C420" s="6">
        <x:v>20.895170615</x:v>
      </x:c>
      <x:c r="D420" s="13" t="s">
        <x:v>68</x:v>
      </x:c>
      <x:c r="E420">
        <x:v>9</x:v>
      </x:c>
      <x:c r="F420" s="14" t="s">
        <x:v>63</x:v>
      </x:c>
      <x:c r="G420" s="15">
        <x:v>43770.3977168634</x:v>
      </x:c>
      <x:c r="H420" t="s">
        <x:v>69</x:v>
      </x:c>
      <x:c r="I420" s="6">
        <x:v>126.629071996942</x:v>
      </x:c>
      <x:c r="J420" t="s">
        <x:v>66</x:v>
      </x:c>
      <x:c r="K420" s="6">
        <x:v>26.9957747311305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3365930</x:v>
      </x:c>
      <x:c r="B421" s="1">
        <x:v>43770.5666498495</x:v>
      </x:c>
      <x:c r="C421" s="6">
        <x:v>20.9453750783333</x:v>
      </x:c>
      <x:c r="D421" s="13" t="s">
        <x:v>68</x:v>
      </x:c>
      <x:c r="E421">
        <x:v>9</x:v>
      </x:c>
      <x:c r="F421" s="14" t="s">
        <x:v>63</x:v>
      </x:c>
      <x:c r="G421" s="15">
        <x:v>43770.3977168634</x:v>
      </x:c>
      <x:c r="H421" t="s">
        <x:v>69</x:v>
      </x:c>
      <x:c r="I421" s="6">
        <x:v>126.57213057563</x:v>
      </x:c>
      <x:c r="J421" t="s">
        <x:v>66</x:v>
      </x:c>
      <x:c r="K421" s="6">
        <x:v>26.9999188546444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3365940</x:v>
      </x:c>
      <x:c r="B422" s="1">
        <x:v>43770.5666841782</x:v>
      </x:c>
      <x:c r="C422" s="6">
        <x:v>20.99482267</x:v>
      </x:c>
      <x:c r="D422" s="13" t="s">
        <x:v>68</x:v>
      </x:c>
      <x:c r="E422">
        <x:v>9</x:v>
      </x:c>
      <x:c r="F422" s="14" t="s">
        <x:v>63</x:v>
      </x:c>
      <x:c r="G422" s="15">
        <x:v>43770.3977168634</x:v>
      </x:c>
      <x:c r="H422" t="s">
        <x:v>69</x:v>
      </x:c>
      <x:c r="I422" s="6">
        <x:v>126.515079869783</x:v>
      </x:c>
      <x:c r="J422" t="s">
        <x:v>66</x:v>
      </x:c>
      <x:c r="K422" s="6">
        <x:v>27.0112701756875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3365950</x:v>
      </x:c>
      <x:c r="B423" s="1">
        <x:v>43770.5667196759</x:v>
      </x:c>
      <x:c r="C423" s="6">
        <x:v>21.0459363066667</x:v>
      </x:c>
      <x:c r="D423" s="13" t="s">
        <x:v>68</x:v>
      </x:c>
      <x:c r="E423">
        <x:v>9</x:v>
      </x:c>
      <x:c r="F423" s="14" t="s">
        <x:v>63</x:v>
      </x:c>
      <x:c r="G423" s="15">
        <x:v>43770.3977168634</x:v>
      </x:c>
      <x:c r="H423" t="s">
        <x:v>69</x:v>
      </x:c>
      <x:c r="I423" s="6">
        <x:v>126.632663298569</x:v>
      </x:c>
      <x:c r="J423" t="s">
        <x:v>66</x:v>
      </x:c>
      <x:c r="K423" s="6">
        <x:v>27.0055945103672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3365960</x:v>
      </x:c>
      <x:c r="B424" s="1">
        <x:v>43770.5667540509</x:v>
      </x:c>
      <x:c r="C424" s="6">
        <x:v>21.0954601716667</x:v>
      </x:c>
      <x:c r="D424" s="13" t="s">
        <x:v>68</x:v>
      </x:c>
      <x:c r="E424">
        <x:v>9</x:v>
      </x:c>
      <x:c r="F424" s="14" t="s">
        <x:v>63</x:v>
      </x:c>
      <x:c r="G424" s="15">
        <x:v>43770.3977168634</x:v>
      </x:c>
      <x:c r="H424" t="s">
        <x:v>69</x:v>
      </x:c>
      <x:c r="I424" s="6">
        <x:v>126.636959301876</x:v>
      </x:c>
      <x:c r="J424" t="s">
        <x:v>66</x:v>
      </x:c>
      <x:c r="K424" s="6">
        <x:v>27.0080569671591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3365970</x:v>
      </x:c>
      <x:c r="B425" s="1">
        <x:v>43770.5667883912</x:v>
      </x:c>
      <x:c r="C425" s="6">
        <x:v>21.144868005</x:v>
      </x:c>
      <x:c r="D425" s="13" t="s">
        <x:v>68</x:v>
      </x:c>
      <x:c r="E425">
        <x:v>9</x:v>
      </x:c>
      <x:c r="F425" s="14" t="s">
        <x:v>63</x:v>
      </x:c>
      <x:c r="G425" s="15">
        <x:v>43770.3977168634</x:v>
      </x:c>
      <x:c r="H425" t="s">
        <x:v>69</x:v>
      </x:c>
      <x:c r="I425" s="6">
        <x:v>126.633384021092</x:v>
      </x:c>
      <x:c r="J425" t="s">
        <x:v>66</x:v>
      </x:c>
      <x:c r="K425" s="6">
        <x:v>27.0161650693585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3365980</x:v>
      </x:c>
      <x:c r="B426" s="1">
        <x:v>43770.5668229977</x:v>
      </x:c>
      <x:c r="C426" s="6">
        <x:v>21.1947442833333</x:v>
      </x:c>
      <x:c r="D426" s="13" t="s">
        <x:v>68</x:v>
      </x:c>
      <x:c r="E426">
        <x:v>9</x:v>
      </x:c>
      <x:c r="F426" s="14" t="s">
        <x:v>63</x:v>
      </x:c>
      <x:c r="G426" s="15">
        <x:v>43770.3977168634</x:v>
      </x:c>
      <x:c r="H426" t="s">
        <x:v>69</x:v>
      </x:c>
      <x:c r="I426" s="6">
        <x:v>126.784083715438</x:v>
      </x:c>
      <x:c r="J426" t="s">
        <x:v>66</x:v>
      </x:c>
      <x:c r="K426" s="6">
        <x:v>26.9946936562724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3365990</x:v>
      </x:c>
      <x:c r="B427" s="1">
        <x:v>43770.5668581018</x:v>
      </x:c>
      <x:c r="C427" s="6">
        <x:v>21.2452757116667</x:v>
      </x:c>
      <x:c r="D427" s="13" t="s">
        <x:v>68</x:v>
      </x:c>
      <x:c r="E427">
        <x:v>9</x:v>
      </x:c>
      <x:c r="F427" s="14" t="s">
        <x:v>63</x:v>
      </x:c>
      <x:c r="G427" s="15">
        <x:v>43770.3977168634</x:v>
      </x:c>
      <x:c r="H427" t="s">
        <x:v>69</x:v>
      </x:c>
      <x:c r="I427" s="6">
        <x:v>126.73719911209</x:v>
      </x:c>
      <x:c r="J427" t="s">
        <x:v>66</x:v>
      </x:c>
      <x:c r="K427" s="6">
        <x:v>27.0141230269587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3366000</x:v>
      </x:c>
      <x:c r="B428" s="1">
        <x:v>43770.5668927893</x:v>
      </x:c>
      <x:c r="C428" s="6">
        <x:v>21.29519923</x:v>
      </x:c>
      <x:c r="D428" s="13" t="s">
        <x:v>68</x:v>
      </x:c>
      <x:c r="E428">
        <x:v>9</x:v>
      </x:c>
      <x:c r="F428" s="14" t="s">
        <x:v>63</x:v>
      </x:c>
      <x:c r="G428" s="15">
        <x:v>43770.3977168634</x:v>
      </x:c>
      <x:c r="H428" t="s">
        <x:v>69</x:v>
      </x:c>
      <x:c r="I428" s="6">
        <x:v>126.812337229359</x:v>
      </x:c>
      <x:c r="J428" t="s">
        <x:v>66</x:v>
      </x:c>
      <x:c r="K428" s="6">
        <x:v>27.0016605892424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3366010</x:v>
      </x:c>
      <x:c r="B429" s="1">
        <x:v>43770.5669273958</x:v>
      </x:c>
      <x:c r="C429" s="6">
        <x:v>21.3450772</x:v>
      </x:c>
      <x:c r="D429" s="13" t="s">
        <x:v>68</x:v>
      </x:c>
      <x:c r="E429">
        <x:v>9</x:v>
      </x:c>
      <x:c r="F429" s="14" t="s">
        <x:v>63</x:v>
      </x:c>
      <x:c r="G429" s="15">
        <x:v>43770.3977168634</x:v>
      </x:c>
      <x:c r="H429" t="s">
        <x:v>69</x:v>
      </x:c>
      <x:c r="I429" s="6">
        <x:v>126.840387377483</x:v>
      </x:c>
      <x:c r="J429" t="s">
        <x:v>66</x:v>
      </x:c>
      <x:c r="K429" s="6">
        <x:v>26.9871561717991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3366020</x:v>
      </x:c>
      <x:c r="B430" s="1">
        <x:v>43770.566961956</x:v>
      </x:c>
      <x:c r="C430" s="6">
        <x:v>21.39485301</x:v>
      </x:c>
      <x:c r="D430" s="13" t="s">
        <x:v>68</x:v>
      </x:c>
      <x:c r="E430">
        <x:v>9</x:v>
      </x:c>
      <x:c r="F430" s="14" t="s">
        <x:v>63</x:v>
      </x:c>
      <x:c r="G430" s="15">
        <x:v>43770.3977168634</x:v>
      </x:c>
      <x:c r="H430" t="s">
        <x:v>69</x:v>
      </x:c>
      <x:c r="I430" s="6">
        <x:v>126.85279717361</x:v>
      </x:c>
      <x:c r="J430" t="s">
        <x:v>66</x:v>
      </x:c>
      <x:c r="K430" s="6">
        <x:v>26.9910900759269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3366030</x:v>
      </x:c>
      <x:c r="B431" s="1">
        <x:v>43770.5669971412</x:v>
      </x:c>
      <x:c r="C431" s="6">
        <x:v>21.4455051683333</x:v>
      </x:c>
      <x:c r="D431" s="13" t="s">
        <x:v>68</x:v>
      </x:c>
      <x:c r="E431">
        <x:v>9</x:v>
      </x:c>
      <x:c r="F431" s="14" t="s">
        <x:v>63</x:v>
      </x:c>
      <x:c r="G431" s="15">
        <x:v>43770.3977168634</x:v>
      </x:c>
      <x:c r="H431" t="s">
        <x:v>69</x:v>
      </x:c>
      <x:c r="I431" s="6">
        <x:v>126.732616280053</x:v>
      </x:c>
      <x:c r="J431" t="s">
        <x:v>66</x:v>
      </x:c>
      <x:c r="K431" s="6">
        <x:v>27.0081470570753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3366040</x:v>
      </x:c>
      <x:c r="B432" s="1">
        <x:v>43770.567031331</x:v>
      </x:c>
      <x:c r="C432" s="6">
        <x:v>21.49471758</x:v>
      </x:c>
      <x:c r="D432" s="13" t="s">
        <x:v>68</x:v>
      </x:c>
      <x:c r="E432">
        <x:v>9</x:v>
      </x:c>
      <x:c r="F432" s="14" t="s">
        <x:v>63</x:v>
      </x:c>
      <x:c r="G432" s="15">
        <x:v>43770.3977168634</x:v>
      </x:c>
      <x:c r="H432" t="s">
        <x:v>69</x:v>
      </x:c>
      <x:c r="I432" s="6">
        <x:v>126.782404631128</x:v>
      </x:c>
      <x:c r="J432" t="s">
        <x:v>66</x:v>
      </x:c>
      <x:c r="K432" s="6">
        <x:v>27.0058948098795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3366050</x:v>
      </x:c>
      <x:c r="B433" s="1">
        <x:v>43770.567066169</x:v>
      </x:c>
      <x:c r="C433" s="6">
        <x:v>21.5448700016667</x:v>
      </x:c>
      <x:c r="D433" s="13" t="s">
        <x:v>68</x:v>
      </x:c>
      <x:c r="E433">
        <x:v>9</x:v>
      </x:c>
      <x:c r="F433" s="14" t="s">
        <x:v>63</x:v>
      </x:c>
      <x:c r="G433" s="15">
        <x:v>43770.3977168634</x:v>
      </x:c>
      <x:c r="H433" t="s">
        <x:v>69</x:v>
      </x:c>
      <x:c r="I433" s="6">
        <x:v>126.921490429929</x:v>
      </x:c>
      <x:c r="J433" t="s">
        <x:v>66</x:v>
      </x:c>
      <x:c r="K433" s="6">
        <x:v>27.0054443606218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3366060</x:v>
      </x:c>
      <x:c r="B434" s="1">
        <x:v>43770.5671010069</x:v>
      </x:c>
      <x:c r="C434" s="6">
        <x:v>21.5950671166667</x:v>
      </x:c>
      <x:c r="D434" s="13" t="s">
        <x:v>68</x:v>
      </x:c>
      <x:c r="E434">
        <x:v>9</x:v>
      </x:c>
      <x:c r="F434" s="14" t="s">
        <x:v>63</x:v>
      </x:c>
      <x:c r="G434" s="15">
        <x:v>43770.3977168634</x:v>
      </x:c>
      <x:c r="H434" t="s">
        <x:v>69</x:v>
      </x:c>
      <x:c r="I434" s="6">
        <x:v>126.936271943028</x:v>
      </x:c>
      <x:c r="J434" t="s">
        <x:v>66</x:v>
      </x:c>
      <x:c r="K434" s="6">
        <x:v>27.0051740910963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3366070</x:v>
      </x:c>
      <x:c r="B435" s="1">
        <x:v>43770.5671361921</x:v>
      </x:c>
      <x:c r="C435" s="6">
        <x:v>21.6457178833333</x:v>
      </x:c>
      <x:c r="D435" s="13" t="s">
        <x:v>68</x:v>
      </x:c>
      <x:c r="E435">
        <x:v>9</x:v>
      </x:c>
      <x:c r="F435" s="14" t="s">
        <x:v>63</x:v>
      </x:c>
      <x:c r="G435" s="15">
        <x:v>43770.3977168634</x:v>
      </x:c>
      <x:c r="H435" t="s">
        <x:v>69</x:v>
      </x:c>
      <x:c r="I435" s="6">
        <x:v>126.879521557371</x:v>
      </x:c>
      <x:c r="J435" t="s">
        <x:v>66</x:v>
      </x:c>
      <x:c r="K435" s="6">
        <x:v>26.994873835391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3366080</x:v>
      </x:c>
      <x:c r="B436" s="1">
        <x:v>43770.5671703704</x:v>
      </x:c>
      <x:c r="C436" s="6">
        <x:v>21.6949661783333</x:v>
      </x:c>
      <x:c r="D436" s="13" t="s">
        <x:v>68</x:v>
      </x:c>
      <x:c r="E436">
        <x:v>9</x:v>
      </x:c>
      <x:c r="F436" s="14" t="s">
        <x:v>63</x:v>
      </x:c>
      <x:c r="G436" s="15">
        <x:v>43770.3977168634</x:v>
      </x:c>
      <x:c r="H436" t="s">
        <x:v>69</x:v>
      </x:c>
      <x:c r="I436" s="6">
        <x:v>126.966416409221</x:v>
      </x:c>
      <x:c r="J436" t="s">
        <x:v>66</x:v>
      </x:c>
      <x:c r="K436" s="6">
        <x:v>26.9973062544418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3366090</x:v>
      </x:c>
      <x:c r="B437" s="1">
        <x:v>43770.5672051736</x:v>
      </x:c>
      <x:c r="C437" s="6">
        <x:v>21.7450340216667</x:v>
      </x:c>
      <x:c r="D437" s="13" t="s">
        <x:v>68</x:v>
      </x:c>
      <x:c r="E437">
        <x:v>9</x:v>
      </x:c>
      <x:c r="F437" s="14" t="s">
        <x:v>63</x:v>
      </x:c>
      <x:c r="G437" s="15">
        <x:v>43770.3977168634</x:v>
      </x:c>
      <x:c r="H437" t="s">
        <x:v>69</x:v>
      </x:c>
      <x:c r="I437" s="6">
        <x:v>126.976772435918</x:v>
      </x:c>
      <x:c r="J437" t="s">
        <x:v>66</x:v>
      </x:c>
      <x:c r="K437" s="6">
        <x:v>26.9946035667163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3366100</x:v>
      </x:c>
      <x:c r="B438" s="1">
        <x:v>43770.5672396643</x:v>
      </x:c>
      <x:c r="C438" s="6">
        <x:v>21.79470824</x:v>
      </x:c>
      <x:c r="D438" s="13" t="s">
        <x:v>68</x:v>
      </x:c>
      <x:c r="E438">
        <x:v>9</x:v>
      </x:c>
      <x:c r="F438" s="14" t="s">
        <x:v>63</x:v>
      </x:c>
      <x:c r="G438" s="15">
        <x:v>43770.3977168634</x:v>
      </x:c>
      <x:c r="H438" t="s">
        <x:v>69</x:v>
      </x:c>
      <x:c r="I438" s="6">
        <x:v>127.084544047654</x:v>
      </x:c>
      <x:c r="J438" t="s">
        <x:v>66</x:v>
      </x:c>
      <x:c r="K438" s="6">
        <x:v>27.0023813072717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3366110</x:v>
      </x:c>
      <x:c r="B439" s="1">
        <x:v>43770.5672744213</x:v>
      </x:c>
      <x:c r="C439" s="6">
        <x:v>21.8447550066667</x:v>
      </x:c>
      <x:c r="D439" s="13" t="s">
        <x:v>68</x:v>
      </x:c>
      <x:c r="E439">
        <x:v>9</x:v>
      </x:c>
      <x:c r="F439" s="14" t="s">
        <x:v>63</x:v>
      </x:c>
      <x:c r="G439" s="15">
        <x:v>43770.3977168634</x:v>
      </x:c>
      <x:c r="H439" t="s">
        <x:v>69</x:v>
      </x:c>
      <x:c r="I439" s="6">
        <x:v>127.079295134461</x:v>
      </x:c>
      <x:c r="J439" t="s">
        <x:v>66</x:v>
      </x:c>
      <x:c r="K439" s="6">
        <x:v>26.9929819551257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3366120</x:v>
      </x:c>
      <x:c r="B440" s="1">
        <x:v>43770.5673145486</x:v>
      </x:c>
      <x:c r="C440" s="6">
        <x:v>21.9025757733333</x:v>
      </x:c>
      <x:c r="D440" s="13" t="s">
        <x:v>68</x:v>
      </x:c>
      <x:c r="E440">
        <x:v>9</x:v>
      </x:c>
      <x:c r="F440" s="14" t="s">
        <x:v>63</x:v>
      </x:c>
      <x:c r="G440" s="15">
        <x:v>43770.3977168634</x:v>
      </x:c>
      <x:c r="H440" t="s">
        <x:v>69</x:v>
      </x:c>
      <x:c r="I440" s="6">
        <x:v>127.231904374298</x:v>
      </x:c>
      <x:c r="J440" t="s">
        <x:v>66</x:v>
      </x:c>
      <x:c r="K440" s="6">
        <x:v>26.9891081083856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3366130</x:v>
      </x:c>
      <x:c r="B441" s="1">
        <x:v>43770.5673444097</x:v>
      </x:c>
      <x:c r="C441" s="6">
        <x:v>21.94554638</x:v>
      </x:c>
      <x:c r="D441" s="13" t="s">
        <x:v>68</x:v>
      </x:c>
      <x:c r="E441">
        <x:v>9</x:v>
      </x:c>
      <x:c r="F441" s="14" t="s">
        <x:v>63</x:v>
      </x:c>
      <x:c r="G441" s="15">
        <x:v>43770.3977168634</x:v>
      </x:c>
      <x:c r="H441" t="s">
        <x:v>69</x:v>
      </x:c>
      <x:c r="I441" s="6">
        <x:v>127.233914853108</x:v>
      </x:c>
      <x:c r="J441" t="s">
        <x:v>66</x:v>
      </x:c>
      <x:c r="K441" s="6">
        <x:v>26.9849940279837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3366140</x:v>
      </x:c>
      <x:c r="B442" s="1">
        <x:v>43770.5673787847</x:v>
      </x:c>
      <x:c r="C442" s="6">
        <x:v>21.9950484683333</x:v>
      </x:c>
      <x:c r="D442" s="13" t="s">
        <x:v>68</x:v>
      </x:c>
      <x:c r="E442">
        <x:v>9</x:v>
      </x:c>
      <x:c r="F442" s="14" t="s">
        <x:v>63</x:v>
      </x:c>
      <x:c r="G442" s="15">
        <x:v>43770.3977168634</x:v>
      </x:c>
      <x:c r="H442" t="s">
        <x:v>69</x:v>
      </x:c>
      <x:c r="I442" s="6">
        <x:v>127.241718706441</x:v>
      </x:c>
      <x:c r="J442" t="s">
        <x:v>66</x:v>
      </x:c>
      <x:c r="K442" s="6">
        <x:v>26.9937327011353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3366150</x:v>
      </x:c>
      <x:c r="B443" s="1">
        <x:v>43770.5674136574</x:v>
      </x:c>
      <x:c r="C443" s="6">
        <x:v>22.0452551866667</x:v>
      </x:c>
      <x:c r="D443" s="13" t="s">
        <x:v>68</x:v>
      </x:c>
      <x:c r="E443">
        <x:v>9</x:v>
      </x:c>
      <x:c r="F443" s="14" t="s">
        <x:v>63</x:v>
      </x:c>
      <x:c r="G443" s="15">
        <x:v>43770.3977168634</x:v>
      </x:c>
      <x:c r="H443" t="s">
        <x:v>69</x:v>
      </x:c>
      <x:c r="I443" s="6">
        <x:v>127.323890526357</x:v>
      </x:c>
      <x:c r="J443" t="s">
        <x:v>66</x:v>
      </x:c>
      <x:c r="K443" s="6">
        <x:v>26.9938828503573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3366160</x:v>
      </x:c>
      <x:c r="B444" s="1">
        <x:v>43770.5674481829</x:v>
      </x:c>
      <x:c r="C444" s="6">
        <x:v>22.0950087083333</x:v>
      </x:c>
      <x:c r="D444" s="13" t="s">
        <x:v>68</x:v>
      </x:c>
      <x:c r="E444">
        <x:v>9</x:v>
      </x:c>
      <x:c r="F444" s="14" t="s">
        <x:v>63</x:v>
      </x:c>
      <x:c r="G444" s="15">
        <x:v>43770.3977168634</x:v>
      </x:c>
      <x:c r="H444" t="s">
        <x:v>69</x:v>
      </x:c>
      <x:c r="I444" s="6">
        <x:v>127.34642844668</x:v>
      </x:c>
      <x:c r="J444" t="s">
        <x:v>66</x:v>
      </x:c>
      <x:c r="K444" s="6">
        <x:v>27.0023813072717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3366170</x:v>
      </x:c>
      <x:c r="B445" s="1">
        <x:v>43770.5674832176</x:v>
      </x:c>
      <x:c r="C445" s="6">
        <x:v>22.1454620333333</x:v>
      </x:c>
      <x:c r="D445" s="13" t="s">
        <x:v>68</x:v>
      </x:c>
      <x:c r="E445">
        <x:v>9</x:v>
      </x:c>
      <x:c r="F445" s="14" t="s">
        <x:v>63</x:v>
      </x:c>
      <x:c r="G445" s="15">
        <x:v>43770.3977168634</x:v>
      </x:c>
      <x:c r="H445" t="s">
        <x:v>69</x:v>
      </x:c>
      <x:c r="I445" s="6">
        <x:v>127.362845323994</x:v>
      </x:c>
      <x:c r="J445" t="s">
        <x:v>66</x:v>
      </x:c>
      <x:c r="K445" s="6">
        <x:v>26.9873363505139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3366180</x:v>
      </x:c>
      <x:c r="B446" s="1">
        <x:v>43770.5675177083</x:v>
      </x:c>
      <x:c r="C446" s="6">
        <x:v>22.19509039</x:v>
      </x:c>
      <x:c r="D446" s="13" t="s">
        <x:v>68</x:v>
      </x:c>
      <x:c r="E446">
        <x:v>9</x:v>
      </x:c>
      <x:c r="F446" s="14" t="s">
        <x:v>63</x:v>
      </x:c>
      <x:c r="G446" s="15">
        <x:v>43770.3977168634</x:v>
      </x:c>
      <x:c r="H446" t="s">
        <x:v>69</x:v>
      </x:c>
      <x:c r="I446" s="6">
        <x:v>127.403655138441</x:v>
      </x:c>
      <x:c r="J446" t="s">
        <x:v>66</x:v>
      </x:c>
      <x:c r="K446" s="6">
        <x:v>26.9982672106021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3366190</x:v>
      </x:c>
      <x:c r="B447" s="1">
        <x:v>43770.5675521181</x:v>
      </x:c>
      <x:c r="C447" s="6">
        <x:v>22.24467224</x:v>
      </x:c>
      <x:c r="D447" s="13" t="s">
        <x:v>68</x:v>
      </x:c>
      <x:c r="E447">
        <x:v>9</x:v>
      </x:c>
      <x:c r="F447" s="14" t="s">
        <x:v>63</x:v>
      </x:c>
      <x:c r="G447" s="15">
        <x:v>43770.3977168634</x:v>
      </x:c>
      <x:c r="H447" t="s">
        <x:v>69</x:v>
      </x:c>
      <x:c r="I447" s="6">
        <x:v>127.551472562324</x:v>
      </x:c>
      <x:c r="J447" t="s">
        <x:v>66</x:v>
      </x:c>
      <x:c r="K447" s="6">
        <x:v>26.9813904580506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3366200</x:v>
      </x:c>
      <x:c r="B448" s="1">
        <x:v>43770.5675870718</x:v>
      </x:c>
      <x:c r="C448" s="6">
        <x:v>22.29500006</x:v>
      </x:c>
      <x:c r="D448" s="13" t="s">
        <x:v>68</x:v>
      </x:c>
      <x:c r="E448">
        <x:v>9</x:v>
      </x:c>
      <x:c r="F448" s="14" t="s">
        <x:v>63</x:v>
      </x:c>
      <x:c r="G448" s="15">
        <x:v>43770.3977168634</x:v>
      </x:c>
      <x:c r="H448" t="s">
        <x:v>69</x:v>
      </x:c>
      <x:c r="I448" s="6">
        <x:v>127.473429205459</x:v>
      </x:c>
      <x:c r="J448" t="s">
        <x:v>66</x:v>
      </x:c>
      <x:c r="K448" s="6">
        <x:v>26.9873063207274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3366210</x:v>
      </x:c>
      <x:c r="B449" s="1">
        <x:v>43770.567621875</x:v>
      </x:c>
      <x:c r="C449" s="6">
        <x:v>22.3451215583333</x:v>
      </x:c>
      <x:c r="D449" s="13" t="s">
        <x:v>68</x:v>
      </x:c>
      <x:c r="E449">
        <x:v>9</x:v>
      </x:c>
      <x:c r="F449" s="14" t="s">
        <x:v>63</x:v>
      </x:c>
      <x:c r="G449" s="15">
        <x:v>43770.3977168634</x:v>
      </x:c>
      <x:c r="H449" t="s">
        <x:v>69</x:v>
      </x:c>
      <x:c r="I449" s="6">
        <x:v>127.554724268827</x:v>
      </x:c>
      <x:c r="J449" t="s">
        <x:v>66</x:v>
      </x:c>
      <x:c r="K449" s="6">
        <x:v>26.9985074496849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3366220</x:v>
      </x:c>
      <x:c r="B450" s="1">
        <x:v>43770.5676569444</x:v>
      </x:c>
      <x:c r="C450" s="6">
        <x:v>22.3956250766667</x:v>
      </x:c>
      <x:c r="D450" s="13" t="s">
        <x:v>68</x:v>
      </x:c>
      <x:c r="E450">
        <x:v>9</x:v>
      </x:c>
      <x:c r="F450" s="14" t="s">
        <x:v>63</x:v>
      </x:c>
      <x:c r="G450" s="15">
        <x:v>43770.3977168634</x:v>
      </x:c>
      <x:c r="H450" t="s">
        <x:v>69</x:v>
      </x:c>
      <x:c r="I450" s="6">
        <x:v>127.552152591923</x:v>
      </x:c>
      <x:c r="J450" t="s">
        <x:v>66</x:v>
      </x:c>
      <x:c r="K450" s="6">
        <x:v>26.9919909706505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3366230</x:v>
      </x:c>
      <x:c r="B451" s="1">
        <x:v>43770.567691169</x:v>
      </x:c>
      <x:c r="C451" s="6">
        <x:v>22.4449131966667</x:v>
      </x:c>
      <x:c r="D451" s="13" t="s">
        <x:v>68</x:v>
      </x:c>
      <x:c r="E451">
        <x:v>9</x:v>
      </x:c>
      <x:c r="F451" s="14" t="s">
        <x:v>63</x:v>
      </x:c>
      <x:c r="G451" s="15">
        <x:v>43770.3977168634</x:v>
      </x:c>
      <x:c r="H451" t="s">
        <x:v>69</x:v>
      </x:c>
      <x:c r="I451" s="6">
        <x:v>127.531189229986</x:v>
      </x:c>
      <x:c r="J451" t="s">
        <x:v>66</x:v>
      </x:c>
      <x:c r="K451" s="6">
        <x:v>27.001029961094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3366240</x:v>
      </x:c>
      <x:c r="B452" s="1">
        <x:v>43770.5677260069</x:v>
      </x:c>
      <x:c r="C452" s="6">
        <x:v>22.4950253283333</x:v>
      </x:c>
      <x:c r="D452" s="13" t="s">
        <x:v>68</x:v>
      </x:c>
      <x:c r="E452">
        <x:v>9</x:v>
      </x:c>
      <x:c r="F452" s="14" t="s">
        <x:v>63</x:v>
      </x:c>
      <x:c r="G452" s="15">
        <x:v>43770.3977168634</x:v>
      </x:c>
      <x:c r="H452" t="s">
        <x:v>69</x:v>
      </x:c>
      <x:c r="I452" s="6">
        <x:v>127.60619012595</x:v>
      </x:c>
      <x:c r="J452" t="s">
        <x:v>66</x:v>
      </x:c>
      <x:c r="K452" s="6">
        <x:v>27.003102025456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3366250</x:v>
      </x:c>
      <x:c r="B453" s="1">
        <x:v>43770.5677609606</x:v>
      </x:c>
      <x:c r="C453" s="6">
        <x:v>22.5453746316667</x:v>
      </x:c>
      <x:c r="D453" s="13" t="s">
        <x:v>68</x:v>
      </x:c>
      <x:c r="E453">
        <x:v>9</x:v>
      </x:c>
      <x:c r="F453" s="14" t="s">
        <x:v>63</x:v>
      </x:c>
      <x:c r="G453" s="15">
        <x:v>43770.3977168634</x:v>
      </x:c>
      <x:c r="H453" t="s">
        <x:v>69</x:v>
      </x:c>
      <x:c r="I453" s="6">
        <x:v>127.62096108132</x:v>
      </x:c>
      <x:c r="J453" t="s">
        <x:v>66</x:v>
      </x:c>
      <x:c r="K453" s="6">
        <x:v>26.9920810601361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3366260</x:v>
      </x:c>
      <x:c r="B454" s="1">
        <x:v>43770.5677953357</x:v>
      </x:c>
      <x:c r="C454" s="6">
        <x:v>22.594914345</x:v>
      </x:c>
      <x:c r="D454" s="13" t="s">
        <x:v>68</x:v>
      </x:c>
      <x:c r="E454">
        <x:v>9</x:v>
      </x:c>
      <x:c r="F454" s="14" t="s">
        <x:v>63</x:v>
      </x:c>
      <x:c r="G454" s="15">
        <x:v>43770.3977168634</x:v>
      </x:c>
      <x:c r="H454" t="s">
        <x:v>69</x:v>
      </x:c>
      <x:c r="I454" s="6">
        <x:v>127.68156422226</x:v>
      </x:c>
      <x:c r="J454" t="s">
        <x:v>66</x:v>
      </x:c>
      <x:c r="K454" s="6">
        <x:v>26.9871261420149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3366270</x:v>
      </x:c>
      <x:c r="B455" s="1">
        <x:v>43770.5678302431</x:v>
      </x:c>
      <x:c r="C455" s="6">
        <x:v>22.645146485</x:v>
      </x:c>
      <x:c r="D455" s="13" t="s">
        <x:v>68</x:v>
      </x:c>
      <x:c r="E455">
        <x:v>9</x:v>
      </x:c>
      <x:c r="F455" s="14" t="s">
        <x:v>63</x:v>
      </x:c>
      <x:c r="G455" s="15">
        <x:v>43770.3977168634</x:v>
      </x:c>
      <x:c r="H455" t="s">
        <x:v>69</x:v>
      </x:c>
      <x:c r="I455" s="6">
        <x:v>127.817647219088</x:v>
      </x:c>
      <x:c r="J455" t="s">
        <x:v>66</x:v>
      </x:c>
      <x:c r="K455" s="6">
        <x:v>26.9769760901545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3366280</x:v>
      </x:c>
      <x:c r="B456" s="1">
        <x:v>43770.5678646991</x:v>
      </x:c>
      <x:c r="C456" s="6">
        <x:v>22.6947745916667</x:v>
      </x:c>
      <x:c r="D456" s="13" t="s">
        <x:v>68</x:v>
      </x:c>
      <x:c r="E456">
        <x:v>9</x:v>
      </x:c>
      <x:c r="F456" s="14" t="s">
        <x:v>63</x:v>
      </x:c>
      <x:c r="G456" s="15">
        <x:v>43770.3977168634</x:v>
      </x:c>
      <x:c r="H456" t="s">
        <x:v>69</x:v>
      </x:c>
      <x:c r="I456" s="6">
        <x:v>127.735019087662</x:v>
      </x:c>
      <x:c r="J456" t="s">
        <x:v>66</x:v>
      </x:c>
      <x:c r="K456" s="6">
        <x:v>27.0055945103672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3366290</x:v>
      </x:c>
      <x:c r="B457" s="1">
        <x:v>43770.5678996181</x:v>
      </x:c>
      <x:c r="C457" s="6">
        <x:v>22.74505503</x:v>
      </x:c>
      <x:c r="D457" s="13" t="s">
        <x:v>68</x:v>
      </x:c>
      <x:c r="E457">
        <x:v>9</x:v>
      </x:c>
      <x:c r="F457" s="14" t="s">
        <x:v>63</x:v>
      </x:c>
      <x:c r="G457" s="15">
        <x:v>43770.3977168634</x:v>
      </x:c>
      <x:c r="H457" t="s">
        <x:v>69</x:v>
      </x:c>
      <x:c r="I457" s="6">
        <x:v>127.864921612798</x:v>
      </x:c>
      <x:c r="J457" t="s">
        <x:v>66</x:v>
      </x:c>
      <x:c r="K457" s="6">
        <x:v>26.9862853081504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3366300</x:v>
      </x:c>
      <x:c r="B458" s="1">
        <x:v>43770.5679344907</x:v>
      </x:c>
      <x:c r="C458" s="6">
        <x:v>22.795298265</x:v>
      </x:c>
      <x:c r="D458" s="13" t="s">
        <x:v>68</x:v>
      </x:c>
      <x:c r="E458">
        <x:v>9</x:v>
      </x:c>
      <x:c r="F458" s="14" t="s">
        <x:v>63</x:v>
      </x:c>
      <x:c r="G458" s="15">
        <x:v>43770.3977168634</x:v>
      </x:c>
      <x:c r="H458" t="s">
        <x:v>69</x:v>
      </x:c>
      <x:c r="I458" s="6">
        <x:v>127.93633225804</x:v>
      </x:c>
      <x:c r="J458" t="s">
        <x:v>66</x:v>
      </x:c>
      <x:c r="K458" s="6">
        <x:v>26.9893483468131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3366310</x:v>
      </x:c>
      <x:c r="B459" s="1">
        <x:v>43770.567969213</x:v>
      </x:c>
      <x:c r="C459" s="6">
        <x:v>22.8452991783333</x:v>
      </x:c>
      <x:c r="D459" s="13" t="s">
        <x:v>68</x:v>
      </x:c>
      <x:c r="E459">
        <x:v>9</x:v>
      </x:c>
      <x:c r="F459" s="14" t="s">
        <x:v>63</x:v>
      </x:c>
      <x:c r="G459" s="15">
        <x:v>43770.3977168634</x:v>
      </x:c>
      <x:c r="H459" t="s">
        <x:v>69</x:v>
      </x:c>
      <x:c r="I459" s="6">
        <x:v>127.846776272836</x:v>
      </x:c>
      <x:c r="J459" t="s">
        <x:v>66</x:v>
      </x:c>
      <x:c r="K459" s="6">
        <x:v>26.99817712095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3366320</x:v>
      </x:c>
      <x:c r="B460" s="1">
        <x:v>43770.5680037847</x:v>
      </x:c>
      <x:c r="C460" s="6">
        <x:v>22.8950300316667</x:v>
      </x:c>
      <x:c r="D460" s="13" t="s">
        <x:v>68</x:v>
      </x:c>
      <x:c r="E460">
        <x:v>9</x:v>
      </x:c>
      <x:c r="F460" s="14" t="s">
        <x:v>63</x:v>
      </x:c>
      <x:c r="G460" s="15">
        <x:v>43770.3977168634</x:v>
      </x:c>
      <x:c r="H460" t="s">
        <x:v>69</x:v>
      </x:c>
      <x:c r="I460" s="6">
        <x:v>127.899148727246</x:v>
      </x:c>
      <x:c r="J460" t="s">
        <x:v>66</x:v>
      </x:c>
      <x:c r="K460" s="6">
        <x:v>26.9846036410536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3366330</x:v>
      </x:c>
      <x:c r="B461" s="1">
        <x:v>43770.5680384606</x:v>
      </x:c>
      <x:c r="C461" s="6">
        <x:v>22.9449865666667</x:v>
      </x:c>
      <x:c r="D461" s="13" t="s">
        <x:v>68</x:v>
      </x:c>
      <x:c r="E461">
        <x:v>9</x:v>
      </x:c>
      <x:c r="F461" s="14" t="s">
        <x:v>63</x:v>
      </x:c>
      <x:c r="G461" s="15">
        <x:v>43770.3977168634</x:v>
      </x:c>
      <x:c r="H461" t="s">
        <x:v>69</x:v>
      </x:c>
      <x:c r="I461" s="6">
        <x:v>127.931366935223</x:v>
      </x:c>
      <x:c r="J461" t="s">
        <x:v>66</x:v>
      </x:c>
      <x:c r="K461" s="6">
        <x:v>26.9762553775799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3366340</x:v>
      </x:c>
      <x:c r="B462" s="1">
        <x:v>43770.5680734144</x:v>
      </x:c>
      <x:c r="C462" s="6">
        <x:v>22.9953266716667</x:v>
      </x:c>
      <x:c r="D462" s="13" t="s">
        <x:v>68</x:v>
      </x:c>
      <x:c r="E462">
        <x:v>9</x:v>
      </x:c>
      <x:c r="F462" s="14" t="s">
        <x:v>63</x:v>
      </x:c>
      <x:c r="G462" s="15">
        <x:v>43770.3977168634</x:v>
      </x:c>
      <x:c r="H462" t="s">
        <x:v>69</x:v>
      </x:c>
      <x:c r="I462" s="6">
        <x:v>127.906844018297</x:v>
      </x:c>
      <x:c r="J462" t="s">
        <x:v>66</x:v>
      </x:c>
      <x:c r="K462" s="6">
        <x:v>26.9897987939112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3366350</x:v>
      </x:c>
      <x:c r="B463" s="1">
        <x:v>43770.5681081829</x:v>
      </x:c>
      <x:c r="C463" s="6">
        <x:v>23.0453984933333</x:v>
      </x:c>
      <x:c r="D463" s="13" t="s">
        <x:v>68</x:v>
      </x:c>
      <x:c r="E463">
        <x:v>9</x:v>
      </x:c>
      <x:c r="F463" s="14" t="s">
        <x:v>63</x:v>
      </x:c>
      <x:c r="G463" s="15">
        <x:v>43770.3977168634</x:v>
      </x:c>
      <x:c r="H463" t="s">
        <x:v>69</x:v>
      </x:c>
      <x:c r="I463" s="6">
        <x:v>127.867746778423</x:v>
      </x:c>
      <x:c r="J463" t="s">
        <x:v>66</x:v>
      </x:c>
      <x:c r="K463" s="6">
        <x:v>26.9927417164381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3366360</x:v>
      </x:c>
      <x:c r="B464" s="1">
        <x:v>43770.5681429051</x:v>
      </x:c>
      <x:c r="C464" s="6">
        <x:v>23.0953734016667</x:v>
      </x:c>
      <x:c r="D464" s="13" t="s">
        <x:v>68</x:v>
      </x:c>
      <x:c r="E464">
        <x:v>9</x:v>
      </x:c>
      <x:c r="F464" s="14" t="s">
        <x:v>63</x:v>
      </x:c>
      <x:c r="G464" s="15">
        <x:v>43770.3977168634</x:v>
      </x:c>
      <x:c r="H464" t="s">
        <x:v>69</x:v>
      </x:c>
      <x:c r="I464" s="6">
        <x:v>127.898418679351</x:v>
      </x:c>
      <x:c r="J464" t="s">
        <x:v>66</x:v>
      </x:c>
      <x:c r="K464" s="6">
        <x:v>26.9883873932067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3366370</x:v>
      </x:c>
      <x:c r="B465" s="1">
        <x:v>43770.5681773958</x:v>
      </x:c>
      <x:c r="C465" s="6">
        <x:v>23.14506195</x:v>
      </x:c>
      <x:c r="D465" s="13" t="s">
        <x:v>68</x:v>
      </x:c>
      <x:c r="E465">
        <x:v>9</x:v>
      </x:c>
      <x:c r="F465" s="14" t="s">
        <x:v>63</x:v>
      </x:c>
      <x:c r="G465" s="15">
        <x:v>43770.3977168634</x:v>
      </x:c>
      <x:c r="H465" t="s">
        <x:v>69</x:v>
      </x:c>
      <x:c r="I465" s="6">
        <x:v>127.914076377794</x:v>
      </x:c>
      <x:c r="J465" t="s">
        <x:v>66</x:v>
      </x:c>
      <x:c r="K465" s="6">
        <x:v>26.9951140742314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3366380</x:v>
      </x:c>
      <x:c r="B466" s="1">
        <x:v>43770.5682121181</x:v>
      </x:c>
      <x:c r="C466" s="6">
        <x:v>23.19505033</x:v>
      </x:c>
      <x:c r="D466" s="13" t="s">
        <x:v>68</x:v>
      </x:c>
      <x:c r="E466">
        <x:v>9</x:v>
      </x:c>
      <x:c r="F466" s="14" t="s">
        <x:v>63</x:v>
      </x:c>
      <x:c r="G466" s="15">
        <x:v>43770.3977168634</x:v>
      </x:c>
      <x:c r="H466" t="s">
        <x:v>69</x:v>
      </x:c>
      <x:c r="I466" s="6">
        <x:v>128.047613448835</x:v>
      </x:c>
      <x:c r="J466" t="s">
        <x:v>66</x:v>
      </x:c>
      <x:c r="K466" s="6">
        <x:v>26.9785076048893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3366390</x:v>
      </x:c>
      <x:c r="B467" s="1">
        <x:v>43770.5682467593</x:v>
      </x:c>
      <x:c r="C467" s="6">
        <x:v>23.2449420083333</x:v>
      </x:c>
      <x:c r="D467" s="13" t="s">
        <x:v>68</x:v>
      </x:c>
      <x:c r="E467">
        <x:v>9</x:v>
      </x:c>
      <x:c r="F467" s="14" t="s">
        <x:v>63</x:v>
      </x:c>
      <x:c r="G467" s="15">
        <x:v>43770.3977168634</x:v>
      </x:c>
      <x:c r="H467" t="s">
        <x:v>69</x:v>
      </x:c>
      <x:c r="I467" s="6">
        <x:v>127.988291284923</x:v>
      </x:c>
      <x:c r="J467" t="s">
        <x:v>66</x:v>
      </x:c>
      <x:c r="K467" s="6">
        <x:v>26.9866756952756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3366400</x:v>
      </x:c>
      <x:c r="B468" s="1">
        <x:v>43770.5682817477</x:v>
      </x:c>
      <x:c r="C468" s="6">
        <x:v>23.2953511316667</x:v>
      </x:c>
      <x:c r="D468" s="13" t="s">
        <x:v>68</x:v>
      </x:c>
      <x:c r="E468">
        <x:v>9</x:v>
      </x:c>
      <x:c r="F468" s="14" t="s">
        <x:v>63</x:v>
      </x:c>
      <x:c r="G468" s="15">
        <x:v>43770.3977168634</x:v>
      </x:c>
      <x:c r="H468" t="s">
        <x:v>69</x:v>
      </x:c>
      <x:c r="I468" s="6">
        <x:v>127.920508081225</x:v>
      </x:c>
      <x:c r="J468" t="s">
        <x:v>66</x:v>
      </x:c>
      <x:c r="K468" s="6">
        <x:v>27.011420325694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3366410</x:v>
      </x:c>
      <x:c r="B469" s="1">
        <x:v>43770.5683165162</x:v>
      </x:c>
      <x:c r="C469" s="6">
        <x:v>23.3453572016667</x:v>
      </x:c>
      <x:c r="D469" s="13" t="s">
        <x:v>68</x:v>
      </x:c>
      <x:c r="E469">
        <x:v>9</x:v>
      </x:c>
      <x:c r="F469" s="14" t="s">
        <x:v>63</x:v>
      </x:c>
      <x:c r="G469" s="15">
        <x:v>43770.3977168634</x:v>
      </x:c>
      <x:c r="H469" t="s">
        <x:v>69</x:v>
      </x:c>
      <x:c r="I469" s="6">
        <x:v>128.128752149114</x:v>
      </x:c>
      <x:c r="J469" t="s">
        <x:v>66</x:v>
      </x:c>
      <x:c r="K469" s="6">
        <x:v>26.997066015444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3366420</x:v>
      </x:c>
      <x:c r="B470" s="1">
        <x:v>43770.5683510069</x:v>
      </x:c>
      <x:c r="C470" s="6">
        <x:v>23.3950657816667</x:v>
      </x:c>
      <x:c r="D470" s="13" t="s">
        <x:v>68</x:v>
      </x:c>
      <x:c r="E470">
        <x:v>9</x:v>
      </x:c>
      <x:c r="F470" s="14" t="s">
        <x:v>63</x:v>
      </x:c>
      <x:c r="G470" s="15">
        <x:v>43770.3977168634</x:v>
      </x:c>
      <x:c r="H470" t="s">
        <x:v>69</x:v>
      </x:c>
      <x:c r="I470" s="6">
        <x:v>128.049134104116</x:v>
      </x:c>
      <x:c r="J470" t="s">
        <x:v>66</x:v>
      </x:c>
      <x:c r="K470" s="6">
        <x:v>27.0032822050262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3366430</x:v>
      </x:c>
      <x:c r="B471" s="1">
        <x:v>43770.5683859606</x:v>
      </x:c>
      <x:c r="C471" s="6">
        <x:v>23.445365835</x:v>
      </x:c>
      <x:c r="D471" s="13" t="s">
        <x:v>68</x:v>
      </x:c>
      <x:c r="E471">
        <x:v>9</x:v>
      </x:c>
      <x:c r="F471" s="14" t="s">
        <x:v>63</x:v>
      </x:c>
      <x:c r="G471" s="15">
        <x:v>43770.3977168634</x:v>
      </x:c>
      <x:c r="H471" t="s">
        <x:v>69</x:v>
      </x:c>
      <x:c r="I471" s="6">
        <x:v>128.152583703998</x:v>
      </x:c>
      <x:c r="J471" t="s">
        <x:v>66</x:v>
      </x:c>
      <x:c r="K471" s="6">
        <x:v>26.9873063207274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3366440</x:v>
      </x:c>
      <x:c r="B472" s="1">
        <x:v>43770.5684203356</x:v>
      </x:c>
      <x:c r="C472" s="6">
        <x:v>23.4948685033333</x:v>
      </x:c>
      <x:c r="D472" s="13" t="s">
        <x:v>68</x:v>
      </x:c>
      <x:c r="E472">
        <x:v>9</x:v>
      </x:c>
      <x:c r="F472" s="14" t="s">
        <x:v>63</x:v>
      </x:c>
      <x:c r="G472" s="15">
        <x:v>43770.3977168634</x:v>
      </x:c>
      <x:c r="H472" t="s">
        <x:v>69</x:v>
      </x:c>
      <x:c r="I472" s="6">
        <x:v>128.251177269634</x:v>
      </x:c>
      <x:c r="J472" t="s">
        <x:v>66</x:v>
      </x:c>
      <x:c r="K472" s="6">
        <x:v>26.9797988825617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3366450</x:v>
      </x:c>
      <x:c r="B473" s="1">
        <x:v>43770.5684549421</x:v>
      </x:c>
      <x:c r="C473" s="6">
        <x:v>23.5447424633333</x:v>
      </x:c>
      <x:c r="D473" s="13" t="s">
        <x:v>68</x:v>
      </x:c>
      <x:c r="E473">
        <x:v>9</x:v>
      </x:c>
      <x:c r="F473" s="14" t="s">
        <x:v>63</x:v>
      </x:c>
      <x:c r="G473" s="15">
        <x:v>43770.3977168634</x:v>
      </x:c>
      <x:c r="H473" t="s">
        <x:v>69</x:v>
      </x:c>
      <x:c r="I473" s="6">
        <x:v>128.209317791542</x:v>
      </x:c>
      <x:c r="J473" t="s">
        <x:v>66</x:v>
      </x:c>
      <x:c r="K473" s="6">
        <x:v>26.9798289122805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3366460</x:v>
      </x:c>
      <x:c r="B474" s="1">
        <x:v>43770.5684898495</x:v>
      </x:c>
      <x:c r="C474" s="6">
        <x:v>23.595014485</x:v>
      </x:c>
      <x:c r="D474" s="13" t="s">
        <x:v>68</x:v>
      </x:c>
      <x:c r="E474">
        <x:v>9</x:v>
      </x:c>
      <x:c r="F474" s="14" t="s">
        <x:v>63</x:v>
      </x:c>
      <x:c r="G474" s="15">
        <x:v>43770.3977168634</x:v>
      </x:c>
      <x:c r="H474" t="s">
        <x:v>69</x:v>
      </x:c>
      <x:c r="I474" s="6">
        <x:v>128.290894581285</x:v>
      </x:c>
      <x:c r="J474" t="s">
        <x:v>66</x:v>
      </x:c>
      <x:c r="K474" s="6">
        <x:v>26.973132291545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3366470</x:v>
      </x:c>
      <x:c r="B475" s="1">
        <x:v>43770.5685249653</x:v>
      </x:c>
      <x:c r="C475" s="6">
        <x:v>23.645569875</x:v>
      </x:c>
      <x:c r="D475" s="13" t="s">
        <x:v>68</x:v>
      </x:c>
      <x:c r="E475">
        <x:v>9</x:v>
      </x:c>
      <x:c r="F475" s="14" t="s">
        <x:v>63</x:v>
      </x:c>
      <x:c r="G475" s="15">
        <x:v>43770.3977168634</x:v>
      </x:c>
      <x:c r="H475" t="s">
        <x:v>69</x:v>
      </x:c>
      <x:c r="I475" s="6">
        <x:v>128.244331932026</x:v>
      </x:c>
      <x:c r="J475" t="s">
        <x:v>66</x:v>
      </x:c>
      <x:c r="K475" s="6">
        <x:v>26.9959549103073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3366480</x:v>
      </x:c>
      <x:c r="B476" s="1">
        <x:v>43770.5685591435</x:v>
      </x:c>
      <x:c r="C476" s="6">
        <x:v>23.694793045</x:v>
      </x:c>
      <x:c r="D476" s="13" t="s">
        <x:v>68</x:v>
      </x:c>
      <x:c r="E476">
        <x:v>9</x:v>
      </x:c>
      <x:c r="F476" s="14" t="s">
        <x:v>63</x:v>
      </x:c>
      <x:c r="G476" s="15">
        <x:v>43770.3977168634</x:v>
      </x:c>
      <x:c r="H476" t="s">
        <x:v>69</x:v>
      </x:c>
      <x:c r="I476" s="6">
        <x:v>128.295625776917</x:v>
      </x:c>
      <x:c r="J476" t="s">
        <x:v>66</x:v>
      </x:c>
      <x:c r="K476" s="6">
        <x:v>26.993492462394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3366490</x:v>
      </x:c>
      <x:c r="B477" s="1">
        <x:v>43770.568594294</x:v>
      </x:c>
      <x:c r="C477" s="6">
        <x:v>23.74540788</x:v>
      </x:c>
      <x:c r="D477" s="13" t="s">
        <x:v>68</x:v>
      </x:c>
      <x:c r="E477">
        <x:v>9</x:v>
      </x:c>
      <x:c r="F477" s="14" t="s">
        <x:v>63</x:v>
      </x:c>
      <x:c r="G477" s="15">
        <x:v>43770.3977168634</x:v>
      </x:c>
      <x:c r="H477" t="s">
        <x:v>69</x:v>
      </x:c>
      <x:c r="I477" s="6">
        <x:v>128.376459852682</x:v>
      </x:c>
      <x:c r="J477" t="s">
        <x:v>66</x:v>
      </x:c>
      <x:c r="K477" s="6">
        <x:v>26.9870060228786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3366500</x:v>
      </x:c>
      <x:c r="B478" s="1">
        <x:v>43770.5686290162</x:v>
      </x:c>
      <x:c r="C478" s="6">
        <x:v>23.7954153566667</x:v>
      </x:c>
      <x:c r="D478" s="13" t="s">
        <x:v>68</x:v>
      </x:c>
      <x:c r="E478">
        <x:v>9</x:v>
      </x:c>
      <x:c r="F478" s="14" t="s">
        <x:v>63</x:v>
      </x:c>
      <x:c r="G478" s="15">
        <x:v>43770.3977168634</x:v>
      </x:c>
      <x:c r="H478" t="s">
        <x:v>69</x:v>
      </x:c>
      <x:c r="I478" s="6">
        <x:v>128.389697150555</x:v>
      </x:c>
      <x:c r="J478" t="s">
        <x:v>66</x:v>
      </x:c>
      <x:c r="K478" s="6">
        <x:v>26.9871862015843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3366510</x:v>
      </x:c>
      <x:c r="B479" s="1">
        <x:v>43770.5686636227</x:v>
      </x:c>
      <x:c r="C479" s="6">
        <x:v>23.8452429566667</x:v>
      </x:c>
      <x:c r="D479" s="13" t="s">
        <x:v>68</x:v>
      </x:c>
      <x:c r="E479">
        <x:v>9</x:v>
      </x:c>
      <x:c r="F479" s="14" t="s">
        <x:v>63</x:v>
      </x:c>
      <x:c r="G479" s="15">
        <x:v>43770.3977168634</x:v>
      </x:c>
      <x:c r="H479" t="s">
        <x:v>69</x:v>
      </x:c>
      <x:c r="I479" s="6">
        <x:v>128.451486315822</x:v>
      </x:c>
      <x:c r="J479" t="s">
        <x:v>66</x:v>
      </x:c>
      <x:c r="K479" s="6">
        <x:v>26.9892282275969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3366520</x:v>
      </x:c>
      <x:c r="B480" s="1">
        <x:v>43770.5686980324</x:v>
      </x:c>
      <x:c r="C480" s="6">
        <x:v>23.8947834916667</x:v>
      </x:c>
      <x:c r="D480" s="13" t="s">
        <x:v>68</x:v>
      </x:c>
      <x:c r="E480">
        <x:v>9</x:v>
      </x:c>
      <x:c r="F480" s="14" t="s">
        <x:v>63</x:v>
      </x:c>
      <x:c r="G480" s="15">
        <x:v>43770.3977168634</x:v>
      </x:c>
      <x:c r="H480" t="s">
        <x:v>69</x:v>
      </x:c>
      <x:c r="I480" s="6">
        <x:v>128.515875800735</x:v>
      </x:c>
      <x:c r="J480" t="s">
        <x:v>66</x:v>
      </x:c>
      <x:c r="K480" s="6">
        <x:v>26.9690182307222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3366530</x:v>
      </x:c>
      <x:c r="B481" s="1">
        <x:v>43770.5687329861</x:v>
      </x:c>
      <x:c r="C481" s="6">
        <x:v>23.94510689</x:v>
      </x:c>
      <x:c r="D481" s="13" t="s">
        <x:v>68</x:v>
      </x:c>
      <x:c r="E481">
        <x:v>9</x:v>
      </x:c>
      <x:c r="F481" s="14" t="s">
        <x:v>63</x:v>
      </x:c>
      <x:c r="G481" s="15">
        <x:v>43770.3977168634</x:v>
      </x:c>
      <x:c r="H481" t="s">
        <x:v>69</x:v>
      </x:c>
      <x:c r="I481" s="6">
        <x:v>128.439382801951</x:v>
      </x:c>
      <x:c r="J481" t="s">
        <x:v>66</x:v>
      </x:c>
      <x:c r="K481" s="6">
        <x:v>26.9923513286076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3366540</x:v>
      </x:c>
      <x:c r="B482" s="1">
        <x:v>43770.5687679051</x:v>
      </x:c>
      <x:c r="C482" s="6">
        <x:v>23.9953943033333</x:v>
      </x:c>
      <x:c r="D482" s="13" t="s">
        <x:v>68</x:v>
      </x:c>
      <x:c r="E482">
        <x:v>9</x:v>
      </x:c>
      <x:c r="F482" s="14" t="s">
        <x:v>63</x:v>
      </x:c>
      <x:c r="G482" s="15">
        <x:v>43770.3977168634</x:v>
      </x:c>
      <x:c r="H482" t="s">
        <x:v>69</x:v>
      </x:c>
      <x:c r="I482" s="6">
        <x:v>128.581523719106</x:v>
      </x:c>
      <x:c r="J482" t="s">
        <x:v>66</x:v>
      </x:c>
      <x:c r="K482" s="6">
        <x:v>26.9808799526222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3366550</x:v>
      </x:c>
      <x:c r="B483" s="1">
        <x:v>43770.5688024653</x:v>
      </x:c>
      <x:c r="C483" s="6">
        <x:v>24.0451432283333</x:v>
      </x:c>
      <x:c r="D483" s="13" t="s">
        <x:v>68</x:v>
      </x:c>
      <x:c r="E483">
        <x:v>9</x:v>
      </x:c>
      <x:c r="F483" s="14" t="s">
        <x:v>63</x:v>
      </x:c>
      <x:c r="G483" s="15">
        <x:v>43770.3977168634</x:v>
      </x:c>
      <x:c r="H483" t="s">
        <x:v>69</x:v>
      </x:c>
      <x:c r="I483" s="6">
        <x:v>128.60026202605</x:v>
      </x:c>
      <x:c r="J483" t="s">
        <x:v>66</x:v>
      </x:c>
      <x:c r="K483" s="6">
        <x:v>26.9796487339695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3366560</x:v>
      </x:c>
      <x:c r="B484" s="1">
        <x:v>43770.568836956</x:v>
      </x:c>
      <x:c r="C484" s="6">
        <x:v>24.09485008</x:v>
      </x:c>
      <x:c r="D484" s="13" t="s">
        <x:v>68</x:v>
      </x:c>
      <x:c r="E484">
        <x:v>9</x:v>
      </x:c>
      <x:c r="F484" s="14" t="s">
        <x:v>63</x:v>
      </x:c>
      <x:c r="G484" s="15">
        <x:v>43770.3977168634</x:v>
      </x:c>
      <x:c r="H484" t="s">
        <x:v>69</x:v>
      </x:c>
      <x:c r="I484" s="6">
        <x:v>128.627708833559</x:v>
      </x:c>
      <x:c r="J484" t="s">
        <x:v>66</x:v>
      </x:c>
      <x:c r="K484" s="6">
        <x:v>26.9833724210348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3366570</x:v>
      </x:c>
      <x:c r="B485" s="1">
        <x:v>43770.5688715625</x:v>
      </x:c>
      <x:c r="C485" s="6">
        <x:v>24.1446762583333</x:v>
      </x:c>
      <x:c r="D485" s="13" t="s">
        <x:v>68</x:v>
      </x:c>
      <x:c r="E485">
        <x:v>9</x:v>
      </x:c>
      <x:c r="F485" s="14" t="s">
        <x:v>63</x:v>
      </x:c>
      <x:c r="G485" s="15">
        <x:v>43770.3977168634</x:v>
      </x:c>
      <x:c r="H485" t="s">
        <x:v>69</x:v>
      </x:c>
      <x:c r="I485" s="6">
        <x:v>128.787900579426</x:v>
      </x:c>
      <x:c r="J485" t="s">
        <x:v>66</x:v>
      </x:c>
      <x:c r="K485" s="6">
        <x:v>26.9745136561637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3366580</x:v>
      </x:c>
      <x:c r="B486" s="1">
        <x:v>43770.5689066319</x:v>
      </x:c>
      <x:c r="C486" s="6">
        <x:v>24.1951720233333</x:v>
      </x:c>
      <x:c r="D486" s="13" t="s">
        <x:v>68</x:v>
      </x:c>
      <x:c r="E486">
        <x:v>9</x:v>
      </x:c>
      <x:c r="F486" s="14" t="s">
        <x:v>63</x:v>
      </x:c>
      <x:c r="G486" s="15">
        <x:v>43770.3977168634</x:v>
      </x:c>
      <x:c r="H486" t="s">
        <x:v>69</x:v>
      </x:c>
      <x:c r="I486" s="6">
        <x:v>128.857043091095</x:v>
      </x:c>
      <x:c r="J486" t="s">
        <x:v>66</x:v>
      </x:c>
      <x:c r="K486" s="6">
        <x:v>26.9747238638729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3366590</x:v>
      </x:c>
      <x:c r="B487" s="1">
        <x:v>43770.5689414005</x:v>
      </x:c>
      <x:c r="C487" s="6">
        <x:v>24.2452055333333</x:v>
      </x:c>
      <x:c r="D487" s="13" t="s">
        <x:v>68</x:v>
      </x:c>
      <x:c r="E487">
        <x:v>9</x:v>
      </x:c>
      <x:c r="F487" s="14" t="s">
        <x:v>63</x:v>
      </x:c>
      <x:c r="G487" s="15">
        <x:v>43770.3977168634</x:v>
      </x:c>
      <x:c r="H487" t="s">
        <x:v>69</x:v>
      </x:c>
      <x:c r="I487" s="6">
        <x:v>128.761974585176</x:v>
      </x:c>
      <x:c r="J487" t="s">
        <x:v>66</x:v>
      </x:c>
      <x:c r="K487" s="6">
        <x:v>26.9883873932067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3366600</x:v>
      </x:c>
      <x:c r="B488" s="1">
        <x:v>43770.5689757755</x:v>
      </x:c>
      <x:c r="C488" s="6">
        <x:v>24.29472674</x:v>
      </x:c>
      <x:c r="D488" s="13" t="s">
        <x:v>68</x:v>
      </x:c>
      <x:c r="E488">
        <x:v>9</x:v>
      </x:c>
      <x:c r="F488" s="14" t="s">
        <x:v>63</x:v>
      </x:c>
      <x:c r="G488" s="15">
        <x:v>43770.3977168634</x:v>
      </x:c>
      <x:c r="H488" t="s">
        <x:v>69</x:v>
      </x:c>
      <x:c r="I488" s="6">
        <x:v>128.811419960888</x:v>
      </x:c>
      <x:c r="J488" t="s">
        <x:v>66</x:v>
      </x:c>
      <x:c r="K488" s="6">
        <x:v>26.9828619153059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3366610</x:v>
      </x:c>
      <x:c r="B489" s="1">
        <x:v>43770.5690106481</x:v>
      </x:c>
      <x:c r="C489" s="6">
        <x:v>24.3449672533333</x:v>
      </x:c>
      <x:c r="D489" s="13" t="s">
        <x:v>68</x:v>
      </x:c>
      <x:c r="E489">
        <x:v>9</x:v>
      </x:c>
      <x:c r="F489" s="14" t="s">
        <x:v>63</x:v>
      </x:c>
      <x:c r="G489" s="15">
        <x:v>43770.3977168634</x:v>
      </x:c>
      <x:c r="H489" t="s">
        <x:v>69</x:v>
      </x:c>
      <x:c r="I489" s="6">
        <x:v>128.826216807461</x:v>
      </x:c>
      <x:c r="J489" t="s">
        <x:v>66</x:v>
      </x:c>
      <x:c r="K489" s="6">
        <x:v>26.9862552783734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3366620</x:v>
      </x:c>
      <x:c r="B490" s="1">
        <x:v>43770.5690455208</x:v>
      </x:c>
      <x:c r="C490" s="6">
        <x:v>24.3951466783333</x:v>
      </x:c>
      <x:c r="D490" s="13" t="s">
        <x:v>68</x:v>
      </x:c>
      <x:c r="E490">
        <x:v>9</x:v>
      </x:c>
      <x:c r="F490" s="14" t="s">
        <x:v>63</x:v>
      </x:c>
      <x:c r="G490" s="15">
        <x:v>43770.3977168634</x:v>
      </x:c>
      <x:c r="H490" t="s">
        <x:v>69</x:v>
      </x:c>
      <x:c r="I490" s="6">
        <x:v>128.782494509579</x:v>
      </x:c>
      <x:c r="J490" t="s">
        <x:v>66</x:v>
      </x:c>
      <x:c r="K490" s="6">
        <x:v>26.9867057250563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3366630</x:v>
      </x:c>
      <x:c r="B491" s="1">
        <x:v>43770.5690807523</x:v>
      </x:c>
      <x:c r="C491" s="6">
        <x:v>24.4458918633333</x:v>
      </x:c>
      <x:c r="D491" s="13" t="s">
        <x:v>68</x:v>
      </x:c>
      <x:c r="E491">
        <x:v>9</x:v>
      </x:c>
      <x:c r="F491" s="14" t="s">
        <x:v>63</x:v>
      </x:c>
      <x:c r="G491" s="15">
        <x:v>43770.3977168634</x:v>
      </x:c>
      <x:c r="H491" t="s">
        <x:v>69</x:v>
      </x:c>
      <x:c r="I491" s="6">
        <x:v>128.893192199435</x:v>
      </x:c>
      <x:c r="J491" t="s">
        <x:v>66</x:v>
      </x:c>
      <x:c r="K491" s="6">
        <x:v>26.9798289122805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3366640</x:v>
      </x:c>
      <x:c r="B492" s="1">
        <x:v>43770.5691153125</x:v>
      </x:c>
      <x:c r="C492" s="6">
        <x:v>24.4956431866667</x:v>
      </x:c>
      <x:c r="D492" s="13" t="s">
        <x:v>68</x:v>
      </x:c>
      <x:c r="E492">
        <x:v>9</x:v>
      </x:c>
      <x:c r="F492" s="14" t="s">
        <x:v>63</x:v>
      </x:c>
      <x:c r="G492" s="15">
        <x:v>43770.3977168634</x:v>
      </x:c>
      <x:c r="H492" t="s">
        <x:v>69</x:v>
      </x:c>
      <x:c r="I492" s="6">
        <x:v>128.992191996019</x:v>
      </x:c>
      <x:c r="J492" t="s">
        <x:v>66</x:v>
      </x:c>
      <x:c r="K492" s="6">
        <x:v>26.9759851104045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3366650</x:v>
      </x:c>
      <x:c r="B493" s="1">
        <x:v>43770.5691498843</x:v>
      </x:c>
      <x:c r="C493" s="6">
        <x:v>24.54543944</x:v>
      </x:c>
      <x:c r="D493" s="13" t="s">
        <x:v>68</x:v>
      </x:c>
      <x:c r="E493">
        <x:v>9</x:v>
      </x:c>
      <x:c r="F493" s="14" t="s">
        <x:v>63</x:v>
      </x:c>
      <x:c r="G493" s="15">
        <x:v>43770.3977168634</x:v>
      </x:c>
      <x:c r="H493" t="s">
        <x:v>69</x:v>
      </x:c>
      <x:c r="I493" s="6">
        <x:v>128.93700184545</x:v>
      </x:c>
      <x:c r="J493" t="s">
        <x:v>66</x:v>
      </x:c>
      <x:c r="K493" s="6">
        <x:v>26.9613606856824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3366660</x:v>
      </x:c>
      <x:c r="B494" s="1">
        <x:v>43770.5691841782</x:v>
      </x:c>
      <x:c r="C494" s="6">
        <x:v>24.5948097566667</x:v>
      </x:c>
      <x:c r="D494" s="13" t="s">
        <x:v>68</x:v>
      </x:c>
      <x:c r="E494">
        <x:v>9</x:v>
      </x:c>
      <x:c r="F494" s="14" t="s">
        <x:v>63</x:v>
      </x:c>
      <x:c r="G494" s="15">
        <x:v>43770.3977168634</x:v>
      </x:c>
      <x:c r="H494" t="s">
        <x:v>69</x:v>
      </x:c>
      <x:c r="I494" s="6">
        <x:v>128.95059725649</x:v>
      </x:c>
      <x:c r="J494" t="s">
        <x:v>66</x:v>
      </x:c>
      <x:c r="K494" s="6">
        <x:v>26.9866756952756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3366670</x:v>
      </x:c>
      <x:c r="B495" s="1">
        <x:v>43770.569219294</x:v>
      </x:c>
      <x:c r="C495" s="6">
        <x:v>24.645365165</x:v>
      </x:c>
      <x:c r="D495" s="13" t="s">
        <x:v>68</x:v>
      </x:c>
      <x:c r="E495">
        <x:v>9</x:v>
      </x:c>
      <x:c r="F495" s="14" t="s">
        <x:v>63</x:v>
      </x:c>
      <x:c r="G495" s="15">
        <x:v>43770.3977168634</x:v>
      </x:c>
      <x:c r="H495" t="s">
        <x:v>69</x:v>
      </x:c>
      <x:c r="I495" s="6">
        <x:v>129.048978083228</x:v>
      </x:c>
      <x:c r="J495" t="s">
        <x:v>66</x:v>
      </x:c>
      <x:c r="K495" s="6">
        <x:v>26.968597816031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3366680</x:v>
      </x:c>
      <x:c r="B496" s="1">
        <x:v>43770.5692537384</x:v>
      </x:c>
      <x:c r="C496" s="6">
        <x:v>24.69498186</x:v>
      </x:c>
      <x:c r="D496" s="13" t="s">
        <x:v>68</x:v>
      </x:c>
      <x:c r="E496">
        <x:v>9</x:v>
      </x:c>
      <x:c r="F496" s="14" t="s">
        <x:v>63</x:v>
      </x:c>
      <x:c r="G496" s="15">
        <x:v>43770.3977168634</x:v>
      </x:c>
      <x:c r="H496" t="s">
        <x:v>69</x:v>
      </x:c>
      <x:c r="I496" s="6">
        <x:v>129.043120695896</x:v>
      </x:c>
      <x:c r="J496" t="s">
        <x:v>66</x:v>
      </x:c>
      <x:c r="K496" s="6">
        <x:v>26.977306416803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3366690</x:v>
      </x:c>
      <x:c r="B497" s="1">
        <x:v>43770.5692885069</x:v>
      </x:c>
      <x:c r="C497" s="6">
        <x:v>24.7450401416667</x:v>
      </x:c>
      <x:c r="D497" s="13" t="s">
        <x:v>68</x:v>
      </x:c>
      <x:c r="E497">
        <x:v>9</x:v>
      </x:c>
      <x:c r="F497" s="14" t="s">
        <x:v>63</x:v>
      </x:c>
      <x:c r="G497" s="15">
        <x:v>43770.3977168634</x:v>
      </x:c>
      <x:c r="H497" t="s">
        <x:v>69</x:v>
      </x:c>
      <x:c r="I497" s="6">
        <x:v>129.068243765824</x:v>
      </x:c>
      <x:c r="J497" t="s">
        <x:v>66</x:v>
      </x:c>
      <x:c r="K497" s="6">
        <x:v>26.9780571593064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3366700</x:v>
      </x:c>
      <x:c r="B498" s="1">
        <x:v>43770.5693234143</x:v>
      </x:c>
      <x:c r="C498" s="6">
        <x:v>24.79532124</x:v>
      </x:c>
      <x:c r="D498" s="13" t="s">
        <x:v>68</x:v>
      </x:c>
      <x:c r="E498">
        <x:v>9</x:v>
      </x:c>
      <x:c r="F498" s="14" t="s">
        <x:v>63</x:v>
      </x:c>
      <x:c r="G498" s="15">
        <x:v>43770.3977168634</x:v>
      </x:c>
      <x:c r="H498" t="s">
        <x:v>69</x:v>
      </x:c>
      <x:c r="I498" s="6">
        <x:v>129.130448081424</x:v>
      </x:c>
      <x:c r="J498" t="s">
        <x:v>66</x:v>
      </x:c>
      <x:c r="K498" s="6">
        <x:v>26.9692884973365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3366710</x:v>
      </x:c>
      <x:c r="B499" s="1">
        <x:v>43770.5693583681</x:v>
      </x:c>
      <x:c r="C499" s="6">
        <x:v>24.8456409516667</x:v>
      </x:c>
      <x:c r="D499" s="13" t="s">
        <x:v>68</x:v>
      </x:c>
      <x:c r="E499">
        <x:v>9</x:v>
      </x:c>
      <x:c r="F499" s="14" t="s">
        <x:v>63</x:v>
      </x:c>
      <x:c r="G499" s="15">
        <x:v>43770.3977168634</x:v>
      </x:c>
      <x:c r="H499" t="s">
        <x:v>69</x:v>
      </x:c>
      <x:c r="I499" s="6">
        <x:v>129.200394593079</x:v>
      </x:c>
      <x:c r="J499" t="s">
        <x:v>66</x:v>
      </x:c>
      <x:c r="K499" s="6">
        <x:v>26.9729521135928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3366720</x:v>
      </x:c>
      <x:c r="B500" s="1">
        <x:v>43770.5693925926</x:v>
      </x:c>
      <x:c r="C500" s="6">
        <x:v>24.8949257716667</x:v>
      </x:c>
      <x:c r="D500" s="13" t="s">
        <x:v>68</x:v>
      </x:c>
      <x:c r="E500">
        <x:v>9</x:v>
      </x:c>
      <x:c r="F500" s="14" t="s">
        <x:v>63</x:v>
      </x:c>
      <x:c r="G500" s="15">
        <x:v>43770.3977168634</x:v>
      </x:c>
      <x:c r="H500" t="s">
        <x:v>69</x:v>
      </x:c>
      <x:c r="I500" s="6">
        <x:v>129.188678254725</x:v>
      </x:c>
      <x:c r="J500" t="s">
        <x:v>66</x:v>
      </x:c>
      <x:c r="K500" s="6">
        <x:v>26.9903693603214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3366730</x:v>
      </x:c>
      <x:c r="B501" s="1">
        <x:v>43770.5694278935</x:v>
      </x:c>
      <x:c r="C501" s="6">
        <x:v>24.945781505</x:v>
      </x:c>
      <x:c r="D501" s="13" t="s">
        <x:v>68</x:v>
      </x:c>
      <x:c r="E501">
        <x:v>9</x:v>
      </x:c>
      <x:c r="F501" s="14" t="s">
        <x:v>63</x:v>
      </x:c>
      <x:c r="G501" s="15">
        <x:v>43770.3977168634</x:v>
      </x:c>
      <x:c r="H501" t="s">
        <x:v>69</x:v>
      </x:c>
      <x:c r="I501" s="6">
        <x:v>129.29135230321</x:v>
      </x:c>
      <x:c r="J501" t="s">
        <x:v>66</x:v>
      </x:c>
      <x:c r="K501" s="6">
        <x:v>26.9748439825694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3366740</x:v>
      </x:c>
      <x:c r="B502" s="1">
        <x:v>43770.5694621181</x:v>
      </x:c>
      <x:c r="C502" s="6">
        <x:v>24.9950315266667</x:v>
      </x:c>
      <x:c r="D502" s="13" t="s">
        <x:v>68</x:v>
      </x:c>
      <x:c r="E502">
        <x:v>9</x:v>
      </x:c>
      <x:c r="F502" s="14" t="s">
        <x:v>63</x:v>
      </x:c>
      <x:c r="G502" s="15">
        <x:v>43770.3977168634</x:v>
      </x:c>
      <x:c r="H502" t="s">
        <x:v>69</x:v>
      </x:c>
      <x:c r="I502" s="6">
        <x:v>129.384151425789</x:v>
      </x:c>
      <x:c r="J502" t="s">
        <x:v>66</x:v>
      </x:c>
      <x:c r="K502" s="6">
        <x:v>26.983492540041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3366750</x:v>
      </x:c>
      <x:c r="B503" s="1">
        <x:v>43770.5694970718</x:v>
      </x:c>
      <x:c r="C503" s="6">
        <x:v>25.0453743183333</x:v>
      </x:c>
      <x:c r="D503" s="13" t="s">
        <x:v>68</x:v>
      </x:c>
      <x:c r="E503">
        <x:v>9</x:v>
      </x:c>
      <x:c r="F503" s="14" t="s">
        <x:v>63</x:v>
      </x:c>
      <x:c r="G503" s="15">
        <x:v>43770.3977168634</x:v>
      </x:c>
      <x:c r="H503" t="s">
        <x:v>69</x:v>
      </x:c>
      <x:c r="I503" s="6">
        <x:v>129.353676053305</x:v>
      </x:c>
      <x:c r="J503" t="s">
        <x:v>66</x:v>
      </x:c>
      <x:c r="K503" s="6">
        <x:v>26.976886001074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3366760</x:v>
      </x:c>
      <x:c r="B504" s="1">
        <x:v>43770.5695313657</x:v>
      </x:c>
      <x:c r="C504" s="6">
        <x:v>25.094768505</x:v>
      </x:c>
      <x:c r="D504" s="13" t="s">
        <x:v>68</x:v>
      </x:c>
      <x:c r="E504">
        <x:v>9</x:v>
      </x:c>
      <x:c r="F504" s="14" t="s">
        <x:v>63</x:v>
      </x:c>
      <x:c r="G504" s="15">
        <x:v>43770.3977168634</x:v>
      </x:c>
      <x:c r="H504" t="s">
        <x:v>69</x:v>
      </x:c>
      <x:c r="I504" s="6">
        <x:v>129.425413995816</x:v>
      </x:c>
      <x:c r="J504" t="s">
        <x:v>66</x:v>
      </x:c>
      <x:c r="K504" s="6">
        <x:v>26.9729220839349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3366770</x:v>
      </x:c>
      <x:c r="B505" s="1">
        <x:v>43770.5695660069</x:v>
      </x:c>
      <x:c r="C505" s="6">
        <x:v>25.14468004</x:v>
      </x:c>
      <x:c r="D505" s="13" t="s">
        <x:v>68</x:v>
      </x:c>
      <x:c r="E505">
        <x:v>9</x:v>
      </x:c>
      <x:c r="F505" s="14" t="s">
        <x:v>63</x:v>
      </x:c>
      <x:c r="G505" s="15">
        <x:v>43770.3977168634</x:v>
      </x:c>
      <x:c r="H505" t="s">
        <x:v>69</x:v>
      </x:c>
      <x:c r="I505" s="6">
        <x:v>129.479376456181</x:v>
      </x:c>
      <x:c r="J505" t="s">
        <x:v>66</x:v>
      </x:c>
      <x:c r="K505" s="6">
        <x:v>26.9807298039823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3366780</x:v>
      </x:c>
      <x:c r="B506" s="1">
        <x:v>43770.5696010417</x:v>
      </x:c>
      <x:c r="C506" s="6">
        <x:v>25.1951297316667</x:v>
      </x:c>
      <x:c r="D506" s="13" t="s">
        <x:v>68</x:v>
      </x:c>
      <x:c r="E506">
        <x:v>9</x:v>
      </x:c>
      <x:c r="F506" s="14" t="s">
        <x:v>63</x:v>
      </x:c>
      <x:c r="G506" s="15">
        <x:v>43770.3977168634</x:v>
      </x:c>
      <x:c r="H506" t="s">
        <x:v>69</x:v>
      </x:c>
      <x:c r="I506" s="6">
        <x:v>129.374423129177</x:v>
      </x:c>
      <x:c r="J506" t="s">
        <x:v>66</x:v>
      </x:c>
      <x:c r="K506" s="6">
        <x:v>26.9859850103926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3366790</x:v>
      </x:c>
      <x:c r="B507" s="1">
        <x:v>43770.5696354977</x:v>
      </x:c>
      <x:c r="C507" s="6">
        <x:v>25.244721955</x:v>
      </x:c>
      <x:c r="D507" s="13" t="s">
        <x:v>68</x:v>
      </x:c>
      <x:c r="E507">
        <x:v>9</x:v>
      </x:c>
      <x:c r="F507" s="14" t="s">
        <x:v>63</x:v>
      </x:c>
      <x:c r="G507" s="15">
        <x:v>43770.3977168634</x:v>
      </x:c>
      <x:c r="H507" t="s">
        <x:v>69</x:v>
      </x:c>
      <x:c r="I507" s="6">
        <x:v>129.415106646713</x:v>
      </x:c>
      <x:c r="J507" t="s">
        <x:v>66</x:v>
      </x:c>
      <x:c r="K507" s="6">
        <x:v>26.9899789727674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3366800</x:v>
      </x:c>
      <x:c r="B508" s="1">
        <x:v>43770.5696705671</x:v>
      </x:c>
      <x:c r="C508" s="6">
        <x:v>25.295194955</x:v>
      </x:c>
      <x:c r="D508" s="13" t="s">
        <x:v>68</x:v>
      </x:c>
      <x:c r="E508">
        <x:v>9</x:v>
      </x:c>
      <x:c r="F508" s="14" t="s">
        <x:v>63</x:v>
      </x:c>
      <x:c r="G508" s="15">
        <x:v>43770.3977168634</x:v>
      </x:c>
      <x:c r="H508" t="s">
        <x:v>69</x:v>
      </x:c>
      <x:c r="I508" s="6">
        <x:v>129.36223522053</x:v>
      </x:c>
      <x:c r="J508" t="s">
        <x:v>66</x:v>
      </x:c>
      <x:c r="K508" s="6">
        <x:v>27.0035224444682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3366810</x:v>
      </x:c>
      <x:c r="B509" s="1">
        <x:v>43770.5697054051</x:v>
      </x:c>
      <x:c r="C509" s="6">
        <x:v>25.34538234</x:v>
      </x:c>
      <x:c r="D509" s="13" t="s">
        <x:v>68</x:v>
      </x:c>
      <x:c r="E509">
        <x:v>9</x:v>
      </x:c>
      <x:c r="F509" s="14" t="s">
        <x:v>63</x:v>
      </x:c>
      <x:c r="G509" s="15">
        <x:v>43770.3977168634</x:v>
      </x:c>
      <x:c r="H509" t="s">
        <x:v>69</x:v>
      </x:c>
      <x:c r="I509" s="6">
        <x:v>129.399394772044</x:v>
      </x:c>
      <x:c r="J509" t="s">
        <x:v>66</x:v>
      </x:c>
      <x:c r="K509" s="6">
        <x:v>26.9903993901357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3366820</x:v>
      </x:c>
      <x:c r="B510" s="1">
        <x:v>43770.5697400116</x:v>
      </x:c>
      <x:c r="C510" s="6">
        <x:v>25.39519364</x:v>
      </x:c>
      <x:c r="D510" s="13" t="s">
        <x:v>68</x:v>
      </x:c>
      <x:c r="E510">
        <x:v>9</x:v>
      </x:c>
      <x:c r="F510" s="14" t="s">
        <x:v>63</x:v>
      </x:c>
      <x:c r="G510" s="15">
        <x:v>43770.3977168634</x:v>
      </x:c>
      <x:c r="H510" t="s">
        <x:v>69</x:v>
      </x:c>
      <x:c r="I510" s="6">
        <x:v>129.471756134952</x:v>
      </x:c>
      <x:c r="J510" t="s">
        <x:v>66</x:v>
      </x:c>
      <x:c r="K510" s="6">
        <x:v>26.9862853081504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3366830</x:v>
      </x:c>
      <x:c r="B511" s="1">
        <x:v>43770.5697743403</x:v>
      </x:c>
      <x:c r="C511" s="6">
        <x:v>25.4446571266667</x:v>
      </x:c>
      <x:c r="D511" s="13" t="s">
        <x:v>68</x:v>
      </x:c>
      <x:c r="E511">
        <x:v>9</x:v>
      </x:c>
      <x:c r="F511" s="14" t="s">
        <x:v>63</x:v>
      </x:c>
      <x:c r="G511" s="15">
        <x:v>43770.3977168634</x:v>
      </x:c>
      <x:c r="H511" t="s">
        <x:v>69</x:v>
      </x:c>
      <x:c r="I511" s="6">
        <x:v>129.59146107058</x:v>
      </x:c>
      <x:c r="J511" t="s">
        <x:v>66</x:v>
      </x:c>
      <x:c r="K511" s="6">
        <x:v>26.9700692676784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3366840</x:v>
      </x:c>
      <x:c r="B512" s="1">
        <x:v>43770.5698093403</x:v>
      </x:c>
      <x:c r="C512" s="6">
        <x:v>25.4950421333333</x:v>
      </x:c>
      <x:c r="D512" s="13" t="s">
        <x:v>68</x:v>
      </x:c>
      <x:c r="E512">
        <x:v>9</x:v>
      </x:c>
      <x:c r="F512" s="14" t="s">
        <x:v>63</x:v>
      </x:c>
      <x:c r="G512" s="15">
        <x:v>43770.3977168634</x:v>
      </x:c>
      <x:c r="H512" t="s">
        <x:v>69</x:v>
      </x:c>
      <x:c r="I512" s="6">
        <x:v>129.626560839119</x:v>
      </x:c>
      <x:c r="J512" t="s">
        <x:v>66</x:v>
      </x:c>
      <x:c r="K512" s="6">
        <x:v>26.9610904197061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3366850</x:v>
      </x:c>
      <x:c r="B513" s="1">
        <x:v>43770.569843831</x:v>
      </x:c>
      <x:c r="C513" s="6">
        <x:v>25.544703955</x:v>
      </x:c>
      <x:c r="D513" s="13" t="s">
        <x:v>68</x:v>
      </x:c>
      <x:c r="E513">
        <x:v>9</x:v>
      </x:c>
      <x:c r="F513" s="14" t="s">
        <x:v>63</x:v>
      </x:c>
      <x:c r="G513" s="15">
        <x:v>43770.3977168634</x:v>
      </x:c>
      <x:c r="H513" t="s">
        <x:v>69</x:v>
      </x:c>
      <x:c r="I513" s="6">
        <x:v>129.589955962842</x:v>
      </x:c>
      <x:c r="J513" t="s">
        <x:v>66</x:v>
      </x:c>
      <x:c r="K513" s="6">
        <x:v>26.981270339119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3366860</x:v>
      </x:c>
      <x:c r="B514" s="1">
        <x:v>43770.5698787384</x:v>
      </x:c>
      <x:c r="C514" s="6">
        <x:v>25.594990525</x:v>
      </x:c>
      <x:c r="D514" s="13" t="s">
        <x:v>68</x:v>
      </x:c>
      <x:c r="E514">
        <x:v>9</x:v>
      </x:c>
      <x:c r="F514" s="14" t="s">
        <x:v>63</x:v>
      </x:c>
      <x:c r="G514" s="15">
        <x:v>43770.3977168634</x:v>
      </x:c>
      <x:c r="H514" t="s">
        <x:v>69</x:v>
      </x:c>
      <x:c r="I514" s="6">
        <x:v>129.614844746545</x:v>
      </x:c>
      <x:c r="J514" t="s">
        <x:v>66</x:v>
      </x:c>
      <x:c r="K514" s="6">
        <x:v>26.9749040419201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3366870</x:v>
      </x:c>
      <x:c r="B515" s="1">
        <x:v>43770.5699135417</x:v>
      </x:c>
      <x:c r="C515" s="6">
        <x:v>25.6450906266667</x:v>
      </x:c>
      <x:c r="D515" s="13" t="s">
        <x:v>68</x:v>
      </x:c>
      <x:c r="E515">
        <x:v>9</x:v>
      </x:c>
      <x:c r="F515" s="14" t="s">
        <x:v>63</x:v>
      </x:c>
      <x:c r="G515" s="15">
        <x:v>43770.3977168634</x:v>
      </x:c>
      <x:c r="H515" t="s">
        <x:v>69</x:v>
      </x:c>
      <x:c r="I515" s="6">
        <x:v>129.815422531701</x:v>
      </x:c>
      <x:c r="J515" t="s">
        <x:v>66</x:v>
      </x:c>
      <x:c r="K515" s="6">
        <x:v>26.9705197121893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3366880</x:v>
      </x:c>
      <x:c r="B516" s="1">
        <x:v>43770.5699484606</x:v>
      </x:c>
      <x:c r="C516" s="6">
        <x:v>25.6954080083333</x:v>
      </x:c>
      <x:c r="D516" s="13" t="s">
        <x:v>68</x:v>
      </x:c>
      <x:c r="E516">
        <x:v>9</x:v>
      </x:c>
      <x:c r="F516" s="14" t="s">
        <x:v>63</x:v>
      </x:c>
      <x:c r="G516" s="15">
        <x:v>43770.3977168634</x:v>
      </x:c>
      <x:c r="H516" t="s">
        <x:v>69</x:v>
      </x:c>
      <x:c r="I516" s="6">
        <x:v>129.677235955352</x:v>
      </x:c>
      <x:c r="J516" t="s">
        <x:v>66</x:v>
      </x:c>
      <x:c r="K516" s="6">
        <x:v>26.9733725288288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3366890</x:v>
      </x:c>
      <x:c r="B517" s="1">
        <x:v>43770.5699832176</x:v>
      </x:c>
      <x:c r="C517" s="6">
        <x:v>25.7454630133333</x:v>
      </x:c>
      <x:c r="D517" s="13" t="s">
        <x:v>68</x:v>
      </x:c>
      <x:c r="E517">
        <x:v>9</x:v>
      </x:c>
      <x:c r="F517" s="14" t="s">
        <x:v>63</x:v>
      </x:c>
      <x:c r="G517" s="15">
        <x:v>43770.3977168634</x:v>
      </x:c>
      <x:c r="H517" t="s">
        <x:v>69</x:v>
      </x:c>
      <x:c r="I517" s="6">
        <x:v>129.755633461736</x:v>
      </x:c>
      <x:c r="J517" t="s">
        <x:v>66</x:v>
      </x:c>
      <x:c r="K517" s="6">
        <x:v>26.9641534353786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3366900</x:v>
      </x:c>
      <x:c r="B518" s="1">
        <x:v>43770.5700174769</x:v>
      </x:c>
      <x:c r="C518" s="6">
        <x:v>25.7948044483333</x:v>
      </x:c>
      <x:c r="D518" s="13" t="s">
        <x:v>68</x:v>
      </x:c>
      <x:c r="E518">
        <x:v>9</x:v>
      </x:c>
      <x:c r="F518" s="14" t="s">
        <x:v>63</x:v>
      </x:c>
      <x:c r="G518" s="15">
        <x:v>43770.3977168634</x:v>
      </x:c>
      <x:c r="H518" t="s">
        <x:v>69</x:v>
      </x:c>
      <x:c r="I518" s="6">
        <x:v>129.721181990068</x:v>
      </x:c>
      <x:c r="J518" t="s">
        <x:v>66</x:v>
      </x:c>
      <x:c r="K518" s="6">
        <x:v>26.9657450034497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3366910</x:v>
      </x:c>
      <x:c r="B519" s="1">
        <x:v>43770.5700523958</x:v>
      </x:c>
      <x:c r="C519" s="6">
        <x:v>25.8450744033333</x:v>
      </x:c>
      <x:c r="D519" s="13" t="s">
        <x:v>68</x:v>
      </x:c>
      <x:c r="E519">
        <x:v>9</x:v>
      </x:c>
      <x:c r="F519" s="14" t="s">
        <x:v>63</x:v>
      </x:c>
      <x:c r="G519" s="15">
        <x:v>43770.3977168634</x:v>
      </x:c>
      <x:c r="H519" t="s">
        <x:v>69</x:v>
      </x:c>
      <x:c r="I519" s="6">
        <x:v>129.719108222564</x:v>
      </x:c>
      <x:c r="J519" t="s">
        <x:v>66</x:v>
      </x:c>
      <x:c r="K519" s="6">
        <x:v>26.9806997742544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3366920</x:v>
      </x:c>
      <x:c r="B520" s="1">
        <x:v>43770.570087419</x:v>
      </x:c>
      <x:c r="C520" s="6">
        <x:v>25.8954739566667</x:v>
      </x:c>
      <x:c r="D520" s="13" t="s">
        <x:v>68</x:v>
      </x:c>
      <x:c r="E520">
        <x:v>9</x:v>
      </x:c>
      <x:c r="F520" s="14" t="s">
        <x:v>63</x:v>
      </x:c>
      <x:c r="G520" s="15">
        <x:v>43770.3977168634</x:v>
      </x:c>
      <x:c r="H520" t="s">
        <x:v>69</x:v>
      </x:c>
      <x:c r="I520" s="6">
        <x:v>129.717208082583</x:v>
      </x:c>
      <x:c r="J520" t="s">
        <x:v>66</x:v>
      </x:c>
      <x:c r="K520" s="6">
        <x:v>26.9739731221143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3366930</x:v>
      </x:c>
      <x:c r="B521" s="1">
        <x:v>43770.5701220255</x:v>
      </x:c>
      <x:c r="C521" s="6">
        <x:v>25.9453420166667</x:v>
      </x:c>
      <x:c r="D521" s="13" t="s">
        <x:v>68</x:v>
      </x:c>
      <x:c r="E521">
        <x:v>9</x:v>
      </x:c>
      <x:c r="F521" s="14" t="s">
        <x:v>63</x:v>
      </x:c>
      <x:c r="G521" s="15">
        <x:v>43770.3977168634</x:v>
      </x:c>
      <x:c r="H521" t="s">
        <x:v>69</x:v>
      </x:c>
      <x:c r="I521" s="6">
        <x:v>129.739223977173</x:v>
      </x:c>
      <x:c r="J521" t="s">
        <x:v>66</x:v>
      </x:c>
      <x:c r="K521" s="6">
        <x:v>26.9827718260672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3366940</x:v>
      </x:c>
      <x:c r="B522" s="1">
        <x:v>43770.5701564005</x:v>
      </x:c>
      <x:c r="C522" s="6">
        <x:v>25.9948454266667</x:v>
      </x:c>
      <x:c r="D522" s="13" t="s">
        <x:v>68</x:v>
      </x:c>
      <x:c r="E522">
        <x:v>9</x:v>
      </x:c>
      <x:c r="F522" s="14" t="s">
        <x:v>63</x:v>
      </x:c>
      <x:c r="G522" s="15">
        <x:v>43770.3977168634</x:v>
      </x:c>
      <x:c r="H522" t="s">
        <x:v>69</x:v>
      </x:c>
      <x:c r="I522" s="6">
        <x:v>129.836601787795</x:v>
      </x:c>
      <x:c r="J522" t="s">
        <x:v>66</x:v>
      </x:c>
      <x:c r="K522" s="6">
        <x:v>26.9687179345092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3366950</x:v>
      </x:c>
      <x:c r="B523" s="1">
        <x:v>43770.5701914699</x:v>
      </x:c>
      <x:c r="C523" s="6">
        <x:v>26.0453460616667</x:v>
      </x:c>
      <x:c r="D523" s="13" t="s">
        <x:v>68</x:v>
      </x:c>
      <x:c r="E523">
        <x:v>9</x:v>
      </x:c>
      <x:c r="F523" s="14" t="s">
        <x:v>63</x:v>
      </x:c>
      <x:c r="G523" s="15">
        <x:v>43770.3977168634</x:v>
      </x:c>
      <x:c r="H523" t="s">
        <x:v>69</x:v>
      </x:c>
      <x:c r="I523" s="6">
        <x:v>129.859167506369</x:v>
      </x:c>
      <x:c r="J523" t="s">
        <x:v>66</x:v>
      </x:c>
      <x:c r="K523" s="6">
        <x:v>26.9593487061579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3366960</x:v>
      </x:c>
      <x:c r="B524" s="1">
        <x:v>43770.5702257755</x:v>
      </x:c>
      <x:c r="C524" s="6">
        <x:v>26.0947360983333</x:v>
      </x:c>
      <x:c r="D524" s="13" t="s">
        <x:v>68</x:v>
      </x:c>
      <x:c r="E524">
        <x:v>9</x:v>
      </x:c>
      <x:c r="F524" s="14" t="s">
        <x:v>63</x:v>
      </x:c>
      <x:c r="G524" s="15">
        <x:v>43770.3977168634</x:v>
      </x:c>
      <x:c r="H524" t="s">
        <x:v>69</x:v>
      </x:c>
      <x:c r="I524" s="6">
        <x:v>129.85438770104</x:v>
      </x:c>
      <x:c r="J524" t="s">
        <x:v>66</x:v>
      </x:c>
      <x:c r="K524" s="6">
        <x:v>26.971390571749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3366970</x:v>
      </x:c>
      <x:c r="B525" s="1">
        <x:v>43770.5702612269</x:v>
      </x:c>
      <x:c r="C525" s="6">
        <x:v>26.1458011816667</x:v>
      </x:c>
      <x:c r="D525" s="13" t="s">
        <x:v>68</x:v>
      </x:c>
      <x:c r="E525">
        <x:v>9</x:v>
      </x:c>
      <x:c r="F525" s="14" t="s">
        <x:v>63</x:v>
      </x:c>
      <x:c r="G525" s="15">
        <x:v>43770.3977168634</x:v>
      </x:c>
      <x:c r="H525" t="s">
        <x:v>69</x:v>
      </x:c>
      <x:c r="I525" s="6">
        <x:v>129.918515315591</x:v>
      </x:c>
      <x:c r="J525" t="s">
        <x:v>66</x:v>
      </x:c>
      <x:c r="K525" s="6">
        <x:v>26.9586279973682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3366980</x:v>
      </x:c>
      <x:c r="B526" s="1">
        <x:v>43770.5702956019</x:v>
      </x:c>
      <x:c r="C526" s="6">
        <x:v>26.195263565</x:v>
      </x:c>
      <x:c r="D526" s="13" t="s">
        <x:v>68</x:v>
      </x:c>
      <x:c r="E526">
        <x:v>9</x:v>
      </x:c>
      <x:c r="F526" s="14" t="s">
        <x:v>63</x:v>
      </x:c>
      <x:c r="G526" s="15">
        <x:v>43770.3977168634</x:v>
      </x:c>
      <x:c r="H526" t="s">
        <x:v>69</x:v>
      </x:c>
      <x:c r="I526" s="6">
        <x:v>129.898103050909</x:v>
      </x:c>
      <x:c r="J526" t="s">
        <x:v>66</x:v>
      </x:c>
      <x:c r="K526" s="6">
        <x:v>26.9782673672375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3366990</x:v>
      </x:c>
      <x:c r="B527" s="1">
        <x:v>43770.5703305208</x:v>
      </x:c>
      <x:c r="C527" s="6">
        <x:v>26.2455608083333</x:v>
      </x:c>
      <x:c r="D527" s="13" t="s">
        <x:v>68</x:v>
      </x:c>
      <x:c r="E527">
        <x:v>9</x:v>
      </x:c>
      <x:c r="F527" s="14" t="s">
        <x:v>63</x:v>
      </x:c>
      <x:c r="G527" s="15">
        <x:v>43770.3977168634</x:v>
      </x:c>
      <x:c r="H527" t="s">
        <x:v>69</x:v>
      </x:c>
      <x:c r="I527" s="6">
        <x:v>129.992933399526</x:v>
      </x:c>
      <x:c r="J527" t="s">
        <x:v>66</x:v>
      </x:c>
      <x:c r="K527" s="6">
        <x:v>26.972111283279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3367000</x:v>
      </x:c>
      <x:c r="B528" s="1">
        <x:v>43770.5703650463</x:v>
      </x:c>
      <x:c r="C528" s="6">
        <x:v>26.2952831383333</x:v>
      </x:c>
      <x:c r="D528" s="13" t="s">
        <x:v>68</x:v>
      </x:c>
      <x:c r="E528">
        <x:v>9</x:v>
      </x:c>
      <x:c r="F528" s="14" t="s">
        <x:v>63</x:v>
      </x:c>
      <x:c r="G528" s="15">
        <x:v>43770.3977168634</x:v>
      </x:c>
      <x:c r="H528" t="s">
        <x:v>69</x:v>
      </x:c>
      <x:c r="I528" s="6">
        <x:v>130.042056725359</x:v>
      </x:c>
      <x:c r="J528" t="s">
        <x:v>66</x:v>
      </x:c>
      <x:c r="K528" s="6">
        <x:v>26.9631924889841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3367010</x:v>
      </x:c>
      <x:c r="B529" s="1">
        <x:v>43770.5704000347</x:v>
      </x:c>
      <x:c r="C529" s="6">
        <x:v>26.3456395266667</x:v>
      </x:c>
      <x:c r="D529" s="13" t="s">
        <x:v>68</x:v>
      </x:c>
      <x:c r="E529">
        <x:v>9</x:v>
      </x:c>
      <x:c r="F529" s="14" t="s">
        <x:v>63</x:v>
      </x:c>
      <x:c r="G529" s="15">
        <x:v>43770.3977168634</x:v>
      </x:c>
      <x:c r="H529" t="s">
        <x:v>69</x:v>
      </x:c>
      <x:c r="I529" s="6">
        <x:v>130.170389749312</x:v>
      </x:c>
      <x:c r="J529" t="s">
        <x:v>66</x:v>
      </x:c>
      <x:c r="K529" s="6">
        <x:v>26.9737929441176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3367020</x:v>
      </x:c>
      <x:c r="B530" s="1">
        <x:v>43770.5704344097</x:v>
      </x:c>
      <x:c r="C530" s="6">
        <x:v>26.3951653333333</x:v>
      </x:c>
      <x:c r="D530" s="13" t="s">
        <x:v>68</x:v>
      </x:c>
      <x:c r="E530">
        <x:v>9</x:v>
      </x:c>
      <x:c r="F530" s="14" t="s">
        <x:v>63</x:v>
      </x:c>
      <x:c r="G530" s="15">
        <x:v>43770.3977168634</x:v>
      </x:c>
      <x:c r="H530" t="s">
        <x:v>69</x:v>
      </x:c>
      <x:c r="I530" s="6">
        <x:v>130.248056574413</x:v>
      </x:c>
      <x:c r="J530" t="s">
        <x:v>66</x:v>
      </x:c>
      <x:c r="K530" s="6">
        <x:v>26.982891945052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3367030</x:v>
      </x:c>
      <x:c r="B531" s="1">
        <x:v>43770.5704693287</x:v>
      </x:c>
      <x:c r="C531" s="6">
        <x:v>26.4454575533333</x:v>
      </x:c>
      <x:c r="D531" s="13" t="s">
        <x:v>68</x:v>
      </x:c>
      <x:c r="E531">
        <x:v>9</x:v>
      </x:c>
      <x:c r="F531" s="14" t="s">
        <x:v>63</x:v>
      </x:c>
      <x:c r="G531" s="15">
        <x:v>43770.3977168634</x:v>
      </x:c>
      <x:c r="H531" t="s">
        <x:v>69</x:v>
      </x:c>
      <x:c r="I531" s="6">
        <x:v>130.397946367828</x:v>
      </x:c>
      <x:c r="J531" t="s">
        <x:v>66</x:v>
      </x:c>
      <x:c r="K531" s="6">
        <x:v>26.9591985584811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3367040</x:v>
      </x:c>
      <x:c r="B532" s="1">
        <x:v>43770.5705037847</x:v>
      </x:c>
      <x:c r="C532" s="6">
        <x:v>26.4950517733333</x:v>
      </x:c>
      <x:c r="D532" s="13" t="s">
        <x:v>68</x:v>
      </x:c>
      <x:c r="E532">
        <x:v>9</x:v>
      </x:c>
      <x:c r="F532" s="14" t="s">
        <x:v>63</x:v>
      </x:c>
      <x:c r="G532" s="15">
        <x:v>43770.3977168634</x:v>
      </x:c>
      <x:c r="H532" t="s">
        <x:v>69</x:v>
      </x:c>
      <x:c r="I532" s="6">
        <x:v>130.253883946608</x:v>
      </x:c>
      <x:c r="J532" t="s">
        <x:v>66</x:v>
      </x:c>
      <x:c r="K532" s="6">
        <x:v>26.9886276315824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3367050</x:v>
      </x:c>
      <x:c r="B533" s="1">
        <x:v>43770.5705387731</x:v>
      </x:c>
      <x:c r="C533" s="6">
        <x:v>26.5454372783333</x:v>
      </x:c>
      <x:c r="D533" s="13" t="s">
        <x:v>68</x:v>
      </x:c>
      <x:c r="E533">
        <x:v>9</x:v>
      </x:c>
      <x:c r="F533" s="14" t="s">
        <x:v>63</x:v>
      </x:c>
      <x:c r="G533" s="15">
        <x:v>43770.3977168634</x:v>
      </x:c>
      <x:c r="H533" t="s">
        <x:v>69</x:v>
      </x:c>
      <x:c r="I533" s="6">
        <x:v>130.418427748764</x:v>
      </x:c>
      <x:c r="J533" t="s">
        <x:v>66</x:v>
      </x:c>
      <x:c r="K533" s="6">
        <x:v>26.9756547838861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3367060</x:v>
      </x:c>
      <x:c r="B534" s="1">
        <x:v>43770.5705733449</x:v>
      </x:c>
      <x:c r="C534" s="6">
        <x:v>26.59520278</x:v>
      </x:c>
      <x:c r="D534" s="13" t="s">
        <x:v>68</x:v>
      </x:c>
      <x:c r="E534">
        <x:v>9</x:v>
      </x:c>
      <x:c r="F534" s="14" t="s">
        <x:v>63</x:v>
      </x:c>
      <x:c r="G534" s="15">
        <x:v>43770.3977168634</x:v>
      </x:c>
      <x:c r="H534" t="s">
        <x:v>69</x:v>
      </x:c>
      <x:c r="I534" s="6">
        <x:v>130.36723329875</x:v>
      </x:c>
      <x:c r="J534" t="s">
        <x:v>66</x:v>
      </x:c>
      <x:c r="K534" s="6">
        <x:v>26.9814505175173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3367070</x:v>
      </x:c>
      <x:c r="B535" s="1">
        <x:v>43770.5706078356</x:v>
      </x:c>
      <x:c r="C535" s="6">
        <x:v>26.6449193683333</x:v>
      </x:c>
      <x:c r="D535" s="13" t="s">
        <x:v>68</x:v>
      </x:c>
      <x:c r="E535">
        <x:v>9</x:v>
      </x:c>
      <x:c r="F535" s="14" t="s">
        <x:v>63</x:v>
      </x:c>
      <x:c r="G535" s="15">
        <x:v>43770.3977168634</x:v>
      </x:c>
      <x:c r="H535" t="s">
        <x:v>69</x:v>
      </x:c>
      <x:c r="I535" s="6">
        <x:v>130.411103992059</x:v>
      </x:c>
      <x:c r="J535" t="s">
        <x:v>66</x:v>
      </x:c>
      <x:c r="K535" s="6">
        <x:v>26.9775166246873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3367080</x:v>
      </x:c>
      <x:c r="B536" s="1">
        <x:v>43770.5706429051</x:v>
      </x:c>
      <x:c r="C536" s="6">
        <x:v>26.695370525</x:v>
      </x:c>
      <x:c r="D536" s="13" t="s">
        <x:v>68</x:v>
      </x:c>
      <x:c r="E536">
        <x:v>9</x:v>
      </x:c>
      <x:c r="F536" s="14" t="s">
        <x:v>63</x:v>
      </x:c>
      <x:c r="G536" s="15">
        <x:v>43770.3977168634</x:v>
      </x:c>
      <x:c r="H536" t="s">
        <x:v>69</x:v>
      </x:c>
      <x:c r="I536" s="6">
        <x:v>130.492243045086</x:v>
      </x:c>
      <x:c r="J536" t="s">
        <x:v>66</x:v>
      </x:c>
      <x:c r="K536" s="6">
        <x:v>26.9677269571962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3367090</x:v>
      </x:c>
      <x:c r="B537" s="1">
        <x:v>43770.5706776968</x:v>
      </x:c>
      <x:c r="C537" s="6">
        <x:v>26.7454973383333</x:v>
      </x:c>
      <x:c r="D537" s="13" t="s">
        <x:v>68</x:v>
      </x:c>
      <x:c r="E537">
        <x:v>9</x:v>
      </x:c>
      <x:c r="F537" s="14" t="s">
        <x:v>63</x:v>
      </x:c>
      <x:c r="G537" s="15">
        <x:v>43770.3977168634</x:v>
      </x:c>
      <x:c r="H537" t="s">
        <x:v>69</x:v>
      </x:c>
      <x:c r="I537" s="6">
        <x:v>130.544904959592</x:v>
      </x:c>
      <x:c r="J537" t="s">
        <x:v>66</x:v>
      </x:c>
      <x:c r="K537" s="6">
        <x:v>26.9615708925676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3367100</x:v>
      </x:c>
      <x:c r="B538" s="1">
        <x:v>43770.5707118403</x:v>
      </x:c>
      <x:c r="C538" s="6">
        <x:v>26.7946593333333</x:v>
      </x:c>
      <x:c r="D538" s="13" t="s">
        <x:v>68</x:v>
      </x:c>
      <x:c r="E538">
        <x:v>9</x:v>
      </x:c>
      <x:c r="F538" s="14" t="s">
        <x:v>63</x:v>
      </x:c>
      <x:c r="G538" s="15">
        <x:v>43770.3977168634</x:v>
      </x:c>
      <x:c r="H538" t="s">
        <x:v>69</x:v>
      </x:c>
      <x:c r="I538" s="6">
        <x:v>130.59358878194</x:v>
      </x:c>
      <x:c r="J538" t="s">
        <x:v>66</x:v>
      </x:c>
      <x:c r="K538" s="6">
        <x:v>26.9853243554203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3367110</x:v>
      </x:c>
      <x:c r="B539" s="1">
        <x:v>43770.5707469907</x:v>
      </x:c>
      <x:c r="C539" s="6">
        <x:v>26.8452736833333</x:v>
      </x:c>
      <x:c r="D539" s="13" t="s">
        <x:v>68</x:v>
      </x:c>
      <x:c r="E539">
        <x:v>9</x:v>
      </x:c>
      <x:c r="F539" s="14" t="s">
        <x:v>63</x:v>
      </x:c>
      <x:c r="G539" s="15">
        <x:v>43770.3977168634</x:v>
      </x:c>
      <x:c r="H539" t="s">
        <x:v>69</x:v>
      </x:c>
      <x:c r="I539" s="6">
        <x:v>130.606924471275</x:v>
      </x:c>
      <x:c r="J539" t="s">
        <x:v>66</x:v>
      </x:c>
      <x:c r="K539" s="6">
        <x:v>26.9783274266492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3367120</x:v>
      </x:c>
      <x:c r="B540" s="1">
        <x:v>43770.5707812847</x:v>
      </x:c>
      <x:c r="C540" s="6">
        <x:v>26.8946880533333</x:v>
      </x:c>
      <x:c r="D540" s="13" t="s">
        <x:v>68</x:v>
      </x:c>
      <x:c r="E540">
        <x:v>9</x:v>
      </x:c>
      <x:c r="F540" s="14" t="s">
        <x:v>63</x:v>
      </x:c>
      <x:c r="G540" s="15">
        <x:v>43770.3977168634</x:v>
      </x:c>
      <x:c r="H540" t="s">
        <x:v>69</x:v>
      </x:c>
      <x:c r="I540" s="6">
        <x:v>130.706309066534</x:v>
      </x:c>
      <x:c r="J540" t="s">
        <x:v>66</x:v>
      </x:c>
      <x:c r="K540" s="6">
        <x:v>26.9639432283316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3367130</x:v>
      </x:c>
      <x:c r="B541" s="1">
        <x:v>43770.5708160069</x:v>
      </x:c>
      <x:c r="C541" s="6">
        <x:v>26.9446608833333</x:v>
      </x:c>
      <x:c r="D541" s="13" t="s">
        <x:v>68</x:v>
      </x:c>
      <x:c r="E541">
        <x:v>9</x:v>
      </x:c>
      <x:c r="F541" s="14" t="s">
        <x:v>63</x:v>
      </x:c>
      <x:c r="G541" s="15">
        <x:v>43770.3977168634</x:v>
      </x:c>
      <x:c r="H541" t="s">
        <x:v>69</x:v>
      </x:c>
      <x:c r="I541" s="6">
        <x:v>130.752972083969</x:v>
      </x:c>
      <x:c r="J541" t="s">
        <x:v>66</x:v>
      </x:c>
      <x:c r="K541" s="6">
        <x:v>26.9773965058944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3367140</x:v>
      </x:c>
      <x:c r="B542" s="1">
        <x:v>43770.5708508912</x:v>
      </x:c>
      <x:c r="C542" s="6">
        <x:v>26.9948615416667</x:v>
      </x:c>
      <x:c r="D542" s="13" t="s">
        <x:v>68</x:v>
      </x:c>
      <x:c r="E542">
        <x:v>9</x:v>
      </x:c>
      <x:c r="F542" s="14" t="s">
        <x:v>63</x:v>
      </x:c>
      <x:c r="G542" s="15">
        <x:v>43770.3977168634</x:v>
      </x:c>
      <x:c r="H542" t="s">
        <x:v>69</x:v>
      </x:c>
      <x:c r="I542" s="6">
        <x:v>130.892576800582</x:v>
      </x:c>
      <x:c r="J542" t="s">
        <x:v>66</x:v>
      </x:c>
      <x:c r="K542" s="6">
        <x:v>26.9673065426678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3367150</x:v>
      </x:c>
      <x:c r="B543" s="1">
        <x:v>43770.5708863773</x:v>
      </x:c>
      <x:c r="C543" s="6">
        <x:v>27.0459934733333</x:v>
      </x:c>
      <x:c r="D543" s="13" t="s">
        <x:v>68</x:v>
      </x:c>
      <x:c r="E543">
        <x:v>9</x:v>
      </x:c>
      <x:c r="F543" s="14" t="s">
        <x:v>63</x:v>
      </x:c>
      <x:c r="G543" s="15">
        <x:v>43770.3977168634</x:v>
      </x:c>
      <x:c r="H543" t="s">
        <x:v>69</x:v>
      </x:c>
      <x:c r="I543" s="6">
        <x:v>130.895224808205</x:v>
      </x:c>
      <x:c r="J543" t="s">
        <x:v>66</x:v>
      </x:c>
      <x:c r="K543" s="6">
        <x:v>26.9702494454764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3367160</x:v>
      </x:c>
      <x:c r="B544" s="1">
        <x:v>43770.5709205671</x:v>
      </x:c>
      <x:c r="C544" s="6">
        <x:v>27.0952017083333</x:v>
      </x:c>
      <x:c r="D544" s="13" t="s">
        <x:v>68</x:v>
      </x:c>
      <x:c r="E544">
        <x:v>9</x:v>
      </x:c>
      <x:c r="F544" s="14" t="s">
        <x:v>63</x:v>
      </x:c>
      <x:c r="G544" s="15">
        <x:v>43770.3977168634</x:v>
      </x:c>
      <x:c r="H544" t="s">
        <x:v>69</x:v>
      </x:c>
      <x:c r="I544" s="6">
        <x:v>131.088446660516</x:v>
      </x:c>
      <x:c r="J544" t="s">
        <x:v>66</x:v>
      </x:c>
      <x:c r="K544" s="6">
        <x:v>26.9502497690391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3367170</x:v>
      </x:c>
      <x:c r="B545" s="1">
        <x:v>43770.570955706</x:v>
      </x:c>
      <x:c r="C545" s="6">
        <x:v>27.1458392283333</x:v>
      </x:c>
      <x:c r="D545" s="13" t="s">
        <x:v>68</x:v>
      </x:c>
      <x:c r="E545">
        <x:v>9</x:v>
      </x:c>
      <x:c r="F545" s="14" t="s">
        <x:v>63</x:v>
      </x:c>
      <x:c r="G545" s="15">
        <x:v>43770.3977168634</x:v>
      </x:c>
      <x:c r="H545" t="s">
        <x:v>69</x:v>
      </x:c>
      <x:c r="I545" s="6">
        <x:v>130.999096661708</x:v>
      </x:c>
      <x:c r="J545" t="s">
        <x:v>66</x:v>
      </x:c>
      <x:c r="K545" s="6">
        <x:v>26.9837027483127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3367180</x:v>
      </x:c>
      <x:c r="B546" s="1">
        <x:v>43770.5709900116</x:v>
      </x:c>
      <x:c r="C546" s="6">
        <x:v>27.1952023566667</x:v>
      </x:c>
      <x:c r="D546" s="13" t="s">
        <x:v>68</x:v>
      </x:c>
      <x:c r="E546">
        <x:v>9</x:v>
      </x:c>
      <x:c r="F546" s="14" t="s">
        <x:v>63</x:v>
      </x:c>
      <x:c r="G546" s="15">
        <x:v>43770.3977168634</x:v>
      </x:c>
      <x:c r="H546" t="s">
        <x:v>69</x:v>
      </x:c>
      <x:c r="I546" s="6">
        <x:v>131.214044230564</x:v>
      </x:c>
      <x:c r="J546" t="s">
        <x:v>66</x:v>
      </x:c>
      <x:c r="K546" s="6">
        <x:v>26.9691083195908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3367190</x:v>
      </x:c>
      <x:c r="B547" s="1">
        <x:v>43770.5710248843</x:v>
      </x:c>
      <x:c r="C547" s="6">
        <x:v>27.24545504</x:v>
      </x:c>
      <x:c r="D547" s="13" t="s">
        <x:v>68</x:v>
      </x:c>
      <x:c r="E547">
        <x:v>9</x:v>
      </x:c>
      <x:c r="F547" s="14" t="s">
        <x:v>63</x:v>
      </x:c>
      <x:c r="G547" s="15">
        <x:v>43770.3977168634</x:v>
      </x:c>
      <x:c r="H547" t="s">
        <x:v>69</x:v>
      </x:c>
      <x:c r="I547" s="6">
        <x:v>131.065881395148</x:v>
      </x:c>
      <x:c r="J547" t="s">
        <x:v>66</x:v>
      </x:c>
      <x:c r="K547" s="6">
        <x:v>26.9740331814492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3367200</x:v>
      </x:c>
      <x:c r="B548" s="1">
        <x:v>43770.5710590625</x:v>
      </x:c>
      <x:c r="C548" s="6">
        <x:v>27.2946564916667</x:v>
      </x:c>
      <x:c r="D548" s="13" t="s">
        <x:v>68</x:v>
      </x:c>
      <x:c r="E548">
        <x:v>9</x:v>
      </x:c>
      <x:c r="F548" s="14" t="s">
        <x:v>63</x:v>
      </x:c>
      <x:c r="G548" s="15">
        <x:v>43770.3977168634</x:v>
      </x:c>
      <x:c r="H548" t="s">
        <x:v>69</x:v>
      </x:c>
      <x:c r="I548" s="6">
        <x:v>131.270627429782</x:v>
      </x:c>
      <x:c r="J548" t="s">
        <x:v>66</x:v>
      </x:c>
      <x:c r="K548" s="6">
        <x:v>26.9728920542775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3367210</x:v>
      </x:c>
      <x:c r="B549" s="1">
        <x:v>43770.5710939815</x:v>
      </x:c>
      <x:c r="C549" s="6">
        <x:v>27.3449287983333</x:v>
      </x:c>
      <x:c r="D549" s="13" t="s">
        <x:v>68</x:v>
      </x:c>
      <x:c r="E549">
        <x:v>9</x:v>
      </x:c>
      <x:c r="F549" s="14" t="s">
        <x:v>63</x:v>
      </x:c>
      <x:c r="G549" s="15">
        <x:v>43770.3977168634</x:v>
      </x:c>
      <x:c r="H549" t="s">
        <x:v>69</x:v>
      </x:c>
      <x:c r="I549" s="6">
        <x:v>131.30274264526</x:v>
      </x:c>
      <x:c r="J549" t="s">
        <x:v>66</x:v>
      </x:c>
      <x:c r="K549" s="6">
        <x:v>26.9828619153059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3367220</x:v>
      </x:c>
      <x:c r="B550" s="1">
        <x:v>43770.5711285532</x:v>
      </x:c>
      <x:c r="C550" s="6">
        <x:v>27.3947450366667</x:v>
      </x:c>
      <x:c r="D550" s="13" t="s">
        <x:v>68</x:v>
      </x:c>
      <x:c r="E550">
        <x:v>9</x:v>
      </x:c>
      <x:c r="F550" s="14" t="s">
        <x:v>63</x:v>
      </x:c>
      <x:c r="G550" s="15">
        <x:v>43770.3977168634</x:v>
      </x:c>
      <x:c r="H550" t="s">
        <x:v>69</x:v>
      </x:c>
      <x:c r="I550" s="6">
        <x:v>131.454999863904</x:v>
      </x:c>
      <x:c r="J550" t="s">
        <x:v>66</x:v>
      </x:c>
      <x:c r="K550" s="6">
        <x:v>26.9661353881861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3367230</x:v>
      </x:c>
      <x:c r="B551" s="1">
        <x:v>43770.5711637384</x:v>
      </x:c>
      <x:c r="C551" s="6">
        <x:v>27.4453595316667</x:v>
      </x:c>
      <x:c r="D551" s="13" t="s">
        <x:v>68</x:v>
      </x:c>
      <x:c r="E551">
        <x:v>9</x:v>
      </x:c>
      <x:c r="F551" s="14" t="s">
        <x:v>63</x:v>
      </x:c>
      <x:c r="G551" s="15">
        <x:v>43770.3977168634</x:v>
      </x:c>
      <x:c r="H551" t="s">
        <x:v>69</x:v>
      </x:c>
      <x:c r="I551" s="6">
        <x:v>131.405602944491</x:v>
      </x:c>
      <x:c r="J551" t="s">
        <x:v>66</x:v>
      </x:c>
      <x:c r="K551" s="6">
        <x:v>26.9785976940129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3367240</x:v>
      </x:c>
      <x:c r="B552" s="1">
        <x:v>43770.5711980671</x:v>
      </x:c>
      <x:c r="C552" s="6">
        <x:v>27.49480916</x:v>
      </x:c>
      <x:c r="D552" s="13" t="s">
        <x:v>68</x:v>
      </x:c>
      <x:c r="E552">
        <x:v>9</x:v>
      </x:c>
      <x:c r="F552" s="14" t="s">
        <x:v>63</x:v>
      </x:c>
      <x:c r="G552" s="15">
        <x:v>43770.3977168634</x:v>
      </x:c>
      <x:c r="H552" t="s">
        <x:v>69</x:v>
      </x:c>
      <x:c r="I552" s="6">
        <x:v>131.490652633098</x:v>
      </x:c>
      <x:c r="J552" t="s">
        <x:v>66</x:v>
      </x:c>
      <x:c r="K552" s="6">
        <x:v>26.9607600946529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3367250</x:v>
      </x:c>
      <x:c r="B553" s="1">
        <x:v>43770.5712328356</x:v>
      </x:c>
      <x:c r="C553" s="6">
        <x:v>27.544856645</x:v>
      </x:c>
      <x:c r="D553" s="13" t="s">
        <x:v>68</x:v>
      </x:c>
      <x:c r="E553">
        <x:v>9</x:v>
      </x:c>
      <x:c r="F553" s="14" t="s">
        <x:v>63</x:v>
      </x:c>
      <x:c r="G553" s="15">
        <x:v>43770.3977168634</x:v>
      </x:c>
      <x:c r="H553" t="s">
        <x:v>69</x:v>
      </x:c>
      <x:c r="I553" s="6">
        <x:v>131.499265512221</x:v>
      </x:c>
      <x:c r="J553" t="s">
        <x:v>66</x:v>
      </x:c>
      <x:c r="K553" s="6">
        <x:v>26.9766757932293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3367260</x:v>
      </x:c>
      <x:c r="B554" s="1">
        <x:v>43770.5712679398</x:v>
      </x:c>
      <x:c r="C554" s="6">
        <x:v>27.5954407433333</x:v>
      </x:c>
      <x:c r="D554" s="13" t="s">
        <x:v>68</x:v>
      </x:c>
      <x:c r="E554">
        <x:v>9</x:v>
      </x:c>
      <x:c r="F554" s="14" t="s">
        <x:v>63</x:v>
      </x:c>
      <x:c r="G554" s="15">
        <x:v>43770.3977168634</x:v>
      </x:c>
      <x:c r="H554" t="s">
        <x:v>69</x:v>
      </x:c>
      <x:c r="I554" s="6">
        <x:v>131.466299770575</x:v>
      </x:c>
      <x:c r="J554" t="s">
        <x:v>66</x:v>
      </x:c>
      <x:c r="K554" s="6">
        <x:v>26.9705197121893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3367270</x:v>
      </x:c>
      <x:c r="B555" s="1">
        <x:v>43770.5713021991</x:v>
      </x:c>
      <x:c r="C555" s="6">
        <x:v>27.644785865</x:v>
      </x:c>
      <x:c r="D555" s="13" t="s">
        <x:v>68</x:v>
      </x:c>
      <x:c r="E555">
        <x:v>9</x:v>
      </x:c>
      <x:c r="F555" s="14" t="s">
        <x:v>63</x:v>
      </x:c>
      <x:c r="G555" s="15">
        <x:v>43770.3977168634</x:v>
      </x:c>
      <x:c r="H555" t="s">
        <x:v>69</x:v>
      </x:c>
      <x:c r="I555" s="6">
        <x:v>131.519218583602</x:v>
      </x:c>
      <x:c r="J555" t="s">
        <x:v>66</x:v>
      </x:c>
      <x:c r="K555" s="6">
        <x:v>26.968027253321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3367280</x:v>
      </x:c>
      <x:c r="B556" s="1">
        <x:v>43770.5713369213</x:v>
      </x:c>
      <x:c r="C556" s="6">
        <x:v>27.6947898683333</x:v>
      </x:c>
      <x:c r="D556" s="13" t="s">
        <x:v>68</x:v>
      </x:c>
      <x:c r="E556">
        <x:v>9</x:v>
      </x:c>
      <x:c r="F556" s="14" t="s">
        <x:v>63</x:v>
      </x:c>
      <x:c r="G556" s="15">
        <x:v>43770.3977168634</x:v>
      </x:c>
      <x:c r="H556" t="s">
        <x:v>69</x:v>
      </x:c>
      <x:c r="I556" s="6">
        <x:v>131.41083964336</x:v>
      </x:c>
      <x:c r="J556" t="s">
        <x:v>66</x:v>
      </x:c>
      <x:c r="K556" s="6">
        <x:v>26.977276387106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3367290</x:v>
      </x:c>
      <x:c r="B557" s="1">
        <x:v>43770.5713719907</x:v>
      </x:c>
      <x:c r="C557" s="6">
        <x:v>27.7452853133333</x:v>
      </x:c>
      <x:c r="D557" s="13" t="s">
        <x:v>68</x:v>
      </x:c>
      <x:c r="E557">
        <x:v>9</x:v>
      </x:c>
      <x:c r="F557" s="14" t="s">
        <x:v>63</x:v>
      </x:c>
      <x:c r="G557" s="15">
        <x:v>43770.3977168634</x:v>
      </x:c>
      <x:c r="H557" t="s">
        <x:v>69</x:v>
      </x:c>
      <x:c r="I557" s="6">
        <x:v>131.592952397223</x:v>
      </x:c>
      <x:c r="J557" t="s">
        <x:v>66</x:v>
      </x:c>
      <x:c r="K557" s="6">
        <x:v>26.9639131987547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3367300</x:v>
      </x:c>
      <x:c r="B558" s="1">
        <x:v>43770.5714063657</x:v>
      </x:c>
      <x:c r="C558" s="6">
        <x:v>27.794797215</x:v>
      </x:c>
      <x:c r="D558" s="13" t="s">
        <x:v>68</x:v>
      </x:c>
      <x:c r="E558">
        <x:v>9</x:v>
      </x:c>
      <x:c r="F558" s="14" t="s">
        <x:v>63</x:v>
      </x:c>
      <x:c r="G558" s="15">
        <x:v>43770.3977168634</x:v>
      </x:c>
      <x:c r="H558" t="s">
        <x:v>69</x:v>
      </x:c>
      <x:c r="I558" s="6">
        <x:v>131.603436724227</x:v>
      </x:c>
      <x:c r="J558" t="s">
        <x:v>66</x:v>
      </x:c>
      <x:c r="K558" s="6">
        <x:v>26.9685077271756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3367310</x:v>
      </x:c>
      <x:c r="B559" s="1">
        <x:v>43770.5714410069</x:v>
      </x:c>
      <x:c r="C559" s="6">
        <x:v>27.8446390333333</x:v>
      </x:c>
      <x:c r="D559" s="13" t="s">
        <x:v>68</x:v>
      </x:c>
      <x:c r="E559">
        <x:v>9</x:v>
      </x:c>
      <x:c r="F559" s="14" t="s">
        <x:v>63</x:v>
      </x:c>
      <x:c r="G559" s="15">
        <x:v>43770.3977168634</x:v>
      </x:c>
      <x:c r="H559" t="s">
        <x:v>69</x:v>
      </x:c>
      <x:c r="I559" s="6">
        <x:v>131.659280298387</x:v>
      </x:c>
      <x:c r="J559" t="s">
        <x:v>66</x:v>
      </x:c>
      <x:c r="K559" s="6">
        <x:v>26.9580574363522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3367320</x:v>
      </x:c>
      <x:c r="B560" s="1">
        <x:v>43770.5714758912</x:v>
      </x:c>
      <x:c r="C560" s="6">
        <x:v>27.8948815566667</x:v>
      </x:c>
      <x:c r="D560" s="13" t="s">
        <x:v>68</x:v>
      </x:c>
      <x:c r="E560">
        <x:v>9</x:v>
      </x:c>
      <x:c r="F560" s="14" t="s">
        <x:v>63</x:v>
      </x:c>
      <x:c r="G560" s="15">
        <x:v>43770.3977168634</x:v>
      </x:c>
      <x:c r="H560" t="s">
        <x:v>69</x:v>
      </x:c>
      <x:c r="I560" s="6">
        <x:v>131.723858692737</x:v>
      </x:c>
      <x:c r="J560" t="s">
        <x:v>66</x:v>
      </x:c>
      <x:c r="K560" s="6">
        <x:v>26.9598892378522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3367330</x:v>
      </x:c>
      <x:c r="B561" s="1">
        <x:v>43770.5715108796</x:v>
      </x:c>
      <x:c r="C561" s="6">
        <x:v>27.9452666483333</x:v>
      </x:c>
      <x:c r="D561" s="13" t="s">
        <x:v>68</x:v>
      </x:c>
      <x:c r="E561">
        <x:v>9</x:v>
      </x:c>
      <x:c r="F561" s="14" t="s">
        <x:v>63</x:v>
      </x:c>
      <x:c r="G561" s="15">
        <x:v>43770.3977168634</x:v>
      </x:c>
      <x:c r="H561" t="s">
        <x:v>69</x:v>
      </x:c>
      <x:c r="I561" s="6">
        <x:v>131.757202319647</x:v>
      </x:c>
      <x:c r="J561" t="s">
        <x:v>66</x:v>
      </x:c>
      <x:c r="K561" s="6">
        <x:v>26.9551145442324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3367340</x:v>
      </x:c>
      <x:c r="B562" s="1">
        <x:v>43770.5715457176</x:v>
      </x:c>
      <x:c r="C562" s="6">
        <x:v>27.9954395983333</x:v>
      </x:c>
      <x:c r="D562" s="13" t="s">
        <x:v>68</x:v>
      </x:c>
      <x:c r="E562">
        <x:v>9</x:v>
      </x:c>
      <x:c r="F562" s="14" t="s">
        <x:v>63</x:v>
      </x:c>
      <x:c r="G562" s="15">
        <x:v>43770.3977168634</x:v>
      </x:c>
      <x:c r="H562" t="s">
        <x:v>69</x:v>
      </x:c>
      <x:c r="I562" s="6">
        <x:v>131.763525308624</x:v>
      </x:c>
      <x:c r="J562" t="s">
        <x:v>66</x:v>
      </x:c>
      <x:c r="K562" s="6">
        <x:v>26.9535229812018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3367350</x:v>
      </x:c>
      <x:c r="B563" s="1">
        <x:v>43770.5715800579</x:v>
      </x:c>
      <x:c r="C563" s="6">
        <x:v>28.0448562566667</x:v>
      </x:c>
      <x:c r="D563" s="13" t="s">
        <x:v>68</x:v>
      </x:c>
      <x:c r="E563">
        <x:v>9</x:v>
      </x:c>
      <x:c r="F563" s="14" t="s">
        <x:v>63</x:v>
      </x:c>
      <x:c r="G563" s="15">
        <x:v>43770.3977168634</x:v>
      </x:c>
      <x:c r="H563" t="s">
        <x:v>69</x:v>
      </x:c>
      <x:c r="I563" s="6">
        <x:v>131.687478339607</x:v>
      </x:c>
      <x:c r="J563" t="s">
        <x:v>66</x:v>
      </x:c>
      <x:c r="K563" s="6">
        <x:v>26.9545740133071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3367360</x:v>
      </x:c>
      <x:c r="B564" s="1">
        <x:v>43770.5716150463</x:v>
      </x:c>
      <x:c r="C564" s="6">
        <x:v>28.0952958266667</x:v>
      </x:c>
      <x:c r="D564" s="13" t="s">
        <x:v>68</x:v>
      </x:c>
      <x:c r="E564">
        <x:v>9</x:v>
      </x:c>
      <x:c r="F564" s="14" t="s">
        <x:v>63</x:v>
      </x:c>
      <x:c r="G564" s="15">
        <x:v>43770.3977168634</x:v>
      </x:c>
      <x:c r="H564" t="s">
        <x:v>69</x:v>
      </x:c>
      <x:c r="I564" s="6">
        <x:v>131.800124543708</x:v>
      </x:c>
      <x:c r="J564" t="s">
        <x:v>66</x:v>
      </x:c>
      <x:c r="K564" s="6">
        <x:v>26.9696488528566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3367370</x:v>
      </x:c>
      <x:c r="B565" s="1">
        <x:v>43770.5716493866</x:v>
      </x:c>
      <x:c r="C565" s="6">
        <x:v>28.1447002016667</x:v>
      </x:c>
      <x:c r="D565" s="13" t="s">
        <x:v>68</x:v>
      </x:c>
      <x:c r="E565">
        <x:v>9</x:v>
      </x:c>
      <x:c r="F565" s="14" t="s">
        <x:v>63</x:v>
      </x:c>
      <x:c r="G565" s="15">
        <x:v>43770.3977168634</x:v>
      </x:c>
      <x:c r="H565" t="s">
        <x:v>69</x:v>
      </x:c>
      <x:c r="I565" s="6">
        <x:v>131.841142152261</x:v>
      </x:c>
      <x:c r="J565" t="s">
        <x:v>66</x:v>
      </x:c>
      <x:c r="K565" s="6">
        <x:v>26.9701893862093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3367380</x:v>
      </x:c>
      <x:c r="B566" s="1">
        <x:v>43770.5716845718</x:v>
      </x:c>
      <x:c r="C566" s="6">
        <x:v>28.1954008</x:v>
      </x:c>
      <x:c r="D566" s="13" t="s">
        <x:v>68</x:v>
      </x:c>
      <x:c r="E566">
        <x:v>9</x:v>
      </x:c>
      <x:c r="F566" s="14" t="s">
        <x:v>63</x:v>
      </x:c>
      <x:c r="G566" s="15">
        <x:v>43770.3977168634</x:v>
      </x:c>
      <x:c r="H566" t="s">
        <x:v>69</x:v>
      </x:c>
      <x:c r="I566" s="6">
        <x:v>131.925981011452</x:v>
      </x:c>
      <x:c r="J566" t="s">
        <x:v>66</x:v>
      </x:c>
      <x:c r="K566" s="6">
        <x:v>26.945234853843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3367390</x:v>
      </x:c>
      <x:c r="B567" s="1">
        <x:v>43770.5717190162</x:v>
      </x:c>
      <x:c r="C567" s="6">
        <x:v>28.244986355</x:v>
      </x:c>
      <x:c r="D567" s="13" t="s">
        <x:v>68</x:v>
      </x:c>
      <x:c r="E567">
        <x:v>9</x:v>
      </x:c>
      <x:c r="F567" s="14" t="s">
        <x:v>63</x:v>
      </x:c>
      <x:c r="G567" s="15">
        <x:v>43770.3977168634</x:v>
      </x:c>
      <x:c r="H567" t="s">
        <x:v>69</x:v>
      </x:c>
      <x:c r="I567" s="6">
        <x:v>131.85046464087</x:v>
      </x:c>
      <x:c r="J567" t="s">
        <x:v>66</x:v>
      </x:c>
      <x:c r="K567" s="6">
        <x:v>26.975084219976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3367400</x:v>
      </x:c>
      <x:c r="B568" s="1">
        <x:v>43770.5717535532</x:v>
      </x:c>
      <x:c r="C568" s="6">
        <x:v>28.294718285</x:v>
      </x:c>
      <x:c r="D568" s="13" t="s">
        <x:v>68</x:v>
      </x:c>
      <x:c r="E568">
        <x:v>9</x:v>
      </x:c>
      <x:c r="F568" s="14" t="s">
        <x:v>63</x:v>
      </x:c>
      <x:c r="G568" s="15">
        <x:v>43770.3977168634</x:v>
      </x:c>
      <x:c r="H568" t="s">
        <x:v>69</x:v>
      </x:c>
      <x:c r="I568" s="6">
        <x:v>131.847534576423</x:v>
      </x:c>
      <x:c r="J568" t="s">
        <x:v>66</x:v>
      </x:c>
      <x:c r="K568" s="6">
        <x:v>26.9722013722312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3367410</x:v>
      </x:c>
      <x:c r="B569" s="1">
        <x:v>43770.5717887384</x:v>
      </x:c>
      <x:c r="C569" s="6">
        <x:v>28.3454003866667</x:v>
      </x:c>
      <x:c r="D569" s="13" t="s">
        <x:v>68</x:v>
      </x:c>
      <x:c r="E569">
        <x:v>9</x:v>
      </x:c>
      <x:c r="F569" s="14" t="s">
        <x:v>63</x:v>
      </x:c>
      <x:c r="G569" s="15">
        <x:v>43770.3977168634</x:v>
      </x:c>
      <x:c r="H569" t="s">
        <x:v>69</x:v>
      </x:c>
      <x:c r="I569" s="6">
        <x:v>131.859833340757</x:v>
      </x:c>
      <x:c r="J569" t="s">
        <x:v>66</x:v>
      </x:c>
      <x:c r="K569" s="6">
        <x:v>26.9691083195908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3367420</x:v>
      </x:c>
      <x:c r="B570" s="1">
        <x:v>43770.5718229977</x:v>
      </x:c>
      <x:c r="C570" s="6">
        <x:v>28.394711605</x:v>
      </x:c>
      <x:c r="D570" s="13" t="s">
        <x:v>68</x:v>
      </x:c>
      <x:c r="E570">
        <x:v>9</x:v>
      </x:c>
      <x:c r="F570" s="14" t="s">
        <x:v>63</x:v>
      </x:c>
      <x:c r="G570" s="15">
        <x:v>43770.3977168634</x:v>
      </x:c>
      <x:c r="H570" t="s">
        <x:v>69</x:v>
      </x:c>
      <x:c r="I570" s="6">
        <x:v>131.933207884298</x:v>
      </x:c>
      <x:c r="J570" t="s">
        <x:v>66</x:v>
      </x:c>
      <x:c r="K570" s="6">
        <x:v>26.9723815501425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3367430</x:v>
      </x:c>
      <x:c r="B571" s="1">
        <x:v>43770.5718582176</x:v>
      </x:c>
      <x:c r="C571" s="6">
        <x:v>28.4454234433333</x:v>
      </x:c>
      <x:c r="D571" s="13" t="s">
        <x:v>68</x:v>
      </x:c>
      <x:c r="E571">
        <x:v>9</x:v>
      </x:c>
      <x:c r="F571" s="14" t="s">
        <x:v>63</x:v>
      </x:c>
      <x:c r="G571" s="15">
        <x:v>43770.3977168634</x:v>
      </x:c>
      <x:c r="H571" t="s">
        <x:v>69</x:v>
      </x:c>
      <x:c r="I571" s="6">
        <x:v>131.868180883185</x:v>
      </x:c>
      <x:c r="J571" t="s">
        <x:v>66</x:v>
      </x:c>
      <x:c r="K571" s="6">
        <x:v>26.9597691196905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3367440</x:v>
      </x:c>
      <x:c r="B572" s="1">
        <x:v>43770.5718927431</x:v>
      </x:c>
      <x:c r="C572" s="6">
        <x:v>28.495168625</x:v>
      </x:c>
      <x:c r="D572" s="13" t="s">
        <x:v>68</x:v>
      </x:c>
      <x:c r="E572">
        <x:v>9</x:v>
      </x:c>
      <x:c r="F572" s="14" t="s">
        <x:v>63</x:v>
      </x:c>
      <x:c r="G572" s="15">
        <x:v>43770.3977168634</x:v>
      </x:c>
      <x:c r="H572" t="s">
        <x:v>69</x:v>
      </x:c>
      <x:c r="I572" s="6">
        <x:v>131.804849682625</x:v>
      </x:c>
      <x:c r="J572" t="s">
        <x:v>66</x:v>
      </x:c>
      <x:c r="K572" s="6">
        <x:v>26.9793184070904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3367450</x:v>
      </x:c>
      <x:c r="B573" s="1">
        <x:v>43770.5719275116</x:v>
      </x:c>
      <x:c r="C573" s="6">
        <x:v>28.54518992</x:v>
      </x:c>
      <x:c r="D573" s="13" t="s">
        <x:v>68</x:v>
      </x:c>
      <x:c r="E573">
        <x:v>9</x:v>
      </x:c>
      <x:c r="F573" s="14" t="s">
        <x:v>63</x:v>
      </x:c>
      <x:c r="G573" s="15">
        <x:v>43770.3977168634</x:v>
      </x:c>
      <x:c r="H573" t="s">
        <x:v>69</x:v>
      </x:c>
      <x:c r="I573" s="6">
        <x:v>131.868669801123</x:v>
      </x:c>
      <x:c r="J573" t="s">
        <x:v>66</x:v>
      </x:c>
      <x:c r="K573" s="6">
        <x:v>26.9668861281912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3367460</x:v>
      </x:c>
      <x:c r="B574" s="1">
        <x:v>43770.5719619213</x:v>
      </x:c>
      <x:c r="C574" s="6">
        <x:v>28.5947628416667</x:v>
      </x:c>
      <x:c r="D574" s="13" t="s">
        <x:v>68</x:v>
      </x:c>
      <x:c r="E574">
        <x:v>9</x:v>
      </x:c>
      <x:c r="F574" s="14" t="s">
        <x:v>63</x:v>
      </x:c>
      <x:c r="G574" s="15">
        <x:v>43770.3977168634</x:v>
      </x:c>
      <x:c r="H574" t="s">
        <x:v>69</x:v>
      </x:c>
      <x:c r="I574" s="6">
        <x:v>131.914796305917</x:v>
      </x:c>
      <x:c r="J574" t="s">
        <x:v>66</x:v>
      </x:c>
      <x:c r="K574" s="6">
        <x:v>26.9697689713721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3367470</x:v>
      </x:c>
      <x:c r="B575" s="1">
        <x:v>43770.5719968403</x:v>
      </x:c>
      <x:c r="C575" s="6">
        <x:v>28.64502908</x:v>
      </x:c>
      <x:c r="D575" s="13" t="s">
        <x:v>68</x:v>
      </x:c>
      <x:c r="E575">
        <x:v>9</x:v>
      </x:c>
      <x:c r="F575" s="14" t="s">
        <x:v>63</x:v>
      </x:c>
      <x:c r="G575" s="15">
        <x:v>43770.3977168634</x:v>
      </x:c>
      <x:c r="H575" t="s">
        <x:v>69</x:v>
      </x:c>
      <x:c r="I575" s="6">
        <x:v>131.936986098996</x:v>
      </x:c>
      <x:c r="J575" t="s">
        <x:v>66</x:v>
      </x:c>
      <x:c r="K575" s="6">
        <x:v>26.949709238897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3367480</x:v>
      </x:c>
      <x:c r="B576" s="1">
        <x:v>43770.5720314815</x:v>
      </x:c>
      <x:c r="C576" s="6">
        <x:v>28.6949634083333</x:v>
      </x:c>
      <x:c r="D576" s="13" t="s">
        <x:v>68</x:v>
      </x:c>
      <x:c r="E576">
        <x:v>9</x:v>
      </x:c>
      <x:c r="F576" s="14" t="s">
        <x:v>63</x:v>
      </x:c>
      <x:c r="G576" s="15">
        <x:v>43770.3977168634</x:v>
      </x:c>
      <x:c r="H576" t="s">
        <x:v>69</x:v>
      </x:c>
      <x:c r="I576" s="6">
        <x:v>131.946259454864</x:v>
      </x:c>
      <x:c r="J576" t="s">
        <x:v>66</x:v>
      </x:c>
      <x:c r="K576" s="6">
        <x:v>26.9835826292983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3367490</x:v>
      </x:c>
      <x:c r="B577" s="1">
        <x:v>43770.5720660069</x:v>
      </x:c>
      <x:c r="C577" s="6">
        <x:v>28.7446429933333</x:v>
      </x:c>
      <x:c r="D577" s="13" t="s">
        <x:v>68</x:v>
      </x:c>
      <x:c r="E577">
        <x:v>9</x:v>
      </x:c>
      <x:c r="F577" s="14" t="s">
        <x:v>63</x:v>
      </x:c>
      <x:c r="G577" s="15">
        <x:v>43770.3977168634</x:v>
      </x:c>
      <x:c r="H577" t="s">
        <x:v>69</x:v>
      </x:c>
      <x:c r="I577" s="6">
        <x:v>131.954169750175</x:v>
      </x:c>
      <x:c r="J577" t="s">
        <x:v>66</x:v>
      </x:c>
      <x:c r="K577" s="6">
        <x:v>26.9634927847032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3367500</x:v>
      </x:c>
      <x:c r="B578" s="1">
        <x:v>43770.5721008449</x:v>
      </x:c>
      <x:c r="C578" s="6">
        <x:v>28.7948292333333</x:v>
      </x:c>
      <x:c r="D578" s="13" t="s">
        <x:v>68</x:v>
      </x:c>
      <x:c r="E578">
        <x:v>9</x:v>
      </x:c>
      <x:c r="F578" s="14" t="s">
        <x:v>63</x:v>
      </x:c>
      <x:c r="G578" s="15">
        <x:v>43770.3977168634</x:v>
      </x:c>
      <x:c r="H578" t="s">
        <x:v>69</x:v>
      </x:c>
      <x:c r="I578" s="6">
        <x:v>131.93196007803</x:v>
      </x:c>
      <x:c r="J578" t="s">
        <x:v>66</x:v>
      </x:c>
      <x:c r="K578" s="6">
        <x:v>26.9763154369552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3367510</x:v>
      </x:c>
      <x:c r="B579" s="1">
        <x:v>43770.5721359144</x:v>
      </x:c>
      <x:c r="C579" s="6">
        <x:v>28.8453460083333</x:v>
      </x:c>
      <x:c r="D579" s="13" t="s">
        <x:v>68</x:v>
      </x:c>
      <x:c r="E579">
        <x:v>9</x:v>
      </x:c>
      <x:c r="F579" s="14" t="s">
        <x:v>63</x:v>
      </x:c>
      <x:c r="G579" s="15">
        <x:v>43770.3977168634</x:v>
      </x:c>
      <x:c r="H579" t="s">
        <x:v>69</x:v>
      </x:c>
      <x:c r="I579" s="6">
        <x:v>132.042004820704</x:v>
      </x:c>
      <x:c r="J579" t="s">
        <x:v>66</x:v>
      </x:c>
      <x:c r="K579" s="6">
        <x:v>26.9595288833798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3367520</x:v>
      </x:c>
      <x:c r="B580" s="1">
        <x:v>43770.5721703704</x:v>
      </x:c>
      <x:c r="C580" s="6">
        <x:v>28.8949379416667</x:v>
      </x:c>
      <x:c r="D580" s="13" t="s">
        <x:v>68</x:v>
      </x:c>
      <x:c r="E580">
        <x:v>9</x:v>
      </x:c>
      <x:c r="F580" s="14" t="s">
        <x:v>63</x:v>
      </x:c>
      <x:c r="G580" s="15">
        <x:v>43770.3977168634</x:v>
      </x:c>
      <x:c r="H580" t="s">
        <x:v>69</x:v>
      </x:c>
      <x:c r="I580" s="6">
        <x:v>132.159797741941</x:v>
      </x:c>
      <x:c r="J580" t="s">
        <x:v>66</x:v>
      </x:c>
      <x:c r="K580" s="6">
        <x:v>26.9589282926786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3367530</x:v>
      </x:c>
      <x:c r="B581" s="1">
        <x:v>43770.5722052893</x:v>
      </x:c>
      <x:c r="C581" s="6">
        <x:v>28.9451894583333</x:v>
      </x:c>
      <x:c r="D581" s="13" t="s">
        <x:v>68</x:v>
      </x:c>
      <x:c r="E581">
        <x:v>9</x:v>
      </x:c>
      <x:c r="F581" s="14" t="s">
        <x:v>63</x:v>
      </x:c>
      <x:c r="G581" s="15">
        <x:v>43770.3977168634</x:v>
      </x:c>
      <x:c r="H581" t="s">
        <x:v>69</x:v>
      </x:c>
      <x:c r="I581" s="6">
        <x:v>132.001836539479</x:v>
      </x:c>
      <x:c r="J581" t="s">
        <x:v>66</x:v>
      </x:c>
      <x:c r="K581" s="6">
        <x:v>26.9696188232283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3367540</x:v>
      </x:c>
      <x:c r="B582" s="1">
        <x:v>43770.5722399653</x:v>
      </x:c>
      <x:c r="C582" s="6">
        <x:v>28.99517308</x:v>
      </x:c>
      <x:c r="D582" s="13" t="s">
        <x:v>68</x:v>
      </x:c>
      <x:c r="E582">
        <x:v>9</x:v>
      </x:c>
      <x:c r="F582" s="14" t="s">
        <x:v>63</x:v>
      </x:c>
      <x:c r="G582" s="15">
        <x:v>43770.3977168634</x:v>
      </x:c>
      <x:c r="H582" t="s">
        <x:v>69</x:v>
      </x:c>
      <x:c r="I582" s="6">
        <x:v>132.18600600535</x:v>
      </x:c>
      <x:c r="J582" t="s">
        <x:v>66</x:v>
      </x:c>
      <x:c r="K582" s="6">
        <x:v>26.9523518315295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3367550</x:v>
      </x:c>
      <x:c r="B583" s="1">
        <x:v>43770.5722747338</x:v>
      </x:c>
      <x:c r="C583" s="6">
        <x:v>29.0452334033333</x:v>
      </x:c>
      <x:c r="D583" s="13" t="s">
        <x:v>68</x:v>
      </x:c>
      <x:c r="E583">
        <x:v>9</x:v>
      </x:c>
      <x:c r="F583" s="14" t="s">
        <x:v>63</x:v>
      </x:c>
      <x:c r="G583" s="15">
        <x:v>43770.3977168634</x:v>
      </x:c>
      <x:c r="H583" t="s">
        <x:v>69</x:v>
      </x:c>
      <x:c r="I583" s="6">
        <x:v>132.073657132613</x:v>
      </x:c>
      <x:c r="J583" t="s">
        <x:v>66</x:v>
      </x:c>
      <x:c r="K583" s="6">
        <x:v>26.9805496256226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3367560</x:v>
      </x:c>
      <x:c r="B584" s="1">
        <x:v>43770.5723091435</x:v>
      </x:c>
      <x:c r="C584" s="6">
        <x:v>29.0947965766667</x:v>
      </x:c>
      <x:c r="D584" s="13" t="s">
        <x:v>68</x:v>
      </x:c>
      <x:c r="E584">
        <x:v>9</x:v>
      </x:c>
      <x:c r="F584" s="14" t="s">
        <x:v>63</x:v>
      </x:c>
      <x:c r="G584" s="15">
        <x:v>43770.3977168634</x:v>
      </x:c>
      <x:c r="H584" t="s">
        <x:v>69</x:v>
      </x:c>
      <x:c r="I584" s="6">
        <x:v>132.125815748049</x:v>
      </x:c>
      <x:c r="J584" t="s">
        <x:v>66</x:v>
      </x:c>
      <x:c r="K584" s="6">
        <x:v>26.9674566907074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3367570</x:v>
      </x:c>
      <x:c r="B585" s="1">
        <x:v>43770.5723440162</x:v>
      </x:c>
      <x:c r="C585" s="6">
        <x:v>29.1449858916667</x:v>
      </x:c>
      <x:c r="D585" s="13" t="s">
        <x:v>68</x:v>
      </x:c>
      <x:c r="E585">
        <x:v>9</x:v>
      </x:c>
      <x:c r="F585" s="14" t="s">
        <x:v>63</x:v>
      </x:c>
      <x:c r="G585" s="15">
        <x:v>43770.3977168634</x:v>
      </x:c>
      <x:c r="H585" t="s">
        <x:v>69</x:v>
      </x:c>
      <x:c r="I585" s="6">
        <x:v>132.105095370601</x:v>
      </x:c>
      <x:c r="J585" t="s">
        <x:v>66</x:v>
      </x:c>
      <x:c r="K585" s="6">
        <x:v>26.9654146779394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3367580</x:v>
      </x:c>
      <x:c r="B586" s="1">
        <x:v>43770.5723788542</x:v>
      </x:c>
      <x:c r="C586" s="6">
        <x:v>29.1951596033333</x:v>
      </x:c>
      <x:c r="D586" s="13" t="s">
        <x:v>68</x:v>
      </x:c>
      <x:c r="E586">
        <x:v>9</x:v>
      </x:c>
      <x:c r="F586" s="14" t="s">
        <x:v>63</x:v>
      </x:c>
      <x:c r="G586" s="15">
        <x:v>43770.3977168634</x:v>
      </x:c>
      <x:c r="H586" t="s">
        <x:v>69</x:v>
      </x:c>
      <x:c r="I586" s="6">
        <x:v>132.085260084913</x:v>
      </x:c>
      <x:c r="J586" t="s">
        <x:v>66</x:v>
      </x:c>
      <x:c r="K586" s="6">
        <x:v>26.9776367434838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3367590</x:v>
      </x:c>
      <x:c r="B587" s="1">
        <x:v>43770.5724132292</x:v>
      </x:c>
      <x:c r="C587" s="6">
        <x:v>29.2446591383333</x:v>
      </x:c>
      <x:c r="D587" s="13" t="s">
        <x:v>68</x:v>
      </x:c>
      <x:c r="E587">
        <x:v>9</x:v>
      </x:c>
      <x:c r="F587" s="14" t="s">
        <x:v>63</x:v>
      </x:c>
      <x:c r="G587" s="15">
        <x:v>43770.3977168634</x:v>
      </x:c>
      <x:c r="H587" t="s">
        <x:v>69</x:v>
      </x:c>
      <x:c r="I587" s="6">
        <x:v>132.035927051802</x:v>
      </x:c>
      <x:c r="J587" t="s">
        <x:v>66</x:v>
      </x:c>
      <x:c r="K587" s="6">
        <x:v>26.9682975198557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3367600</x:v>
      </x:c>
      <x:c r="B588" s="1">
        <x:v>43770.5724479977</x:v>
      </x:c>
      <x:c r="C588" s="6">
        <x:v>29.2947390783333</x:v>
      </x:c>
      <x:c r="D588" s="13" t="s">
        <x:v>68</x:v>
      </x:c>
      <x:c r="E588">
        <x:v>9</x:v>
      </x:c>
      <x:c r="F588" s="14" t="s">
        <x:v>63</x:v>
      </x:c>
      <x:c r="G588" s="15">
        <x:v>43770.3977168634</x:v>
      </x:c>
      <x:c r="H588" t="s">
        <x:v>69</x:v>
      </x:c>
      <x:c r="I588" s="6">
        <x:v>132.110310340823</x:v>
      </x:c>
      <x:c r="J588" t="s">
        <x:v>66</x:v>
      </x:c>
      <x:c r="K588" s="6">
        <x:v>26.9496191505482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3367610</x:v>
      </x:c>
      <x:c r="B589" s="1">
        <x:v>43770.5724827894</x:v>
      </x:c>
      <x:c r="C589" s="6">
        <x:v>29.3448153366667</x:v>
      </x:c>
      <x:c r="D589" s="13" t="s">
        <x:v>68</x:v>
      </x:c>
      <x:c r="E589">
        <x:v>9</x:v>
      </x:c>
      <x:c r="F589" s="14" t="s">
        <x:v>63</x:v>
      </x:c>
      <x:c r="G589" s="15">
        <x:v>43770.3977168634</x:v>
      </x:c>
      <x:c r="H589" t="s">
        <x:v>69</x:v>
      </x:c>
      <x:c r="I589" s="6">
        <x:v>131.926702911371</x:v>
      </x:c>
      <x:c r="J589" t="s">
        <x:v>66</x:v>
      </x:c>
      <x:c r="K589" s="6">
        <x:v>26.9776367434838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3367620</x:v>
      </x:c>
      <x:c r="B590" s="1">
        <x:v>43770.5725179051</x:v>
      </x:c>
      <x:c r="C590" s="6">
        <x:v>29.3953891833333</x:v>
      </x:c>
      <x:c r="D590" s="13" t="s">
        <x:v>68</x:v>
      </x:c>
      <x:c r="E590">
        <x:v>9</x:v>
      </x:c>
      <x:c r="F590" s="14" t="s">
        <x:v>63</x:v>
      </x:c>
      <x:c r="G590" s="15">
        <x:v>43770.3977168634</x:v>
      </x:c>
      <x:c r="H590" t="s">
        <x:v>69</x:v>
      </x:c>
      <x:c r="I590" s="6">
        <x:v>132.050823665503</x:v>
      </x:c>
      <x:c r="J590" t="s">
        <x:v>66</x:v>
      </x:c>
      <x:c r="K590" s="6">
        <x:v>26.968177401393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3367630</x:v>
      </x:c>
      <x:c r="B591" s="1">
        <x:v>43770.5725523958</x:v>
      </x:c>
      <x:c r="C591" s="6">
        <x:v>29.4450239266667</x:v>
      </x:c>
      <x:c r="D591" s="13" t="s">
        <x:v>68</x:v>
      </x:c>
      <x:c r="E591">
        <x:v>9</x:v>
      </x:c>
      <x:c r="F591" s="14" t="s">
        <x:v>63</x:v>
      </x:c>
      <x:c r="G591" s="15">
        <x:v>43770.3977168634</x:v>
      </x:c>
      <x:c r="H591" t="s">
        <x:v>69</x:v>
      </x:c>
      <x:c r="I591" s="6">
        <x:v>132.074663685194</x:v>
      </x:c>
      <x:c r="J591" t="s">
        <x:v>66</x:v>
      </x:c>
      <x:c r="K591" s="6">
        <x:v>26.9766757932293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3367640</x:v>
      </x:c>
      <x:c r="B592" s="1">
        <x:v>43770.5725869213</x:v>
      </x:c>
      <x:c r="C592" s="6">
        <x:v>29.4947944283333</x:v>
      </x:c>
      <x:c r="D592" s="13" t="s">
        <x:v>68</x:v>
      </x:c>
      <x:c r="E592">
        <x:v>9</x:v>
      </x:c>
      <x:c r="F592" s="14" t="s">
        <x:v>63</x:v>
      </x:c>
      <x:c r="G592" s="15">
        <x:v>43770.3977168634</x:v>
      </x:c>
      <x:c r="H592" t="s">
        <x:v>69</x:v>
      </x:c>
      <x:c r="I592" s="6">
        <x:v>132.142639131313</x:v>
      </x:c>
      <x:c r="J592" t="s">
        <x:v>66</x:v>
      </x:c>
      <x:c r="K592" s="6">
        <x:v>26.9668560985879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3367650</x:v>
      </x:c>
      <x:c r="B593" s="1">
        <x:v>43770.5726218403</x:v>
      </x:c>
      <x:c r="C593" s="6">
        <x:v>29.545026905</x:v>
      </x:c>
      <x:c r="D593" s="13" t="s">
        <x:v>68</x:v>
      </x:c>
      <x:c r="E593">
        <x:v>9</x:v>
      </x:c>
      <x:c r="F593" s="14" t="s">
        <x:v>63</x:v>
      </x:c>
      <x:c r="G593" s="15">
        <x:v>43770.3977168634</x:v>
      </x:c>
      <x:c r="H593" t="s">
        <x:v>69</x:v>
      </x:c>
      <x:c r="I593" s="6">
        <x:v>132.19568367156</x:v>
      </x:c>
      <x:c r="J593" t="s">
        <x:v>66</x:v>
      </x:c>
      <x:c r="K593" s="6">
        <x:v>26.960790124202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3367660</x:v>
      </x:c>
      <x:c r="B594" s="1">
        <x:v>43770.5726566782</x:v>
      </x:c>
      <x:c r="C594" s="6">
        <x:v>29.59520948</x:v>
      </x:c>
      <x:c r="D594" s="13" t="s">
        <x:v>68</x:v>
      </x:c>
      <x:c r="E594">
        <x:v>9</x:v>
      </x:c>
      <x:c r="F594" s="14" t="s">
        <x:v>63</x:v>
      </x:c>
      <x:c r="G594" s="15">
        <x:v>43770.3977168634</x:v>
      </x:c>
      <x:c r="H594" t="s">
        <x:v>69</x:v>
      </x:c>
      <x:c r="I594" s="6">
        <x:v>132.213474497977</x:v>
      </x:c>
      <x:c r="J594" t="s">
        <x:v>66</x:v>
      </x:c>
      <x:c r="K594" s="6">
        <x:v>26.9599492969346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3367670</x:v>
      </x:c>
      <x:c r="B595" s="1">
        <x:v>43770.572691169</x:v>
      </x:c>
      <x:c r="C595" s="6">
        <x:v>29.6448977416667</x:v>
      </x:c>
      <x:c r="D595" s="13" t="s">
        <x:v>68</x:v>
      </x:c>
      <x:c r="E595">
        <x:v>9</x:v>
      </x:c>
      <x:c r="F595" s="14" t="s">
        <x:v>63</x:v>
      </x:c>
      <x:c r="G595" s="15">
        <x:v>43770.3977168634</x:v>
      </x:c>
      <x:c r="H595" t="s">
        <x:v>69</x:v>
      </x:c>
      <x:c r="I595" s="6">
        <x:v>132.288574236373</x:v>
      </x:c>
      <x:c r="J595" t="s">
        <x:v>66</x:v>
      </x:c>
      <x:c r="K595" s="6">
        <x:v>26.9592285880158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3367680</x:v>
      </x:c>
      <x:c r="B596" s="1">
        <x:v>43770.5727263542</x:v>
      </x:c>
      <x:c r="C596" s="6">
        <x:v>29.6955408783333</x:v>
      </x:c>
      <x:c r="D596" s="13" t="s">
        <x:v>68</x:v>
      </x:c>
      <x:c r="E596">
        <x:v>9</x:v>
      </x:c>
      <x:c r="F596" s="14" t="s">
        <x:v>63</x:v>
      </x:c>
      <x:c r="G596" s="15">
        <x:v>43770.3977168634</x:v>
      </x:c>
      <x:c r="H596" t="s">
        <x:v>69</x:v>
      </x:c>
      <x:c r="I596" s="6">
        <x:v>132.279231577161</x:v>
      </x:c>
      <x:c r="J596" t="s">
        <x:v>66</x:v>
      </x:c>
      <x:c r="K596" s="6">
        <x:v>26.9615708925676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3367690</x:v>
      </x:c>
      <x:c r="B597" s="1">
        <x:v>43770.5727606829</x:v>
      </x:c>
      <x:c r="C597" s="6">
        <x:v>29.7449812466667</x:v>
      </x:c>
      <x:c r="D597" s="13" t="s">
        <x:v>68</x:v>
      </x:c>
      <x:c r="E597">
        <x:v>9</x:v>
      </x:c>
      <x:c r="F597" s="14" t="s">
        <x:v>63</x:v>
      </x:c>
      <x:c r="G597" s="15">
        <x:v>43770.3977168634</x:v>
      </x:c>
      <x:c r="H597" t="s">
        <x:v>69</x:v>
      </x:c>
      <x:c r="I597" s="6">
        <x:v>132.190544341394</x:v>
      </x:c>
      <x:c r="J597" t="s">
        <x:v>66</x:v>
      </x:c>
      <x:c r="K597" s="6">
        <x:v>26.980189268932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3367700</x:v>
      </x:c>
      <x:c r="B598" s="1">
        <x:v>43770.5727956366</x:v>
      </x:c>
      <x:c r="C598" s="6">
        <x:v>29.7953099716667</x:v>
      </x:c>
      <x:c r="D598" s="13" t="s">
        <x:v>68</x:v>
      </x:c>
      <x:c r="E598">
        <x:v>9</x:v>
      </x:c>
      <x:c r="F598" s="14" t="s">
        <x:v>63</x:v>
      </x:c>
      <x:c r="G598" s="15">
        <x:v>43770.3977168634</x:v>
      </x:c>
      <x:c r="H598" t="s">
        <x:v>69</x:v>
      </x:c>
      <x:c r="I598" s="6">
        <x:v>132.332721838135</x:v>
      </x:c>
      <x:c r="J598" t="s">
        <x:v>66</x:v>
      </x:c>
      <x:c r="K598" s="6">
        <x:v>26.9735226771404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3367710</x:v>
      </x:c>
      <x:c r="B599" s="1">
        <x:v>43770.5728304398</x:v>
      </x:c>
      <x:c r="C599" s="6">
        <x:v>29.8454479383333</x:v>
      </x:c>
      <x:c r="D599" s="13" t="s">
        <x:v>68</x:v>
      </x:c>
      <x:c r="E599">
        <x:v>9</x:v>
      </x:c>
      <x:c r="F599" s="14" t="s">
        <x:v>63</x:v>
      </x:c>
      <x:c r="G599" s="15">
        <x:v>43770.3977168634</x:v>
      </x:c>
      <x:c r="H599" t="s">
        <x:v>69</x:v>
      </x:c>
      <x:c r="I599" s="6">
        <x:v>132.307709110189</x:v>
      </x:c>
      <x:c r="J599" t="s">
        <x:v>66</x:v>
      </x:c>
      <x:c r="K599" s="6">
        <x:v>26.987036052662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3367720</x:v>
      </x:c>
      <x:c r="B600" s="1">
        <x:v>43770.5728648958</x:v>
      </x:c>
      <x:c r="C600" s="6">
        <x:v>29.8950616516667</x:v>
      </x:c>
      <x:c r="D600" s="13" t="s">
        <x:v>68</x:v>
      </x:c>
      <x:c r="E600">
        <x:v>9</x:v>
      </x:c>
      <x:c r="F600" s="14" t="s">
        <x:v>63</x:v>
      </x:c>
      <x:c r="G600" s="15">
        <x:v>43770.3977168634</x:v>
      </x:c>
      <x:c r="H600" t="s">
        <x:v>69</x:v>
      </x:c>
      <x:c r="I600" s="6">
        <x:v>132.428335101305</x:v>
      </x:c>
      <x:c r="J600" t="s">
        <x:v>66</x:v>
      </x:c>
      <x:c r="K600" s="6">
        <x:v>26.9749340715953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3367730</x:v>
      </x:c>
      <x:c r="B601" s="1">
        <x:v>43770.572899537</x:v>
      </x:c>
      <x:c r="C601" s="6">
        <x:v>29.9449318366667</x:v>
      </x:c>
      <x:c r="D601" s="13" t="s">
        <x:v>68</x:v>
      </x:c>
      <x:c r="E601">
        <x:v>9</x:v>
      </x:c>
      <x:c r="F601" s="14" t="s">
        <x:v>63</x:v>
      </x:c>
      <x:c r="G601" s="15">
        <x:v>43770.3977168634</x:v>
      </x:c>
      <x:c r="H601" t="s">
        <x:v>69</x:v>
      </x:c>
      <x:c r="I601" s="6">
        <x:v>132.571445147263</x:v>
      </x:c>
      <x:c r="J601" t="s">
        <x:v>66</x:v>
      </x:c>
      <x:c r="K601" s="6">
        <x:v>26.9644837607652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3367740</x:v>
      </x:c>
      <x:c r="B602" s="1">
        <x:v>43770.5729341435</x:v>
      </x:c>
      <x:c r="C602" s="6">
        <x:v>29.9947840783333</x:v>
      </x:c>
      <x:c r="D602" s="13" t="s">
        <x:v>68</x:v>
      </x:c>
      <x:c r="E602">
        <x:v>9</x:v>
      </x:c>
      <x:c r="F602" s="14" t="s">
        <x:v>63</x:v>
      </x:c>
      <x:c r="G602" s="15">
        <x:v>43770.3977168634</x:v>
      </x:c>
      <x:c r="H602" t="s">
        <x:v>69</x:v>
      </x:c>
      <x:c r="I602" s="6">
        <x:v>132.549478982368</x:v>
      </x:c>
      <x:c r="J602" t="s">
        <x:v>66</x:v>
      </x:c>
      <x:c r="K602" s="6">
        <x:v>26.9699791787839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3367750</x:v>
      </x:c>
      <x:c r="B603" s="1">
        <x:v>43770.5729691319</x:v>
      </x:c>
      <x:c r="C603" s="6">
        <x:v>30.04514176</x:v>
      </x:c>
      <x:c r="D603" s="13" t="s">
        <x:v>68</x:v>
      </x:c>
      <x:c r="E603">
        <x:v>9</x:v>
      </x:c>
      <x:c r="F603" s="14" t="s">
        <x:v>63</x:v>
      </x:c>
      <x:c r="G603" s="15">
        <x:v>43770.3977168634</x:v>
      </x:c>
      <x:c r="H603" t="s">
        <x:v>69</x:v>
      </x:c>
      <x:c r="I603" s="6">
        <x:v>132.598757236155</x:v>
      </x:c>
      <x:c r="J603" t="s">
        <x:v>66</x:v>
      </x:c>
      <x:c r="K603" s="6">
        <x:v>26.9757749026166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3367760</x:v>
      </x:c>
      <x:c r="B604" s="1">
        <x:v>43770.5730039005</x:v>
      </x:c>
      <x:c r="C604" s="6">
        <x:v>30.095235105</x:v>
      </x:c>
      <x:c r="D604" s="13" t="s">
        <x:v>68</x:v>
      </x:c>
      <x:c r="E604">
        <x:v>9</x:v>
      </x:c>
      <x:c r="F604" s="14" t="s">
        <x:v>63</x:v>
      </x:c>
      <x:c r="G604" s="15">
        <x:v>43770.3977168634</x:v>
      </x:c>
      <x:c r="H604" t="s">
        <x:v>69</x:v>
      </x:c>
      <x:c r="I604" s="6">
        <x:v>132.844849347727</x:v>
      </x:c>
      <x:c r="J604" t="s">
        <x:v>66</x:v>
      </x:c>
      <x:c r="K604" s="6">
        <x:v>26.9577871706424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3367770</x:v>
      </x:c>
      <x:c r="B605" s="1">
        <x:v>43770.5730382755</x:v>
      </x:c>
      <x:c r="C605" s="6">
        <x:v>30.1447388216667</x:v>
      </x:c>
      <x:c r="D605" s="13" t="s">
        <x:v>68</x:v>
      </x:c>
      <x:c r="E605">
        <x:v>9</x:v>
      </x:c>
      <x:c r="F605" s="14" t="s">
        <x:v>63</x:v>
      </x:c>
      <x:c r="G605" s="15">
        <x:v>43770.3977168634</x:v>
      </x:c>
      <x:c r="H605" t="s">
        <x:v>69</x:v>
      </x:c>
      <x:c r="I605" s="6">
        <x:v>132.875529298499</x:v>
      </x:c>
      <x:c r="J605" t="s">
        <x:v>66</x:v>
      </x:c>
      <x:c r="K605" s="6">
        <x:v>26.9646339086798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3367780</x:v>
      </x:c>
      <x:c r="B606" s="1">
        <x:v>43770.5730733449</x:v>
      </x:c>
      <x:c r="C606" s="6">
        <x:v>30.195243945</x:v>
      </x:c>
      <x:c r="D606" s="13" t="s">
        <x:v>68</x:v>
      </x:c>
      <x:c r="E606">
        <x:v>9</x:v>
      </x:c>
      <x:c r="F606" s="14" t="s">
        <x:v>63</x:v>
      </x:c>
      <x:c r="G606" s="15">
        <x:v>43770.3977168634</x:v>
      </x:c>
      <x:c r="H606" t="s">
        <x:v>69</x:v>
      </x:c>
      <x:c r="I606" s="6">
        <x:v>132.981778237073</x:v>
      </x:c>
      <x:c r="J606" t="s">
        <x:v>66</x:v>
      </x:c>
      <x:c r="K606" s="6">
        <x:v>26.9743935374786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3367790</x:v>
      </x:c>
      <x:c r="B607" s="1">
        <x:v>43770.5731092245</x:v>
      </x:c>
      <x:c r="C607" s="6">
        <x:v>30.2468688533333</x:v>
      </x:c>
      <x:c r="D607" s="13" t="s">
        <x:v>68</x:v>
      </x:c>
      <x:c r="E607">
        <x:v>9</x:v>
      </x:c>
      <x:c r="F607" s="14" t="s">
        <x:v>63</x:v>
      </x:c>
      <x:c r="G607" s="15">
        <x:v>43770.3977168634</x:v>
      </x:c>
      <x:c r="H607" t="s">
        <x:v>69</x:v>
      </x:c>
      <x:c r="I607" s="6">
        <x:v>133.013957868746</x:v>
      </x:c>
      <x:c r="J607" t="s">
        <x:v>66</x:v>
      </x:c>
      <x:c r="K607" s="6">
        <x:v>26.9627420454567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3367800</x:v>
      </x:c>
      <x:c r="B608" s="1">
        <x:v>43770.5731424421</x:v>
      </x:c>
      <x:c r="C608" s="6">
        <x:v>30.2946909483333</x:v>
      </x:c>
      <x:c r="D608" s="13" t="s">
        <x:v>68</x:v>
      </x:c>
      <x:c r="E608">
        <x:v>9</x:v>
      </x:c>
      <x:c r="F608" s="14" t="s">
        <x:v>63</x:v>
      </x:c>
      <x:c r="G608" s="15">
        <x:v>43770.3977168634</x:v>
      </x:c>
      <x:c r="H608" t="s">
        <x:v>69</x:v>
      </x:c>
      <x:c r="I608" s="6">
        <x:v>133.098288021787</x:v>
      </x:c>
      <x:c r="J608" t="s">
        <x:v>66</x:v>
      </x:c>
      <x:c r="K608" s="6">
        <x:v>26.9598592083112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3367810</x:v>
      </x:c>
      <x:c r="B609" s="1">
        <x:v>43770.5731773958</x:v>
      </x:c>
      <x:c r="C609" s="6">
        <x:v>30.3450447366667</x:v>
      </x:c>
      <x:c r="D609" s="13" t="s">
        <x:v>68</x:v>
      </x:c>
      <x:c r="E609">
        <x:v>9</x:v>
      </x:c>
      <x:c r="F609" s="14" t="s">
        <x:v>63</x:v>
      </x:c>
      <x:c r="G609" s="15">
        <x:v>43770.3977168634</x:v>
      </x:c>
      <x:c r="H609" t="s">
        <x:v>69</x:v>
      </x:c>
      <x:c r="I609" s="6">
        <x:v>133.074573244944</x:v>
      </x:c>
      <x:c r="J609" t="s">
        <x:v>66</x:v>
      </x:c>
      <x:c r="K609" s="6">
        <x:v>26.9621414541812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3367820</x:v>
      </x:c>
      <x:c r="B610" s="1">
        <x:v>43770.5732123032</x:v>
      </x:c>
      <x:c r="C610" s="6">
        <x:v>30.3953388933333</x:v>
      </x:c>
      <x:c r="D610" s="13" t="s">
        <x:v>68</x:v>
      </x:c>
      <x:c r="E610">
        <x:v>9</x:v>
      </x:c>
      <x:c r="F610" s="14" t="s">
        <x:v>63</x:v>
      </x:c>
      <x:c r="G610" s="15">
        <x:v>43770.3977168634</x:v>
      </x:c>
      <x:c r="H610" t="s">
        <x:v>69</x:v>
      </x:c>
      <x:c r="I610" s="6">
        <x:v>133.128570140133</x:v>
      </x:c>
      <x:c r="J610" t="s">
        <x:v>66</x:v>
      </x:c>
      <x:c r="K610" s="6">
        <x:v>26.966826068985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3367830</x:v>
      </x:c>
      <x:c r="B611" s="1">
        <x:v>43770.5732470255</x:v>
      </x:c>
      <x:c r="C611" s="6">
        <x:v>30.4453369016667</x:v>
      </x:c>
      <x:c r="D611" s="13" t="s">
        <x:v>68</x:v>
      </x:c>
      <x:c r="E611">
        <x:v>9</x:v>
      </x:c>
      <x:c r="F611" s="14" t="s">
        <x:v>63</x:v>
      </x:c>
      <x:c r="G611" s="15">
        <x:v>43770.3977168634</x:v>
      </x:c>
      <x:c r="H611" t="s">
        <x:v>69</x:v>
      </x:c>
      <x:c r="I611" s="6">
        <x:v>133.271404582739</x:v>
      </x:c>
      <x:c r="J611" t="s">
        <x:v>66</x:v>
      </x:c>
      <x:c r="K611" s="6">
        <x:v>26.9675467795346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3367840</x:v>
      </x:c>
      <x:c r="B612" s="1">
        <x:v>43770.5732816319</x:v>
      </x:c>
      <x:c r="C612" s="6">
        <x:v>30.4951474516667</x:v>
      </x:c>
      <x:c r="D612" s="13" t="s">
        <x:v>68</x:v>
      </x:c>
      <x:c r="E612">
        <x:v>9</x:v>
      </x:c>
      <x:c r="F612" s="14" t="s">
        <x:v>63</x:v>
      </x:c>
      <x:c r="G612" s="15">
        <x:v>43770.3977168634</x:v>
      </x:c>
      <x:c r="H612" t="s">
        <x:v>69</x:v>
      </x:c>
      <x:c r="I612" s="6">
        <x:v>133.394573659966</x:v>
      </x:c>
      <x:c r="J612" t="s">
        <x:v>66</x:v>
      </x:c>
      <x:c r="K612" s="6">
        <x:v>26.9550544852368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3367850</x:v>
      </x:c>
      <x:c r="B613" s="1">
        <x:v>43770.5733165509</x:v>
      </x:c>
      <x:c r="C613" s="6">
        <x:v>30.5454673783333</x:v>
      </x:c>
      <x:c r="D613" s="13" t="s">
        <x:v>68</x:v>
      </x:c>
      <x:c r="E613">
        <x:v>9</x:v>
      </x:c>
      <x:c r="F613" s="14" t="s">
        <x:v>63</x:v>
      </x:c>
      <x:c r="G613" s="15">
        <x:v>43770.3977168634</x:v>
      </x:c>
      <x:c r="H613" t="s">
        <x:v>69</x:v>
      </x:c>
      <x:c r="I613" s="6">
        <x:v>133.4465633904</x:v>
      </x:c>
      <x:c r="J613" t="s">
        <x:v>66</x:v>
      </x:c>
      <x:c r="K613" s="6">
        <x:v>26.9602796219074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3367860</x:v>
      </x:c>
      <x:c r="B614" s="1">
        <x:v>43770.5733506944</x:v>
      </x:c>
      <x:c r="C614" s="6">
        <x:v>30.5946335533333</x:v>
      </x:c>
      <x:c r="D614" s="13" t="s">
        <x:v>68</x:v>
      </x:c>
      <x:c r="E614">
        <x:v>9</x:v>
      </x:c>
      <x:c r="F614" s="14" t="s">
        <x:v>63</x:v>
      </x:c>
      <x:c r="G614" s="15">
        <x:v>43770.3977168634</x:v>
      </x:c>
      <x:c r="H614" t="s">
        <x:v>69</x:v>
      </x:c>
      <x:c r="I614" s="6">
        <x:v>133.509121638835</x:v>
      </x:c>
      <x:c r="J614" t="s">
        <x:v>66</x:v>
      </x:c>
      <x:c r="K614" s="6">
        <x:v>26.9556250457417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3367870</x:v>
      </x:c>
      <x:c r="B615" s="1">
        <x:v>43770.5733856134</x:v>
      </x:c>
      <x:c r="C615" s="6">
        <x:v>30.64488159</x:v>
      </x:c>
      <x:c r="D615" s="13" t="s">
        <x:v>68</x:v>
      </x:c>
      <x:c r="E615">
        <x:v>9</x:v>
      </x:c>
      <x:c r="F615" s="14" t="s">
        <x:v>63</x:v>
      </x:c>
      <x:c r="G615" s="15">
        <x:v>43770.3977168634</x:v>
      </x:c>
      <x:c r="H615" t="s">
        <x:v>69</x:v>
      </x:c>
      <x:c r="I615" s="6">
        <x:v>133.467733752214</x:v>
      </x:c>
      <x:c r="J615" t="s">
        <x:v>66</x:v>
      </x:c>
      <x:c r="K615" s="6">
        <x:v>26.9804295067215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3367880</x:v>
      </x:c>
      <x:c r="B616" s="1">
        <x:v>43770.5734207986</x:v>
      </x:c>
      <x:c r="C616" s="6">
        <x:v>30.6955699583333</x:v>
      </x:c>
      <x:c r="D616" s="13" t="s">
        <x:v>68</x:v>
      </x:c>
      <x:c r="E616">
        <x:v>9</x:v>
      </x:c>
      <x:c r="F616" s="14" t="s">
        <x:v>63</x:v>
      </x:c>
      <x:c r="G616" s="15">
        <x:v>43770.3977168634</x:v>
      </x:c>
      <x:c r="H616" t="s">
        <x:v>69</x:v>
      </x:c>
      <x:c r="I616" s="6">
        <x:v>133.560664947391</x:v>
      </x:c>
      <x:c r="J616" t="s">
        <x:v>66</x:v>
      </x:c>
      <x:c r="K616" s="6">
        <x:v>26.9682374606241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3367890</x:v>
      </x:c>
      <x:c r="B617" s="1">
        <x:v>43770.5734548958</x:v>
      </x:c>
      <x:c r="C617" s="6">
        <x:v>30.7446639083333</x:v>
      </x:c>
      <x:c r="D617" s="13" t="s">
        <x:v>68</x:v>
      </x:c>
      <x:c r="E617">
        <x:v>9</x:v>
      </x:c>
      <x:c r="F617" s="14" t="s">
        <x:v>63</x:v>
      </x:c>
      <x:c r="G617" s="15">
        <x:v>43770.3977168634</x:v>
      </x:c>
      <x:c r="H617" t="s">
        <x:v>69</x:v>
      </x:c>
      <x:c r="I617" s="6">
        <x:v>133.636122048107</x:v>
      </x:c>
      <x:c r="J617" t="s">
        <x:v>66</x:v>
      </x:c>
      <x:c r="K617" s="6">
        <x:v>26.956766167043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3367900</x:v>
      </x:c>
      <x:c r="B618" s="1">
        <x:v>43770.5734899306</x:v>
      </x:c>
      <x:c r="C618" s="6">
        <x:v>30.7951269666667</x:v>
      </x:c>
      <x:c r="D618" s="13" t="s">
        <x:v>68</x:v>
      </x:c>
      <x:c r="E618">
        <x:v>9</x:v>
      </x:c>
      <x:c r="F618" s="14" t="s">
        <x:v>63</x:v>
      </x:c>
      <x:c r="G618" s="15">
        <x:v>43770.3977168634</x:v>
      </x:c>
      <x:c r="H618" t="s">
        <x:v>69</x:v>
      </x:c>
      <x:c r="I618" s="6">
        <x:v>133.681814122516</x:v>
      </x:c>
      <x:c r="J618" t="s">
        <x:v>66</x:v>
      </x:c>
      <x:c r="K618" s="6">
        <x:v>26.967216453847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3367910</x:v>
      </x:c>
      <x:c r="B619" s="1">
        <x:v>43770.573524919</x:v>
      </x:c>
      <x:c r="C619" s="6">
        <x:v>30.8455043683333</x:v>
      </x:c>
      <x:c r="D619" s="13" t="s">
        <x:v>68</x:v>
      </x:c>
      <x:c r="E619">
        <x:v>9</x:v>
      </x:c>
      <x:c r="F619" s="14" t="s">
        <x:v>63</x:v>
      </x:c>
      <x:c r="G619" s="15">
        <x:v>43770.3977168634</x:v>
      </x:c>
      <x:c r="H619" t="s">
        <x:v>69</x:v>
      </x:c>
      <x:c r="I619" s="6">
        <x:v>133.707596628914</x:v>
      </x:c>
      <x:c r="J619" t="s">
        <x:v>66</x:v>
      </x:c>
      <x:c r="K619" s="6">
        <x:v>26.9608201537517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3367920</x:v>
      </x:c>
      <x:c r="B620" s="1">
        <x:v>43770.573559456</x:v>
      </x:c>
      <x:c r="C620" s="6">
        <x:v>30.8952406316667</x:v>
      </x:c>
      <x:c r="D620" s="13" t="s">
        <x:v>68</x:v>
      </x:c>
      <x:c r="E620">
        <x:v>9</x:v>
      </x:c>
      <x:c r="F620" s="14" t="s">
        <x:v>63</x:v>
      </x:c>
      <x:c r="G620" s="15">
        <x:v>43770.3977168634</x:v>
      </x:c>
      <x:c r="H620" t="s">
        <x:v>69</x:v>
      </x:c>
      <x:c r="I620" s="6">
        <x:v>133.806989953109</x:v>
      </x:c>
      <x:c r="J620" t="s">
        <x:v>66</x:v>
      </x:c>
      <x:c r="K620" s="6">
        <x:v>26.9507002108908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3367930</x:v>
      </x:c>
      <x:c r="B621" s="1">
        <x:v>43770.573594213</x:v>
      </x:c>
      <x:c r="C621" s="6">
        <x:v>30.9452587866667</x:v>
      </x:c>
      <x:c r="D621" s="13" t="s">
        <x:v>68</x:v>
      </x:c>
      <x:c r="E621">
        <x:v>9</x:v>
      </x:c>
      <x:c r="F621" s="14" t="s">
        <x:v>63</x:v>
      </x:c>
      <x:c r="G621" s="15">
        <x:v>43770.3977168634</x:v>
      </x:c>
      <x:c r="H621" t="s">
        <x:v>69</x:v>
      </x:c>
      <x:c r="I621" s="6">
        <x:v>133.762886435157</x:v>
      </x:c>
      <x:c r="J621" t="s">
        <x:v>66</x:v>
      </x:c>
      <x:c r="K621" s="6">
        <x:v>26.9725316984091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3367940</x:v>
      </x:c>
      <x:c r="B622" s="1">
        <x:v>43770.5736288194</x:v>
      </x:c>
      <x:c r="C622" s="6">
        <x:v>30.9951321283333</x:v>
      </x:c>
      <x:c r="D622" s="13" t="s">
        <x:v>68</x:v>
      </x:c>
      <x:c r="E622">
        <x:v>9</x:v>
      </x:c>
      <x:c r="F622" s="14" t="s">
        <x:v>63</x:v>
      </x:c>
      <x:c r="G622" s="15">
        <x:v>43770.3977168634</x:v>
      </x:c>
      <x:c r="H622" t="s">
        <x:v>69</x:v>
      </x:c>
      <x:c r="I622" s="6">
        <x:v>133.79824040362</x:v>
      </x:c>
      <x:c r="J622" t="s">
        <x:v>66</x:v>
      </x:c>
      <x:c r="K622" s="6">
        <x:v>26.9746638045258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3367950</x:v>
      </x:c>
      <x:c r="B623" s="1">
        <x:v>43770.5736633102</x:v>
      </x:c>
      <x:c r="C623" s="6">
        <x:v>31.044756855</x:v>
      </x:c>
      <x:c r="D623" s="13" t="s">
        <x:v>68</x:v>
      </x:c>
      <x:c r="E623">
        <x:v>9</x:v>
      </x:c>
      <x:c r="F623" s="14" t="s">
        <x:v>63</x:v>
      </x:c>
      <x:c r="G623" s="15">
        <x:v>43770.3977168634</x:v>
      </x:c>
      <x:c r="H623" t="s">
        <x:v>69</x:v>
      </x:c>
      <x:c r="I623" s="6">
        <x:v>133.794500213871</x:v>
      </x:c>
      <x:c r="J623" t="s">
        <x:v>66</x:v>
      </x:c>
      <x:c r="K623" s="6">
        <x:v>26.9646939678464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3367960</x:v>
      </x:c>
      <x:c r="B624" s="1">
        <x:v>43770.5736982639</x:v>
      </x:c>
      <x:c r="C624" s="6">
        <x:v>31.0950904166667</x:v>
      </x:c>
      <x:c r="D624" s="13" t="s">
        <x:v>68</x:v>
      </x:c>
      <x:c r="E624">
        <x:v>9</x:v>
      </x:c>
      <x:c r="F624" s="14" t="s">
        <x:v>63</x:v>
      </x:c>
      <x:c r="G624" s="15">
        <x:v>43770.3977168634</x:v>
      </x:c>
      <x:c r="H624" t="s">
        <x:v>69</x:v>
      </x:c>
      <x:c r="I624" s="6">
        <x:v>133.831926934602</x:v>
      </x:c>
      <x:c r="J624" t="s">
        <x:v>66</x:v>
      </x:c>
      <x:c r="K624" s="6">
        <x:v>26.9626819863242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3367970</x:v>
      </x:c>
      <x:c r="B625" s="1">
        <x:v>43770.5737332176</x:v>
      </x:c>
      <x:c r="C625" s="6">
        <x:v>31.1454377983333</x:v>
      </x:c>
      <x:c r="D625" s="13" t="s">
        <x:v>68</x:v>
      </x:c>
      <x:c r="E625">
        <x:v>9</x:v>
      </x:c>
      <x:c r="F625" s="14" t="s">
        <x:v>63</x:v>
      </x:c>
      <x:c r="G625" s="15">
        <x:v>43770.3977168634</x:v>
      </x:c>
      <x:c r="H625" t="s">
        <x:v>69</x:v>
      </x:c>
      <x:c r="I625" s="6">
        <x:v>133.963073309065</x:v>
      </x:c>
      <x:c r="J625" t="s">
        <x:v>66</x:v>
      </x:c>
      <x:c r="K625" s="6">
        <x:v>26.9519914778662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3367980</x:v>
      </x:c>
      <x:c r="B626" s="1">
        <x:v>43770.5737675116</x:v>
      </x:c>
      <x:c r="C626" s="6">
        <x:v>31.194810295</x:v>
      </x:c>
      <x:c r="D626" s="13" t="s">
        <x:v>68</x:v>
      </x:c>
      <x:c r="E626">
        <x:v>9</x:v>
      </x:c>
      <x:c r="F626" s="14" t="s">
        <x:v>63</x:v>
      </x:c>
      <x:c r="G626" s="15">
        <x:v>43770.3977168634</x:v>
      </x:c>
      <x:c r="H626" t="s">
        <x:v>69</x:v>
      </x:c>
      <x:c r="I626" s="6">
        <x:v>133.962709020578</x:v>
      </x:c>
      <x:c r="J626" t="s">
        <x:v>66</x:v>
      </x:c>
      <x:c r="K626" s="6">
        <x:v>26.9629822819979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3367990</x:v>
      </x:c>
      <x:c r="B627" s="1">
        <x:v>43770.573802662</x:v>
      </x:c>
      <x:c r="C627" s="6">
        <x:v>31.2454411616667</x:v>
      </x:c>
      <x:c r="D627" s="13" t="s">
        <x:v>68</x:v>
      </x:c>
      <x:c r="E627">
        <x:v>9</x:v>
      </x:c>
      <x:c r="F627" s="14" t="s">
        <x:v>63</x:v>
      </x:c>
      <x:c r="G627" s="15">
        <x:v>43770.3977168634</x:v>
      </x:c>
      <x:c r="H627" t="s">
        <x:v>69</x:v>
      </x:c>
      <x:c r="I627" s="6">
        <x:v>133.982479430261</x:v>
      </x:c>
      <x:c r="J627" t="s">
        <x:v>66</x:v>
      </x:c>
      <x:c r="K627" s="6">
        <x:v>26.9653546187592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3368000</x:v>
      </x:c>
      <x:c r="B628" s="1">
        <x:v>43770.5738370718</x:v>
      </x:c>
      <x:c r="C628" s="6">
        <x:v>31.2950136483333</x:v>
      </x:c>
      <x:c r="D628" s="13" t="s">
        <x:v>68</x:v>
      </x:c>
      <x:c r="E628">
        <x:v>9</x:v>
      </x:c>
      <x:c r="F628" s="14" t="s">
        <x:v>63</x:v>
      </x:c>
      <x:c r="G628" s="15">
        <x:v>43770.3977168634</x:v>
      </x:c>
      <x:c r="H628" t="s">
        <x:v>69</x:v>
      </x:c>
      <x:c r="I628" s="6">
        <x:v>133.968287364963</x:v>
      </x:c>
      <x:c r="J628" t="s">
        <x:v>66</x:v>
      </x:c>
      <x:c r="K628" s="6">
        <x:v>26.9688680826116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3368010</x:v>
      </x:c>
      <x:c r="B629" s="1">
        <x:v>43770.5738720255</x:v>
      </x:c>
      <x:c r="C629" s="6">
        <x:v>31.3453401733333</x:v>
      </x:c>
      <x:c r="D629" s="13" t="s">
        <x:v>68</x:v>
      </x:c>
      <x:c r="E629">
        <x:v>9</x:v>
      </x:c>
      <x:c r="F629" s="14" t="s">
        <x:v>63</x:v>
      </x:c>
      <x:c r="G629" s="15">
        <x:v>43770.3977168634</x:v>
      </x:c>
      <x:c r="H629" t="s">
        <x:v>69</x:v>
      </x:c>
      <x:c r="I629" s="6">
        <x:v>134.085884106882</x:v>
      </x:c>
      <x:c r="J629" t="s">
        <x:v>66</x:v>
      </x:c>
      <x:c r="K629" s="6">
        <x:v>26.972471639102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3368020</x:v>
      </x:c>
      <x:c r="B630" s="1">
        <x:v>43770.5739065625</x:v>
      </x:c>
      <x:c r="C630" s="6">
        <x:v>31.3950532433333</x:v>
      </x:c>
      <x:c r="D630" s="13" t="s">
        <x:v>68</x:v>
      </x:c>
      <x:c r="E630">
        <x:v>9</x:v>
      </x:c>
      <x:c r="F630" s="14" t="s">
        <x:v>63</x:v>
      </x:c>
      <x:c r="G630" s="15">
        <x:v>43770.3977168634</x:v>
      </x:c>
      <x:c r="H630" t="s">
        <x:v>69</x:v>
      </x:c>
      <x:c r="I630" s="6">
        <x:v>134.156203966218</x:v>
      </x:c>
      <x:c r="J630" t="s">
        <x:v>66</x:v>
      </x:c>
      <x:c r="K630" s="6">
        <x:v>26.9659852402056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3368030</x:v>
      </x:c>
      <x:c r="B631" s="1">
        <x:v>43770.5739412384</x:v>
      </x:c>
      <x:c r="C631" s="6">
        <x:v>31.4449818266667</x:v>
      </x:c>
      <x:c r="D631" s="13" t="s">
        <x:v>68</x:v>
      </x:c>
      <x:c r="E631">
        <x:v>9</x:v>
      </x:c>
      <x:c r="F631" s="14" t="s">
        <x:v>63</x:v>
      </x:c>
      <x:c r="G631" s="15">
        <x:v>43770.3977168634</x:v>
      </x:c>
      <x:c r="H631" t="s">
        <x:v>69</x:v>
      </x:c>
      <x:c r="I631" s="6">
        <x:v>134.088555042292</x:v>
      </x:c>
      <x:c r="J631" t="s">
        <x:v>66</x:v>
      </x:c>
      <x:c r="K631" s="6">
        <x:v>26.971810986789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3368040</x:v>
      </x:c>
      <x:c r="B632" s="1">
        <x:v>43770.5739760417</x:v>
      </x:c>
      <x:c r="C632" s="6">
        <x:v>31.495134935</x:v>
      </x:c>
      <x:c r="D632" s="13" t="s">
        <x:v>68</x:v>
      </x:c>
      <x:c r="E632">
        <x:v>9</x:v>
      </x:c>
      <x:c r="F632" s="14" t="s">
        <x:v>63</x:v>
      </x:c>
      <x:c r="G632" s="15">
        <x:v>43770.3977168634</x:v>
      </x:c>
      <x:c r="H632" t="s">
        <x:v>69</x:v>
      </x:c>
      <x:c r="I632" s="6">
        <x:v>134.138471546351</x:v>
      </x:c>
      <x:c r="J632" t="s">
        <x:v>66</x:v>
      </x:c>
      <x:c r="K632" s="6">
        <x:v>26.9703695640128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3368050</x:v>
      </x:c>
      <x:c r="B633" s="1">
        <x:v>43770.5740105671</x:v>
      </x:c>
      <x:c r="C633" s="6">
        <x:v>31.5448283183333</x:v>
      </x:c>
      <x:c r="D633" s="13" t="s">
        <x:v>68</x:v>
      </x:c>
      <x:c r="E633">
        <x:v>9</x:v>
      </x:c>
      <x:c r="F633" s="14" t="s">
        <x:v>63</x:v>
      </x:c>
      <x:c r="G633" s="15">
        <x:v>43770.3977168634</x:v>
      </x:c>
      <x:c r="H633" t="s">
        <x:v>69</x:v>
      </x:c>
      <x:c r="I633" s="6">
        <x:v>134.229971125477</x:v>
      </x:c>
      <x:c r="J633" t="s">
        <x:v>66</x:v>
      </x:c>
      <x:c r="K633" s="6">
        <x:v>26.9622916019898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3368060</x:v>
      </x:c>
      <x:c r="B634" s="1">
        <x:v>43770.5740452546</x:v>
      </x:c>
      <x:c r="C634" s="6">
        <x:v>31.594800545</x:v>
      </x:c>
      <x:c r="D634" s="13" t="s">
        <x:v>68</x:v>
      </x:c>
      <x:c r="E634">
        <x:v>9</x:v>
      </x:c>
      <x:c r="F634" s="14" t="s">
        <x:v>63</x:v>
      </x:c>
      <x:c r="G634" s="15">
        <x:v>43770.3977168634</x:v>
      </x:c>
      <x:c r="H634" t="s">
        <x:v>69</x:v>
      </x:c>
      <x:c r="I634" s="6">
        <x:v>134.073261744201</x:v>
      </x:c>
      <x:c r="J634" t="s">
        <x:v>66</x:v>
      </x:c>
      <x:c r="K634" s="6">
        <x:v>26.9828619153059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3368070</x:v>
      </x:c>
      <x:c r="B635" s="1">
        <x:v>43770.5740800579</x:v>
      </x:c>
      <x:c r="C635" s="6">
        <x:v>31.6448631683333</x:v>
      </x:c>
      <x:c r="D635" s="13" t="s">
        <x:v>68</x:v>
      </x:c>
      <x:c r="E635">
        <x:v>9</x:v>
      </x:c>
      <x:c r="F635" s="14" t="s">
        <x:v>63</x:v>
      </x:c>
      <x:c r="G635" s="15">
        <x:v>43770.3977168634</x:v>
      </x:c>
      <x:c r="H635" t="s">
        <x:v>69</x:v>
      </x:c>
      <x:c r="I635" s="6">
        <x:v>134.013782115034</x:v>
      </x:c>
      <x:c r="J635" t="s">
        <x:v>66</x:v>
      </x:c>
      <x:c r="K635" s="6">
        <x:v>26.9794084962359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3368080</x:v>
      </x:c>
      <x:c r="B636" s="1">
        <x:v>43770.5741151273</x:v>
      </x:c>
      <x:c r="C636" s="6">
        <x:v>31.6953947466667</x:v>
      </x:c>
      <x:c r="D636" s="13" t="s">
        <x:v>68</x:v>
      </x:c>
      <x:c r="E636">
        <x:v>9</x:v>
      </x:c>
      <x:c r="F636" s="14" t="s">
        <x:v>63</x:v>
      </x:c>
      <x:c r="G636" s="15">
        <x:v>43770.3977168634</x:v>
      </x:c>
      <x:c r="H636" t="s">
        <x:v>69</x:v>
      </x:c>
      <x:c r="I636" s="6">
        <x:v>134.034286158793</x:v>
      </x:c>
      <x:c r="J636" t="s">
        <x:v>66</x:v>
      </x:c>
      <x:c r="K636" s="6">
        <x:v>26.9597991492301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3368090</x:v>
      </x:c>
      <x:c r="B637" s="1">
        <x:v>43770.5741497338</x:v>
      </x:c>
      <x:c r="C637" s="6">
        <x:v>31.74523167</x:v>
      </x:c>
      <x:c r="D637" s="13" t="s">
        <x:v>68</x:v>
      </x:c>
      <x:c r="E637">
        <x:v>9</x:v>
      </x:c>
      <x:c r="F637" s="14" t="s">
        <x:v>63</x:v>
      </x:c>
      <x:c r="G637" s="15">
        <x:v>43770.3977168634</x:v>
      </x:c>
      <x:c r="H637" t="s">
        <x:v>69</x:v>
      </x:c>
      <x:c r="I637" s="6">
        <x:v>133.992305579393</x:v>
      </x:c>
      <x:c r="J637" t="s">
        <x:v>66</x:v>
      </x:c>
      <x:c r="K637" s="6">
        <x:v>26.9738229737832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3368100</x:v>
      </x:c>
      <x:c r="B638" s="1">
        <x:v>43770.5741846875</x:v>
      </x:c>
      <x:c r="C638" s="6">
        <x:v>31.7955780816667</x:v>
      </x:c>
      <x:c r="D638" s="13" t="s">
        <x:v>68</x:v>
      </x:c>
      <x:c r="E638">
        <x:v>9</x:v>
      </x:c>
      <x:c r="F638" s="14" t="s">
        <x:v>63</x:v>
      </x:c>
      <x:c r="G638" s="15">
        <x:v>43770.3977168634</x:v>
      </x:c>
      <x:c r="H638" t="s">
        <x:v>69</x:v>
      </x:c>
      <x:c r="I638" s="6">
        <x:v>134.092920139002</x:v>
      </x:c>
      <x:c r="J638" t="s">
        <x:v>66</x:v>
      </x:c>
      <x:c r="K638" s="6">
        <x:v>26.9634627551304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3368110</x:v>
      </x:c>
      <x:c r="B639" s="1">
        <x:v>43770.5742189005</x:v>
      </x:c>
      <x:c r="C639" s="6">
        <x:v>31.8448235483333</x:v>
      </x:c>
      <x:c r="D639" s="13" t="s">
        <x:v>68</x:v>
      </x:c>
      <x:c r="E639">
        <x:v>9</x:v>
      </x:c>
      <x:c r="F639" s="14" t="s">
        <x:v>63</x:v>
      </x:c>
      <x:c r="G639" s="15">
        <x:v>43770.3977168634</x:v>
      </x:c>
      <x:c r="H639" t="s">
        <x:v>69</x:v>
      </x:c>
      <x:c r="I639" s="6">
        <x:v>134.199326751956</x:v>
      </x:c>
      <x:c r="J639" t="s">
        <x:v>66</x:v>
      </x:c>
      <x:c r="K639" s="6">
        <x:v>26.9553247507274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3368120</x:v>
      </x:c>
      <x:c r="B640" s="1">
        <x:v>43770.5742536227</x:v>
      </x:c>
      <x:c r="C640" s="6">
        <x:v>31.8948179566667</x:v>
      </x:c>
      <x:c r="D640" s="13" t="s">
        <x:v>68</x:v>
      </x:c>
      <x:c r="E640">
        <x:v>9</x:v>
      </x:c>
      <x:c r="F640" s="14" t="s">
        <x:v>63</x:v>
      </x:c>
      <x:c r="G640" s="15">
        <x:v>43770.3977168634</x:v>
      </x:c>
      <x:c r="H640" t="s">
        <x:v>69</x:v>
      </x:c>
      <x:c r="I640" s="6">
        <x:v>134.240429164824</x:v>
      </x:c>
      <x:c r="J640" t="s">
        <x:v>66</x:v>
      </x:c>
      <x:c r="K640" s="6">
        <x:v>26.9633426368409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3368130</x:v>
      </x:c>
      <x:c r="B641" s="1">
        <x:v>43770.5742882292</x:v>
      </x:c>
      <x:c r="C641" s="6">
        <x:v>31.944659195</x:v>
      </x:c>
      <x:c r="D641" s="13" t="s">
        <x:v>68</x:v>
      </x:c>
      <x:c r="E641">
        <x:v>9</x:v>
      </x:c>
      <x:c r="F641" s="14" t="s">
        <x:v>63</x:v>
      </x:c>
      <x:c r="G641" s="15">
        <x:v>43770.3977168634</x:v>
      </x:c>
      <x:c r="H641" t="s">
        <x:v>69</x:v>
      </x:c>
      <x:c r="I641" s="6">
        <x:v>134.237762139135</x:v>
      </x:c>
      <x:c r="J641" t="s">
        <x:v>66</x:v>
      </x:c>
      <x:c r="K641" s="6">
        <x:v>26.9676368683645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3368140</x:v>
      </x:c>
      <x:c r="B642" s="1">
        <x:v>43770.5743234144</x:v>
      </x:c>
      <x:c r="C642" s="6">
        <x:v>31.9953195333333</x:v>
      </x:c>
      <x:c r="D642" s="13" t="s">
        <x:v>68</x:v>
      </x:c>
      <x:c r="E642">
        <x:v>9</x:v>
      </x:c>
      <x:c r="F642" s="14" t="s">
        <x:v>63</x:v>
      </x:c>
      <x:c r="G642" s="15">
        <x:v>43770.3977168634</x:v>
      </x:c>
      <x:c r="H642" t="s">
        <x:v>69</x:v>
      </x:c>
      <x:c r="I642" s="6">
        <x:v>134.239111945156</x:v>
      </x:c>
      <x:c r="J642" t="s">
        <x:v>66</x:v>
      </x:c>
      <x:c r="K642" s="6">
        <x:v>26.9745737155076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3368150</x:v>
      </x:c>
      <x:c r="B643" s="1">
        <x:v>43770.5743579861</x:v>
      </x:c>
      <x:c r="C643" s="6">
        <x:v>32.045117545</x:v>
      </x:c>
      <x:c r="D643" s="13" t="s">
        <x:v>68</x:v>
      </x:c>
      <x:c r="E643">
        <x:v>9</x:v>
      </x:c>
      <x:c r="F643" s="14" t="s">
        <x:v>63</x:v>
      </x:c>
      <x:c r="G643" s="15">
        <x:v>43770.3977168634</x:v>
      </x:c>
      <x:c r="H643" t="s">
        <x:v>69</x:v>
      </x:c>
      <x:c r="I643" s="6">
        <x:v>134.28613873616</x:v>
      </x:c>
      <x:c r="J643" t="s">
        <x:v>66</x:v>
      </x:c>
      <x:c r="K643" s="6">
        <x:v>26.9556851047482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3368160</x:v>
      </x:c>
      <x:c r="B644" s="1">
        <x:v>43770.5743924421</x:v>
      </x:c>
      <x:c r="C644" s="6">
        <x:v>32.0947459633333</x:v>
      </x:c>
      <x:c r="D644" s="13" t="s">
        <x:v>68</x:v>
      </x:c>
      <x:c r="E644">
        <x:v>9</x:v>
      </x:c>
      <x:c r="F644" s="14" t="s">
        <x:v>63</x:v>
      </x:c>
      <x:c r="G644" s="15">
        <x:v>43770.3977168634</x:v>
      </x:c>
      <x:c r="H644" t="s">
        <x:v>69</x:v>
      </x:c>
      <x:c r="I644" s="6">
        <x:v>134.224745769769</x:v>
      </x:c>
      <x:c r="J644" t="s">
        <x:v>66</x:v>
      </x:c>
      <x:c r="K644" s="6">
        <x:v>26.9635828734245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3368170</x:v>
      </x:c>
      <x:c r="B645" s="1">
        <x:v>43770.5744273958</x:v>
      </x:c>
      <x:c r="C645" s="6">
        <x:v>32.145045435</x:v>
      </x:c>
      <x:c r="D645" s="13" t="s">
        <x:v>68</x:v>
      </x:c>
      <x:c r="E645">
        <x:v>9</x:v>
      </x:c>
      <x:c r="F645" s="14" t="s">
        <x:v>63</x:v>
      </x:c>
      <x:c r="G645" s="15">
        <x:v>43770.3977168634</x:v>
      </x:c>
      <x:c r="H645" t="s">
        <x:v>69</x:v>
      </x:c>
      <x:c r="I645" s="6">
        <x:v>134.125696490395</x:v>
      </x:c>
      <x:c r="J645" t="s">
        <x:v>66</x:v>
      </x:c>
      <x:c r="K645" s="6">
        <x:v>26.9517212126439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3368180</x:v>
      </x:c>
      <x:c r="B646" s="1">
        <x:v>43770.5744618866</x:v>
      </x:c>
      <x:c r="C646" s="6">
        <x:v>32.1947443383333</x:v>
      </x:c>
      <x:c r="D646" s="13" t="s">
        <x:v>68</x:v>
      </x:c>
      <x:c r="E646">
        <x:v>9</x:v>
      </x:c>
      <x:c r="F646" s="14" t="s">
        <x:v>63</x:v>
      </x:c>
      <x:c r="G646" s="15">
        <x:v>43770.3977168634</x:v>
      </x:c>
      <x:c r="H646" t="s">
        <x:v>69</x:v>
      </x:c>
      <x:c r="I646" s="6">
        <x:v>134.232144767052</x:v>
      </x:c>
      <x:c r="J646" t="s">
        <x:v>66</x:v>
      </x:c>
      <x:c r="K646" s="6">
        <x:v>26.9544839248283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3368190</x:v>
      </x:c>
      <x:c r="B647" s="1">
        <x:v>43770.5744968403</x:v>
      </x:c>
      <x:c r="C647" s="6">
        <x:v>32.2450506966667</x:v>
      </x:c>
      <x:c r="D647" s="13" t="s">
        <x:v>68</x:v>
      </x:c>
      <x:c r="E647">
        <x:v>9</x:v>
      </x:c>
      <x:c r="F647" s="14" t="s">
        <x:v>63</x:v>
      </x:c>
      <x:c r="G647" s="15">
        <x:v>43770.3977168634</x:v>
      </x:c>
      <x:c r="H647" t="s">
        <x:v>69</x:v>
      </x:c>
      <x:c r="I647" s="6">
        <x:v>134.161444284067</x:v>
      </x:c>
      <x:c r="J647" t="s">
        <x:v>66</x:v>
      </x:c>
      <x:c r="K647" s="6">
        <x:v>26.9792283179472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3368200</x:v>
      </x:c>
      <x:c r="B648" s="1">
        <x:v>43770.5745319444</x:v>
      </x:c>
      <x:c r="C648" s="6">
        <x:v>32.295627925</x:v>
      </x:c>
      <x:c r="D648" s="13" t="s">
        <x:v>68</x:v>
      </x:c>
      <x:c r="E648">
        <x:v>9</x:v>
      </x:c>
      <x:c r="F648" s="14" t="s">
        <x:v>63</x:v>
      </x:c>
      <x:c r="G648" s="15">
        <x:v>43770.3977168634</x:v>
      </x:c>
      <x:c r="H648" t="s">
        <x:v>69</x:v>
      </x:c>
      <x:c r="I648" s="6">
        <x:v>134.2284102781</x:v>
      </x:c>
      <x:c r="J648" t="s">
        <x:v>66</x:v>
      </x:c>
      <x:c r="K648" s="6">
        <x:v>26.9735827364661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3368210</x:v>
      </x:c>
      <x:c r="B649" s="1">
        <x:v>43770.5745661227</x:v>
      </x:c>
      <x:c r="C649" s="6">
        <x:v>32.3448191666667</x:v>
      </x:c>
      <x:c r="D649" s="13" t="s">
        <x:v>68</x:v>
      </x:c>
      <x:c r="E649">
        <x:v>9</x:v>
      </x:c>
      <x:c r="F649" s="14" t="s">
        <x:v>63</x:v>
      </x:c>
      <x:c r="G649" s="15">
        <x:v>43770.3977168634</x:v>
      </x:c>
      <x:c r="H649" t="s">
        <x:v>69</x:v>
      </x:c>
      <x:c r="I649" s="6">
        <x:v>134.221592537212</x:v>
      </x:c>
      <x:c r="J649" t="s">
        <x:v>66</x:v>
      </x:c>
      <x:c r="K649" s="6">
        <x:v>26.9679972237072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3368220</x:v>
      </x:c>
      <x:c r="B650" s="1">
        <x:v>43770.5746009606</x:v>
      </x:c>
      <x:c r="C650" s="6">
        <x:v>32.3949868383333</x:v>
      </x:c>
      <x:c r="D650" s="13" t="s">
        <x:v>68</x:v>
      </x:c>
      <x:c r="E650">
        <x:v>9</x:v>
      </x:c>
      <x:c r="F650" s="14" t="s">
        <x:v>63</x:v>
      </x:c>
      <x:c r="G650" s="15">
        <x:v>43770.3977168634</x:v>
      </x:c>
      <x:c r="H650" t="s">
        <x:v>69</x:v>
      </x:c>
      <x:c r="I650" s="6">
        <x:v>134.234973235392</x:v>
      </x:c>
      <x:c r="J650" t="s">
        <x:v>66</x:v>
      </x:c>
      <x:c r="K650" s="6">
        <x:v>26.9719611350311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3368230</x:v>
      </x:c>
      <x:c r="B651" s="1">
        <x:v>43770.5746363773</x:v>
      </x:c>
      <x:c r="C651" s="6">
        <x:v>32.445972125</x:v>
      </x:c>
      <x:c r="D651" s="13" t="s">
        <x:v>68</x:v>
      </x:c>
      <x:c r="E651">
        <x:v>9</x:v>
      </x:c>
      <x:c r="F651" s="14" t="s">
        <x:v>63</x:v>
      </x:c>
      <x:c r="G651" s="15">
        <x:v>43770.3977168634</x:v>
      </x:c>
      <x:c r="H651" t="s">
        <x:v>69</x:v>
      </x:c>
      <x:c r="I651" s="6">
        <x:v>134.290783189194</x:v>
      </x:c>
      <x:c r="J651" t="s">
        <x:v>66</x:v>
      </x:c>
      <x:c r="K651" s="6">
        <x:v>26.9654447075295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3368240</x:v>
      </x:c>
      <x:c r="B652" s="1">
        <x:v>43770.5746704861</x:v>
      </x:c>
      <x:c r="C652" s="6">
        <x:v>32.4951205483333</x:v>
      </x:c>
      <x:c r="D652" s="13" t="s">
        <x:v>68</x:v>
      </x:c>
      <x:c r="E652">
        <x:v>9</x:v>
      </x:c>
      <x:c r="F652" s="14" t="s">
        <x:v>63</x:v>
      </x:c>
      <x:c r="G652" s="15">
        <x:v>43770.3977168634</x:v>
      </x:c>
      <x:c r="H652" t="s">
        <x:v>69</x:v>
      </x:c>
      <x:c r="I652" s="6">
        <x:v>134.449381694147</x:v>
      </x:c>
      <x:c r="J652" t="s">
        <x:v>66</x:v>
      </x:c>
      <x:c r="K652" s="6">
        <x:v>26.9590183812766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3368250</x:v>
      </x:c>
      <x:c r="B653" s="1">
        <x:v>43770.5747051736</x:v>
      </x:c>
      <x:c r="C653" s="6">
        <x:v>32.54504556</x:v>
      </x:c>
      <x:c r="D653" s="13" t="s">
        <x:v>68</x:v>
      </x:c>
      <x:c r="E653">
        <x:v>9</x:v>
      </x:c>
      <x:c r="F653" s="14" t="s">
        <x:v>63</x:v>
      </x:c>
      <x:c r="G653" s="15">
        <x:v>43770.3977168634</x:v>
      </x:c>
      <x:c r="H653" t="s">
        <x:v>69</x:v>
      </x:c>
      <x:c r="I653" s="6">
        <x:v>134.250409150785</x:v>
      </x:c>
      <x:c r="J653" t="s">
        <x:v>66</x:v>
      </x:c>
      <x:c r="K653" s="6">
        <x:v>26.9681473717778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3368260</x:v>
      </x:c>
      <x:c r="B654" s="1">
        <x:v>43770.5747400463</x:v>
      </x:c>
      <x:c r="C654" s="6">
        <x:v>32.59529377</x:v>
      </x:c>
      <x:c r="D654" s="13" t="s">
        <x:v>68</x:v>
      </x:c>
      <x:c r="E654">
        <x:v>9</x:v>
      </x:c>
      <x:c r="F654" s="14" t="s">
        <x:v>63</x:v>
      </x:c>
      <x:c r="G654" s="15">
        <x:v>43770.3977168634</x:v>
      </x:c>
      <x:c r="H654" t="s">
        <x:v>69</x:v>
      </x:c>
      <x:c r="I654" s="6">
        <x:v>134.289802427804</x:v>
      </x:c>
      <x:c r="J654" t="s">
        <x:v>66</x:v>
      </x:c>
      <x:c r="K654" s="6">
        <x:v>26.9620513654986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3368270</x:v>
      </x:c>
      <x:c r="B655" s="1">
        <x:v>43770.574774456</x:v>
      </x:c>
      <x:c r="C655" s="6">
        <x:v>32.6448365266667</x:v>
      </x:c>
      <x:c r="D655" s="13" t="s">
        <x:v>68</x:v>
      </x:c>
      <x:c r="E655">
        <x:v>9</x:v>
      </x:c>
      <x:c r="F655" s="14" t="s">
        <x:v>63</x:v>
      </x:c>
      <x:c r="G655" s="15">
        <x:v>43770.3977168634</x:v>
      </x:c>
      <x:c r="H655" t="s">
        <x:v>69</x:v>
      </x:c>
      <x:c r="I655" s="6">
        <x:v>134.286300253533</x:v>
      </x:c>
      <x:c r="J655" t="s">
        <x:v>66</x:v>
      </x:c>
      <x:c r="K655" s="6">
        <x:v>26.9738229737832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3368280</x:v>
      </x:c>
      <x:c r="B656" s="1">
        <x:v>43770.574809375</x:v>
      </x:c>
      <x:c r="C656" s="6">
        <x:v>32.69513189</x:v>
      </x:c>
      <x:c r="D656" s="13" t="s">
        <x:v>68</x:v>
      </x:c>
      <x:c r="E656">
        <x:v>9</x:v>
      </x:c>
      <x:c r="F656" s="14" t="s">
        <x:v>63</x:v>
      </x:c>
      <x:c r="G656" s="15">
        <x:v>43770.3977168634</x:v>
      </x:c>
      <x:c r="H656" t="s">
        <x:v>69</x:v>
      </x:c>
      <x:c r="I656" s="6">
        <x:v>134.299285466147</x:v>
      </x:c>
      <x:c r="J656" t="s">
        <x:v>66</x:v>
      </x:c>
      <x:c r="K656" s="6">
        <x:v>26.9597090606112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3368290</x:v>
      </x:c>
      <x:c r="B657" s="1">
        <x:v>43770.5748441782</x:v>
      </x:c>
      <x:c r="C657" s="6">
        <x:v>32.7452118716667</x:v>
      </x:c>
      <x:c r="D657" s="13" t="s">
        <x:v>68</x:v>
      </x:c>
      <x:c r="E657">
        <x:v>9</x:v>
      </x:c>
      <x:c r="F657" s="14" t="s">
        <x:v>63</x:v>
      </x:c>
      <x:c r="G657" s="15">
        <x:v>43770.3977168634</x:v>
      </x:c>
      <x:c r="H657" t="s">
        <x:v>69</x:v>
      </x:c>
      <x:c r="I657" s="6">
        <x:v>134.352726482581</x:v>
      </x:c>
      <x:c r="J657" t="s">
        <x:v>66</x:v>
      </x:c>
      <x:c r="K657" s="6">
        <x:v>26.9683275494722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3368300</x:v>
      </x:c>
      <x:c r="B658" s="1">
        <x:v>43770.5748790856</x:v>
      </x:c>
      <x:c r="C658" s="6">
        <x:v>32.7954833466667</x:v>
      </x:c>
      <x:c r="D658" s="13" t="s">
        <x:v>68</x:v>
      </x:c>
      <x:c r="E658">
        <x:v>9</x:v>
      </x:c>
      <x:c r="F658" s="14" t="s">
        <x:v>63</x:v>
      </x:c>
      <x:c r="G658" s="15">
        <x:v>43770.3977168634</x:v>
      </x:c>
      <x:c r="H658" t="s">
        <x:v>69</x:v>
      </x:c>
      <x:c r="I658" s="6">
        <x:v>134.396178189081</x:v>
      </x:c>
      <x:c r="J658" t="s">
        <x:v>66</x:v>
      </x:c>
      <x:c r="K658" s="6">
        <x:v>26.9648741453548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3368310</x:v>
      </x:c>
      <x:c r="B659" s="1">
        <x:v>43770.5749136227</x:v>
      </x:c>
      <x:c r="C659" s="6">
        <x:v>32.8452451216667</x:v>
      </x:c>
      <x:c r="D659" s="13" t="s">
        <x:v>68</x:v>
      </x:c>
      <x:c r="E659">
        <x:v>9</x:v>
      </x:c>
      <x:c r="F659" s="14" t="s">
        <x:v>63</x:v>
      </x:c>
      <x:c r="G659" s="15">
        <x:v>43770.3977168634</x:v>
      </x:c>
      <x:c r="H659" t="s">
        <x:v>69</x:v>
      </x:c>
      <x:c r="I659" s="6">
        <x:v>134.468652432936</x:v>
      </x:c>
      <x:c r="J659" t="s">
        <x:v>66</x:v>
      </x:c>
      <x:c r="K659" s="6">
        <x:v>26.9651744412245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3368320</x:v>
      </x:c>
      <x:c r="B660" s="1">
        <x:v>43770.5749479514</x:v>
      </x:c>
      <x:c r="C660" s="6">
        <x:v>32.8946561433333</x:v>
      </x:c>
      <x:c r="D660" s="13" t="s">
        <x:v>68</x:v>
      </x:c>
      <x:c r="E660">
        <x:v>9</x:v>
      </x:c>
      <x:c r="F660" s="14" t="s">
        <x:v>63</x:v>
      </x:c>
      <x:c r="G660" s="15">
        <x:v>43770.3977168634</x:v>
      </x:c>
      <x:c r="H660" t="s">
        <x:v>69</x:v>
      </x:c>
      <x:c r="I660" s="6">
        <x:v>134.452340088837</x:v>
      </x:c>
      <x:c r="J660" t="s">
        <x:v>66</x:v>
      </x:c>
      <x:c r="K660" s="6">
        <x:v>26.969198408462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3368330</x:v>
      </x:c>
      <x:c r="B661" s="1">
        <x:v>43770.5749833333</x:v>
      </x:c>
      <x:c r="C661" s="6">
        <x:v>32.9455997416667</x:v>
      </x:c>
      <x:c r="D661" s="13" t="s">
        <x:v>68</x:v>
      </x:c>
      <x:c r="E661">
        <x:v>9</x:v>
      </x:c>
      <x:c r="F661" s="14" t="s">
        <x:v>63</x:v>
      </x:c>
      <x:c r="G661" s="15">
        <x:v>43770.3977168634</x:v>
      </x:c>
      <x:c r="H661" t="s">
        <x:v>69</x:v>
      </x:c>
      <x:c r="I661" s="6">
        <x:v>134.452571291973</x:v>
      </x:c>
      <x:c r="J661" t="s">
        <x:v>66</x:v>
      </x:c>
      <x:c r="K661" s="6">
        <x:v>26.965504766712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3368340</x:v>
      </x:c>
      <x:c r="B662" s="1">
        <x:v>43770.5750180208</x:v>
      </x:c>
      <x:c r="C662" s="6">
        <x:v>32.9955638766667</x:v>
      </x:c>
      <x:c r="D662" s="13" t="s">
        <x:v>68</x:v>
      </x:c>
      <x:c r="E662">
        <x:v>9</x:v>
      </x:c>
      <x:c r="F662" s="14" t="s">
        <x:v>63</x:v>
      </x:c>
      <x:c r="G662" s="15">
        <x:v>43770.3977168634</x:v>
      </x:c>
      <x:c r="H662" t="s">
        <x:v>69</x:v>
      </x:c>
      <x:c r="I662" s="6">
        <x:v>134.531387219324</x:v>
      </x:c>
      <x:c r="J662" t="s">
        <x:v>66</x:v>
      </x:c>
      <x:c r="K662" s="6">
        <x:v>26.9569763736413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3368350</x:v>
      </x:c>
      <x:c r="B663" s="1">
        <x:v>43770.575052581</x:v>
      </x:c>
      <x:c r="C663" s="6">
        <x:v>33.0453215733333</x:v>
      </x:c>
      <x:c r="D663" s="13" t="s">
        <x:v>68</x:v>
      </x:c>
      <x:c r="E663">
        <x:v>9</x:v>
      </x:c>
      <x:c r="F663" s="14" t="s">
        <x:v>63</x:v>
      </x:c>
      <x:c r="G663" s="15">
        <x:v>43770.3977168634</x:v>
      </x:c>
      <x:c r="H663" t="s">
        <x:v>69</x:v>
      </x:c>
      <x:c r="I663" s="6">
        <x:v>134.574614402641</x:v>
      </x:c>
      <x:c r="J663" t="s">
        <x:v>66</x:v>
      </x:c>
      <x:c r="K663" s="6">
        <x:v>26.9717809571421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3368360</x:v>
      </x:c>
      <x:c r="B664" s="1">
        <x:v>43770.5750871875</x:v>
      </x:c>
      <x:c r="C664" s="6">
        <x:v>33.0951672566667</x:v>
      </x:c>
      <x:c r="D664" s="13" t="s">
        <x:v>68</x:v>
      </x:c>
      <x:c r="E664">
        <x:v>9</x:v>
      </x:c>
      <x:c r="F664" s="14" t="s">
        <x:v>63</x:v>
      </x:c>
      <x:c r="G664" s="15">
        <x:v>43770.3977168634</x:v>
      </x:c>
      <x:c r="H664" t="s">
        <x:v>69</x:v>
      </x:c>
      <x:c r="I664" s="6">
        <x:v>134.509521777538</x:v>
      </x:c>
      <x:c r="J664" t="s">
        <x:v>66</x:v>
      </x:c>
      <x:c r="K664" s="6">
        <x:v>26.9769160307678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3368370</x:v>
      </x:c>
      <x:c r="B665" s="1">
        <x:v>43770.5751217245</x:v>
      </x:c>
      <x:c r="C665" s="6">
        <x:v>33.144912105</x:v>
      </x:c>
      <x:c r="D665" s="13" t="s">
        <x:v>68</x:v>
      </x:c>
      <x:c r="E665">
        <x:v>9</x:v>
      </x:c>
      <x:c r="F665" s="14" t="s">
        <x:v>63</x:v>
      </x:c>
      <x:c r="G665" s="15">
        <x:v>43770.3977168634</x:v>
      </x:c>
      <x:c r="H665" t="s">
        <x:v>69</x:v>
      </x:c>
      <x:c r="I665" s="6">
        <x:v>134.512876810359</x:v>
      </x:c>
      <x:c r="J665" t="s">
        <x:v>66</x:v>
      </x:c>
      <x:c r="K665" s="6">
        <x:v>26.961540863012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3368380</x:v>
      </x:c>
      <x:c r="B666" s="1">
        <x:v>43770.5751564815</x:v>
      </x:c>
      <x:c r="C666" s="6">
        <x:v>33.1949255716667</x:v>
      </x:c>
      <x:c r="D666" s="13" t="s">
        <x:v>68</x:v>
      </x:c>
      <x:c r="E666">
        <x:v>9</x:v>
      </x:c>
      <x:c r="F666" s="14" t="s">
        <x:v>63</x:v>
      </x:c>
      <x:c r="G666" s="15">
        <x:v>43770.3977168634</x:v>
      </x:c>
      <x:c r="H666" t="s">
        <x:v>69</x:v>
      </x:c>
      <x:c r="I666" s="6">
        <x:v>134.507194470883</x:v>
      </x:c>
      <x:c r="J666" t="s">
        <x:v>66</x:v>
      </x:c>
      <x:c r="K666" s="6">
        <x:v>26.9738530034488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3368390</x:v>
      </x:c>
      <x:c r="B667" s="1">
        <x:v>43770.5751916667</x:v>
      </x:c>
      <x:c r="C667" s="6">
        <x:v>33.245602515</x:v>
      </x:c>
      <x:c r="D667" s="13" t="s">
        <x:v>68</x:v>
      </x:c>
      <x:c r="E667">
        <x:v>9</x:v>
      </x:c>
      <x:c r="F667" s="14" t="s">
        <x:v>63</x:v>
      </x:c>
      <x:c r="G667" s="15">
        <x:v>43770.3977168634</x:v>
      </x:c>
      <x:c r="H667" t="s">
        <x:v>69</x:v>
      </x:c>
      <x:c r="I667" s="6">
        <x:v>134.469382866144</x:v>
      </x:c>
      <x:c r="J667" t="s">
        <x:v>66</x:v>
      </x:c>
      <x:c r="K667" s="6">
        <x:v>26.9649942636997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3368400</x:v>
      </x:c>
      <x:c r="B668" s="1">
        <x:v>43770.5752265857</x:v>
      </x:c>
      <x:c r="C668" s="6">
        <x:v>33.2958576133333</x:v>
      </x:c>
      <x:c r="D668" s="13" t="s">
        <x:v>68</x:v>
      </x:c>
      <x:c r="E668">
        <x:v>9</x:v>
      </x:c>
      <x:c r="F668" s="14" t="s">
        <x:v>63</x:v>
      </x:c>
      <x:c r="G668" s="15">
        <x:v>43770.3977168634</x:v>
      </x:c>
      <x:c r="H668" t="s">
        <x:v>69</x:v>
      </x:c>
      <x:c r="I668" s="6">
        <x:v>134.460252634283</x:v>
      </x:c>
      <x:c r="J668" t="s">
        <x:v>66</x:v>
      </x:c>
      <x:c r="K668" s="6">
        <x:v>26.9672464834539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3368410</x:v>
      </x:c>
      <x:c r="B669" s="1">
        <x:v>43770.5752606481</x:v>
      </x:c>
      <x:c r="C669" s="6">
        <x:v>33.3449463416667</x:v>
      </x:c>
      <x:c r="D669" s="13" t="s">
        <x:v>68</x:v>
      </x:c>
      <x:c r="E669">
        <x:v>9</x:v>
      </x:c>
      <x:c r="F669" s="14" t="s">
        <x:v>63</x:v>
      </x:c>
      <x:c r="G669" s="15">
        <x:v>43770.3977168634</x:v>
      </x:c>
      <x:c r="H669" t="s">
        <x:v>69</x:v>
      </x:c>
      <x:c r="I669" s="6">
        <x:v>134.371246473098</x:v>
      </x:c>
      <x:c r="J669" t="s">
        <x:v>66</x:v>
      </x:c>
      <x:c r="K669" s="6">
        <x:v>26.9746638045258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3368420</x:v>
      </x:c>
      <x:c r="B670" s="1">
        <x:v>43770.5752961806</x:v>
      </x:c>
      <x:c r="C670" s="6">
        <x:v>33.3961048283333</x:v>
      </x:c>
      <x:c r="D670" s="13" t="s">
        <x:v>68</x:v>
      </x:c>
      <x:c r="E670">
        <x:v>9</x:v>
      </x:c>
      <x:c r="F670" s="14" t="s">
        <x:v>63</x:v>
      </x:c>
      <x:c r="G670" s="15">
        <x:v>43770.3977168634</x:v>
      </x:c>
      <x:c r="H670" t="s">
        <x:v>69</x:v>
      </x:c>
      <x:c r="I670" s="6">
        <x:v>134.385095654787</x:v>
      </x:c>
      <x:c r="J670" t="s">
        <x:v>66</x:v>
      </x:c>
      <x:c r="K670" s="6">
        <x:v>26.9639732579089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3368430</x:v>
      </x:c>
      <x:c r="B671" s="1">
        <x:v>43770.5753303588</x:v>
      </x:c>
      <x:c r="C671" s="6">
        <x:v>33.4453076166667</x:v>
      </x:c>
      <x:c r="D671" s="13" t="s">
        <x:v>68</x:v>
      </x:c>
      <x:c r="E671">
        <x:v>9</x:v>
      </x:c>
      <x:c r="F671" s="14" t="s">
        <x:v>63</x:v>
      </x:c>
      <x:c r="G671" s="15">
        <x:v>43770.3977168634</x:v>
      </x:c>
      <x:c r="H671" t="s">
        <x:v>69</x:v>
      </x:c>
      <x:c r="I671" s="6">
        <x:v>134.311096769239</x:v>
      </x:c>
      <x:c r="J671" t="s">
        <x:v>66</x:v>
      </x:c>
      <x:c r="K671" s="6">
        <x:v>26.9640633466424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3368440</x:v>
      </x:c>
      <x:c r="B672" s="1">
        <x:v>43770.575365081</x:v>
      </x:c>
      <x:c r="C672" s="6">
        <x:v>33.4953125533333</x:v>
      </x:c>
      <x:c r="D672" s="13" t="s">
        <x:v>68</x:v>
      </x:c>
      <x:c r="E672">
        <x:v>9</x:v>
      </x:c>
      <x:c r="F672" s="14" t="s">
        <x:v>63</x:v>
      </x:c>
      <x:c r="G672" s="15">
        <x:v>43770.3977168634</x:v>
      </x:c>
      <x:c r="H672" t="s">
        <x:v>69</x:v>
      </x:c>
      <x:c r="I672" s="6">
        <x:v>134.186232873483</x:v>
      </x:c>
      <x:c r="J672" t="s">
        <x:v>66</x:v>
      </x:c>
      <x:c r="K672" s="6">
        <x:v>26.9767358526124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3368450</x:v>
      </x:c>
      <x:c r="B673" s="1">
        <x:v>43770.5753998495</x:v>
      </x:c>
      <x:c r="C673" s="6">
        <x:v>33.5453703316667</x:v>
      </x:c>
      <x:c r="D673" s="13" t="s">
        <x:v>68</x:v>
      </x:c>
      <x:c r="E673">
        <x:v>9</x:v>
      </x:c>
      <x:c r="F673" s="14" t="s">
        <x:v>63</x:v>
      </x:c>
      <x:c r="G673" s="15">
        <x:v>43770.3977168634</x:v>
      </x:c>
      <x:c r="H673" t="s">
        <x:v>69</x:v>
      </x:c>
      <x:c r="I673" s="6">
        <x:v>134.308048238558</x:v>
      </x:c>
      <x:c r="J673" t="s">
        <x:v>66</x:v>
      </x:c>
      <x:c r="K673" s="6">
        <x:v>26.9611805083628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3368460</x:v>
      </x:c>
      <x:c r="B674" s="1">
        <x:v>43770.5754345718</x:v>
      </x:c>
      <x:c r="C674" s="6">
        <x:v>33.5953801666667</x:v>
      </x:c>
      <x:c r="D674" s="13" t="s">
        <x:v>68</x:v>
      </x:c>
      <x:c r="E674">
        <x:v>9</x:v>
      </x:c>
      <x:c r="F674" s="14" t="s">
        <x:v>63</x:v>
      </x:c>
      <x:c r="G674" s="15">
        <x:v>43770.3977168634</x:v>
      </x:c>
      <x:c r="H674" t="s">
        <x:v>69</x:v>
      </x:c>
      <x:c r="I674" s="6">
        <x:v>134.261599011502</x:v>
      </x:c>
      <x:c r="J674" t="s">
        <x:v>66</x:v>
      </x:c>
      <x:c r="K674" s="6">
        <x:v>26.9690182307222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3368470</x:v>
      </x:c>
      <x:c r="B675" s="1">
        <x:v>43770.5754690972</x:v>
      </x:c>
      <x:c r="C675" s="6">
        <x:v>33.6450972</x:v>
      </x:c>
      <x:c r="D675" s="13" t="s">
        <x:v>68</x:v>
      </x:c>
      <x:c r="E675">
        <x:v>9</x:v>
      </x:c>
      <x:c r="F675" s="14" t="s">
        <x:v>63</x:v>
      </x:c>
      <x:c r="G675" s="15">
        <x:v>43770.3977168634</x:v>
      </x:c>
      <x:c r="H675" t="s">
        <x:v>69</x:v>
      </x:c>
      <x:c r="I675" s="6">
        <x:v>134.301522762953</x:v>
      </x:c>
      <x:c r="J675" t="s">
        <x:v>66</x:v>
      </x:c>
      <x:c r="K675" s="6">
        <x:v>26.98097004181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3368480</x:v>
      </x:c>
      <x:c r="B676" s="1">
        <x:v>43770.5755036227</x:v>
      </x:c>
      <x:c r="C676" s="6">
        <x:v>33.6948049616667</x:v>
      </x:c>
      <x:c r="D676" s="13" t="s">
        <x:v>68</x:v>
      </x:c>
      <x:c r="E676">
        <x:v>9</x:v>
      </x:c>
      <x:c r="F676" s="14" t="s">
        <x:v>63</x:v>
      </x:c>
      <x:c r="G676" s="15">
        <x:v>43770.3977168634</x:v>
      </x:c>
      <x:c r="H676" t="s">
        <x:v>69</x:v>
      </x:c>
      <x:c r="I676" s="6">
        <x:v>134.418774690882</x:v>
      </x:c>
      <x:c r="J676" t="s">
        <x:v>66</x:v>
      </x:c>
      <x:c r="K676" s="6">
        <x:v>26.948387943361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3368490</x:v>
      </x:c>
      <x:c r="B677" s="1">
        <x:v>43770.5755386574</x:v>
      </x:c>
      <x:c r="C677" s="6">
        <x:v>33.7452898216667</x:v>
      </x:c>
      <x:c r="D677" s="13" t="s">
        <x:v>68</x:v>
      </x:c>
      <x:c r="E677">
        <x:v>9</x:v>
      </x:c>
      <x:c r="F677" s="14" t="s">
        <x:v>63</x:v>
      </x:c>
      <x:c r="G677" s="15">
        <x:v>43770.3977168634</x:v>
      </x:c>
      <x:c r="H677" t="s">
        <x:v>69</x:v>
      </x:c>
      <x:c r="I677" s="6">
        <x:v>134.339693024267</x:v>
      </x:c>
      <x:c r="J677" t="s">
        <x:v>66</x:v>
      </x:c>
      <x:c r="K677" s="6">
        <x:v>26.9642735536977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3368500</x:v>
      </x:c>
      <x:c r="B678" s="1">
        <x:v>43770.5755729977</x:v>
      </x:c>
      <x:c r="C678" s="6">
        <x:v>33.7946884933333</x:v>
      </x:c>
      <x:c r="D678" s="13" t="s">
        <x:v>68</x:v>
      </x:c>
      <x:c r="E678">
        <x:v>9</x:v>
      </x:c>
      <x:c r="F678" s="14" t="s">
        <x:v>63</x:v>
      </x:c>
      <x:c r="G678" s="15">
        <x:v>43770.3977168634</x:v>
      </x:c>
      <x:c r="H678" t="s">
        <x:v>69</x:v>
      </x:c>
      <x:c r="I678" s="6">
        <x:v>134.552868515832</x:v>
      </x:c>
      <x:c r="J678" t="s">
        <x:v>66</x:v>
      </x:c>
      <x:c r="K678" s="6">
        <x:v>26.962591897628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3368510</x:v>
      </x:c>
      <x:c r="B679" s="1">
        <x:v>43770.5756077894</x:v>
      </x:c>
      <x:c r="C679" s="6">
        <x:v>33.844829495</x:v>
      </x:c>
      <x:c r="D679" s="13" t="s">
        <x:v>68</x:v>
      </x:c>
      <x:c r="E679">
        <x:v>9</x:v>
      </x:c>
      <x:c r="F679" s="14" t="s">
        <x:v>63</x:v>
      </x:c>
      <x:c r="G679" s="15">
        <x:v>43770.3977168634</x:v>
      </x:c>
      <x:c r="H679" t="s">
        <x:v>69</x:v>
      </x:c>
      <x:c r="I679" s="6">
        <x:v>134.586570889597</x:v>
      </x:c>
      <x:c r="J679" t="s">
        <x:v>66</x:v>
      </x:c>
      <x:c r="K679" s="6">
        <x:v>26.972471639102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3368520</x:v>
      </x:c>
      <x:c r="B680" s="1">
        <x:v>43770.5756425926</x:v>
      </x:c>
      <x:c r="C680" s="6">
        <x:v>33.8949668166667</x:v>
      </x:c>
      <x:c r="D680" s="13" t="s">
        <x:v>68</x:v>
      </x:c>
      <x:c r="E680">
        <x:v>9</x:v>
      </x:c>
      <x:c r="F680" s="14" t="s">
        <x:v>63</x:v>
      </x:c>
      <x:c r="G680" s="15">
        <x:v>43770.3977168634</x:v>
      </x:c>
      <x:c r="H680" t="s">
        <x:v>69</x:v>
      </x:c>
      <x:c r="I680" s="6">
        <x:v>134.591778799115</x:v>
      </x:c>
      <x:c r="J680" t="s">
        <x:v>66</x:v>
      </x:c>
      <x:c r="K680" s="6">
        <x:v>26.9639131987547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3368530</x:v>
      </x:c>
      <x:c r="B681" s="1">
        <x:v>43770.5756775116</x:v>
      </x:c>
      <x:c r="C681" s="6">
        <x:v>33.9452538066667</x:v>
      </x:c>
      <x:c r="D681" s="13" t="s">
        <x:v>68</x:v>
      </x:c>
      <x:c r="E681">
        <x:v>9</x:v>
      </x:c>
      <x:c r="F681" s="14" t="s">
        <x:v>63</x:v>
      </x:c>
      <x:c r="G681" s="15">
        <x:v>43770.3977168634</x:v>
      </x:c>
      <x:c r="H681" t="s">
        <x:v>69</x:v>
      </x:c>
      <x:c r="I681" s="6">
        <x:v>134.77668145138</x:v>
      </x:c>
      <x:c r="J681" t="s">
        <x:v>66</x:v>
      </x:c>
      <x:c r="K681" s="6">
        <x:v>26.9547541902725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3368540</x:v>
      </x:c>
      <x:c r="B682" s="1">
        <x:v>43770.5757118403</x:v>
      </x:c>
      <x:c r="C682" s="6">
        <x:v>33.9946416633333</x:v>
      </x:c>
      <x:c r="D682" s="13" t="s">
        <x:v>68</x:v>
      </x:c>
      <x:c r="E682">
        <x:v>9</x:v>
      </x:c>
      <x:c r="F682" s="14" t="s">
        <x:v>63</x:v>
      </x:c>
      <x:c r="G682" s="15">
        <x:v>43770.3977168634</x:v>
      </x:c>
      <x:c r="H682" t="s">
        <x:v>69</x:v>
      </x:c>
      <x:c r="I682" s="6">
        <x:v>134.751245400616</x:v>
      </x:c>
      <x:c r="J682" t="s">
        <x:v>66</x:v>
      </x:c>
      <x:c r="K682" s="6">
        <x:v>26.9719311053823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3368550</x:v>
      </x:c>
      <x:c r="B683" s="1">
        <x:v>43770.5757467593</x:v>
      </x:c>
      <x:c r="C683" s="6">
        <x:v>34.0449335033333</x:v>
      </x:c>
      <x:c r="D683" s="13" t="s">
        <x:v>68</x:v>
      </x:c>
      <x:c r="E683">
        <x:v>9</x:v>
      </x:c>
      <x:c r="F683" s="14" t="s">
        <x:v>63</x:v>
      </x:c>
      <x:c r="G683" s="15">
        <x:v>43770.3977168634</x:v>
      </x:c>
      <x:c r="H683" t="s">
        <x:v>69</x:v>
      </x:c>
      <x:c r="I683" s="6">
        <x:v>134.893328650099</x:v>
      </x:c>
      <x:c r="J683" t="s">
        <x:v>66</x:v>
      </x:c>
      <x:c r="K683" s="6">
        <x:v>26.958808174551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3368560</x:v>
      </x:c>
      <x:c r="B684" s="1">
        <x:v>43770.575781331</x:v>
      </x:c>
      <x:c r="C684" s="6">
        <x:v>34.0947092033333</x:v>
      </x:c>
      <x:c r="D684" s="13" t="s">
        <x:v>68</x:v>
      </x:c>
      <x:c r="E684">
        <x:v>9</x:v>
      </x:c>
      <x:c r="F684" s="14" t="s">
        <x:v>63</x:v>
      </x:c>
      <x:c r="G684" s="15">
        <x:v>43770.3977168634</x:v>
      </x:c>
      <x:c r="H684" t="s">
        <x:v>69</x:v>
      </x:c>
      <x:c r="I684" s="6">
        <x:v>134.939619926596</x:v>
      </x:c>
      <x:c r="J684" t="s">
        <x:v>66</x:v>
      </x:c>
      <x:c r="K684" s="6">
        <x:v>26.9656248850783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3368570</x:v>
      </x:c>
      <x:c r="B685" s="1">
        <x:v>43770.5758161227</x:v>
      </x:c>
      <x:c r="C685" s="6">
        <x:v>34.144808215</x:v>
      </x:c>
      <x:c r="D685" s="13" t="s">
        <x:v>68</x:v>
      </x:c>
      <x:c r="E685">
        <x:v>9</x:v>
      </x:c>
      <x:c r="F685" s="14" t="s">
        <x:v>63</x:v>
      </x:c>
      <x:c r="G685" s="15">
        <x:v>43770.3977168634</x:v>
      </x:c>
      <x:c r="H685" t="s">
        <x:v>69</x:v>
      </x:c>
      <x:c r="I685" s="6">
        <x:v>134.882235239467</x:v>
      </x:c>
      <x:c r="J685" t="s">
        <x:v>66</x:v>
      </x:c>
      <x:c r="K685" s="6">
        <x:v>26.9833724210348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3368580</x:v>
      </x:c>
      <x:c r="B686" s="1">
        <x:v>43770.5758509606</x:v>
      </x:c>
      <x:c r="C686" s="6">
        <x:v>34.1949802666667</x:v>
      </x:c>
      <x:c r="D686" s="13" t="s">
        <x:v>68</x:v>
      </x:c>
      <x:c r="E686">
        <x:v>9</x:v>
      </x:c>
      <x:c r="F686" s="14" t="s">
        <x:v>63</x:v>
      </x:c>
      <x:c r="G686" s="15">
        <x:v>43770.3977168634</x:v>
      </x:c>
      <x:c r="H686" t="s">
        <x:v>69</x:v>
      </x:c>
      <x:c r="I686" s="6">
        <x:v>135.068314633844</x:v>
      </x:c>
      <x:c r="J686" t="s">
        <x:v>66</x:v>
      </x:c>
      <x:c r="K686" s="6">
        <x:v>26.9667660097793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3368590</x:v>
      </x:c>
      <x:c r="B687" s="1">
        <x:v>43770.5758855671</x:v>
      </x:c>
      <x:c r="C687" s="6">
        <x:v>34.24480686</x:v>
      </x:c>
      <x:c r="D687" s="13" t="s">
        <x:v>68</x:v>
      </x:c>
      <x:c r="E687">
        <x:v>9</x:v>
      </x:c>
      <x:c r="F687" s="14" t="s">
        <x:v>63</x:v>
      </x:c>
      <x:c r="G687" s="15">
        <x:v>43770.3977168634</x:v>
      </x:c>
      <x:c r="H687" t="s">
        <x:v>69</x:v>
      </x:c>
      <x:c r="I687" s="6">
        <x:v>135.15215692952</x:v>
      </x:c>
      <x:c r="J687" t="s">
        <x:v>66</x:v>
      </x:c>
      <x:c r="K687" s="6">
        <x:v>26.968027253321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3368600</x:v>
      </x:c>
      <x:c r="B688" s="1">
        <x:v>43770.5759203356</x:v>
      </x:c>
      <x:c r="C688" s="6">
        <x:v>34.2948570833333</x:v>
      </x:c>
      <x:c r="D688" s="13" t="s">
        <x:v>68</x:v>
      </x:c>
      <x:c r="E688">
        <x:v>9</x:v>
      </x:c>
      <x:c r="F688" s="14" t="s">
        <x:v>63</x:v>
      </x:c>
      <x:c r="G688" s="15">
        <x:v>43770.3977168634</x:v>
      </x:c>
      <x:c r="H688" t="s">
        <x:v>69</x:v>
      </x:c>
      <x:c r="I688" s="6">
        <x:v>135.112057878251</x:v>
      </x:c>
      <x:c r="J688" t="s">
        <x:v>66</x:v>
      </x:c>
      <x:c r="K688" s="6">
        <x:v>26.9815105769858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3368610</x:v>
      </x:c>
      <x:c r="B689" s="1">
        <x:v>43770.5759549421</x:v>
      </x:c>
      <x:c r="C689" s="6">
        <x:v>34.3447480366667</x:v>
      </x:c>
      <x:c r="D689" s="13" t="s">
        <x:v>68</x:v>
      </x:c>
      <x:c r="E689">
        <x:v>9</x:v>
      </x:c>
      <x:c r="F689" s="14" t="s">
        <x:v>63</x:v>
      </x:c>
      <x:c r="G689" s="15">
        <x:v>43770.3977168634</x:v>
      </x:c>
      <x:c r="H689" t="s">
        <x:v>69</x:v>
      </x:c>
      <x:c r="I689" s="6">
        <x:v>135.311112563477</x:v>
      </x:c>
      <x:c r="J689" t="s">
        <x:v>66</x:v>
      </x:c>
      <x:c r="K689" s="6">
        <x:v>26.9618111290247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3368620</x:v>
      </x:c>
      <x:c r="B690" s="1">
        <x:v>43770.5759896991</x:v>
      </x:c>
      <x:c r="C690" s="6">
        <x:v>34.3947845566667</x:v>
      </x:c>
      <x:c r="D690" s="13" t="s">
        <x:v>68</x:v>
      </x:c>
      <x:c r="E690">
        <x:v>9</x:v>
      </x:c>
      <x:c r="F690" s="14" t="s">
        <x:v>63</x:v>
      </x:c>
      <x:c r="G690" s="15">
        <x:v>43770.3977168634</x:v>
      </x:c>
      <x:c r="H690" t="s">
        <x:v>69</x:v>
      </x:c>
      <x:c r="I690" s="6">
        <x:v>135.317185456607</x:v>
      </x:c>
      <x:c r="J690" t="s">
        <x:v>66</x:v>
      </x:c>
      <x:c r="K690" s="6">
        <x:v>26.9676068387544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3368630</x:v>
      </x:c>
      <x:c r="B691" s="1">
        <x:v>43770.5760247338</x:v>
      </x:c>
      <x:c r="C691" s="6">
        <x:v>34.44525166</x:v>
      </x:c>
      <x:c r="D691" s="13" t="s">
        <x:v>68</x:v>
      </x:c>
      <x:c r="E691">
        <x:v>9</x:v>
      </x:c>
      <x:c r="F691" s="14" t="s">
        <x:v>63</x:v>
      </x:c>
      <x:c r="G691" s="15">
        <x:v>43770.3977168634</x:v>
      </x:c>
      <x:c r="H691" t="s">
        <x:v>69</x:v>
      </x:c>
      <x:c r="I691" s="6">
        <x:v>135.252203961139</x:v>
      </x:c>
      <x:c r="J691" t="s">
        <x:v>66</x:v>
      </x:c>
      <x:c r="K691" s="6">
        <x:v>26.9762553775799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3368640</x:v>
      </x:c>
      <x:c r="B692" s="1">
        <x:v>43770.5760591782</x:v>
      </x:c>
      <x:c r="C692" s="6">
        <x:v>34.4948298116667</x:v>
      </x:c>
      <x:c r="D692" s="13" t="s">
        <x:v>68</x:v>
      </x:c>
      <x:c r="E692">
        <x:v>9</x:v>
      </x:c>
      <x:c r="F692" s="14" t="s">
        <x:v>63</x:v>
      </x:c>
      <x:c r="G692" s="15">
        <x:v>43770.3977168634</x:v>
      </x:c>
      <x:c r="H692" t="s">
        <x:v>69</x:v>
      </x:c>
      <x:c r="I692" s="6">
        <x:v>135.394969334054</x:v>
      </x:c>
      <x:c r="J692" t="s">
        <x:v>66</x:v>
      </x:c>
      <x:c r="K692" s="6">
        <x:v>26.9703995936475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3368650</x:v>
      </x:c>
      <x:c r="B693" s="1">
        <x:v>43770.5760938657</x:v>
      </x:c>
      <x:c r="C693" s="6">
        <x:v>34.544755935</x:v>
      </x:c>
      <x:c r="D693" s="13" t="s">
        <x:v>68</x:v>
      </x:c>
      <x:c r="E693">
        <x:v>9</x:v>
      </x:c>
      <x:c r="F693" s="14" t="s">
        <x:v>63</x:v>
      </x:c>
      <x:c r="G693" s="15">
        <x:v>43770.3977168634</x:v>
      </x:c>
      <x:c r="H693" t="s">
        <x:v>69</x:v>
      </x:c>
      <x:c r="I693" s="6">
        <x:v>135.554513919399</x:v>
      </x:c>
      <x:c r="J693" t="s">
        <x:v>66</x:v>
      </x:c>
      <x:c r="K693" s="6">
        <x:v>26.9641234057999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3368660</x:v>
      </x:c>
      <x:c r="B694" s="1">
        <x:v>43770.5761288542</x:v>
      </x:c>
      <x:c r="C694" s="6">
        <x:v>34.59514548</x:v>
      </x:c>
      <x:c r="D694" s="13" t="s">
        <x:v>68</x:v>
      </x:c>
      <x:c r="E694">
        <x:v>9</x:v>
      </x:c>
      <x:c r="F694" s="14" t="s">
        <x:v>63</x:v>
      </x:c>
      <x:c r="G694" s="15">
        <x:v>43770.3977168634</x:v>
      </x:c>
      <x:c r="H694" t="s">
        <x:v>69</x:v>
      </x:c>
      <x:c r="I694" s="6">
        <x:v>135.576687703622</x:v>
      </x:c>
      <x:c r="J694" t="s">
        <x:v>66</x:v>
      </x:c>
      <x:c r="K694" s="6">
        <x:v>26.9659852402056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3368670</x:v>
      </x:c>
      <x:c r="B695" s="1">
        <x:v>43770.5761636227</x:v>
      </x:c>
      <x:c r="C695" s="6">
        <x:v>34.6452541016667</x:v>
      </x:c>
      <x:c r="D695" s="13" t="s">
        <x:v>68</x:v>
      </x:c>
      <x:c r="E695">
        <x:v>9</x:v>
      </x:c>
      <x:c r="F695" s="14" t="s">
        <x:v>63</x:v>
      </x:c>
      <x:c r="G695" s="15">
        <x:v>43770.3977168634</x:v>
      </x:c>
      <x:c r="H695" t="s">
        <x:v>69</x:v>
      </x:c>
      <x:c r="I695" s="6">
        <x:v>135.631933809762</x:v>
      </x:c>
      <x:c r="J695" t="s">
        <x:v>66</x:v>
      </x:c>
      <x:c r="K695" s="6">
        <x:v>26.9634026959852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3368680</x:v>
      </x:c>
      <x:c r="B696" s="1">
        <x:v>43770.5761984143</x:v>
      </x:c>
      <x:c r="C696" s="6">
        <x:v>34.6953060783333</x:v>
      </x:c>
      <x:c r="D696" s="13" t="s">
        <x:v>68</x:v>
      </x:c>
      <x:c r="E696">
        <x:v>9</x:v>
      </x:c>
      <x:c r="F696" s="14" t="s">
        <x:v>63</x:v>
      </x:c>
      <x:c r="G696" s="15">
        <x:v>43770.3977168634</x:v>
      </x:c>
      <x:c r="H696" t="s">
        <x:v>69</x:v>
      </x:c>
      <x:c r="I696" s="6">
        <x:v>135.633038808821</x:v>
      </x:c>
      <x:c r="J696" t="s">
        <x:v>66</x:v>
      </x:c>
      <x:c r="K696" s="6">
        <x:v>26.9631324298443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3368690</x:v>
      </x:c>
      <x:c r="B697" s="1">
        <x:v>43770.5762329051</x:v>
      </x:c>
      <x:c r="C697" s="6">
        <x:v>34.74498486</x:v>
      </x:c>
      <x:c r="D697" s="13" t="s">
        <x:v>68</x:v>
      </x:c>
      <x:c r="E697">
        <x:v>9</x:v>
      </x:c>
      <x:c r="F697" s="14" t="s">
        <x:v>63</x:v>
      </x:c>
      <x:c r="G697" s="15">
        <x:v>43770.3977168634</x:v>
      </x:c>
      <x:c r="H697" t="s">
        <x:v>69</x:v>
      </x:c>
      <x:c r="I697" s="6">
        <x:v>135.796375624978</x:v>
      </x:c>
      <x:c r="J697" t="s">
        <x:v>66</x:v>
      </x:c>
      <x:c r="K697" s="6">
        <x:v>26.9487182671969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3368700</x:v>
      </x:c>
      <x:c r="B698" s="1">
        <x:v>43770.5762680208</x:v>
      </x:c>
      <x:c r="C698" s="6">
        <x:v>34.79557109</x:v>
      </x:c>
      <x:c r="D698" s="13" t="s">
        <x:v>68</x:v>
      </x:c>
      <x:c r="E698">
        <x:v>9</x:v>
      </x:c>
      <x:c r="F698" s="14" t="s">
        <x:v>63</x:v>
      </x:c>
      <x:c r="G698" s="15">
        <x:v>43770.3977168634</x:v>
      </x:c>
      <x:c r="H698" t="s">
        <x:v>69</x:v>
      </x:c>
      <x:c r="I698" s="6">
        <x:v>135.78425112175</x:v>
      </x:c>
      <x:c r="J698" t="s">
        <x:v>66</x:v>
      </x:c>
      <x:c r="K698" s="6">
        <x:v>26.9735527068028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3368710</x:v>
      </x:c>
      <x:c r="B699" s="1">
        <x:v>43770.5763025463</x:v>
      </x:c>
      <x:c r="C699" s="6">
        <x:v>34.8452713816667</x:v>
      </x:c>
      <x:c r="D699" s="13" t="s">
        <x:v>68</x:v>
      </x:c>
      <x:c r="E699">
        <x:v>9</x:v>
      </x:c>
      <x:c r="F699" s="14" t="s">
        <x:v>63</x:v>
      </x:c>
      <x:c r="G699" s="15">
        <x:v>43770.3977168634</x:v>
      </x:c>
      <x:c r="H699" t="s">
        <x:v>69</x:v>
      </x:c>
      <x:c r="I699" s="6">
        <x:v>135.863827872808</x:v>
      </x:c>
      <x:c r="J699" t="s">
        <x:v>66</x:v>
      </x:c>
      <x:c r="K699" s="6">
        <x:v>26.9650543228731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3368720</x:v>
      </x:c>
      <x:c r="B700" s="1">
        <x:v>43770.5763370023</x:v>
      </x:c>
      <x:c r="C700" s="6">
        <x:v>34.8948693733333</x:v>
      </x:c>
      <x:c r="D700" s="13" t="s">
        <x:v>68</x:v>
      </x:c>
      <x:c r="E700">
        <x:v>9</x:v>
      </x:c>
      <x:c r="F700" s="14" t="s">
        <x:v>63</x:v>
      </x:c>
      <x:c r="G700" s="15">
        <x:v>43770.3977168634</x:v>
      </x:c>
      <x:c r="H700" t="s">
        <x:v>69</x:v>
      </x:c>
      <x:c r="I700" s="6">
        <x:v>136.011398034923</x:v>
      </x:c>
      <x:c r="J700" t="s">
        <x:v>66</x:v>
      </x:c>
      <x:c r="K700" s="6">
        <x:v>26.965504766712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3368730</x:v>
      </x:c>
      <x:c r="B701" s="1">
        <x:v>43770.5763716088</x:v>
      </x:c>
      <x:c r="C701" s="6">
        <x:v>34.944746415</x:v>
      </x:c>
      <x:c r="D701" s="13" t="s">
        <x:v>68</x:v>
      </x:c>
      <x:c r="E701">
        <x:v>9</x:v>
      </x:c>
      <x:c r="F701" s="14" t="s">
        <x:v>63</x:v>
      </x:c>
      <x:c r="G701" s="15">
        <x:v>43770.3977168634</x:v>
      </x:c>
      <x:c r="H701" t="s">
        <x:v>69</x:v>
      </x:c>
      <x:c r="I701" s="6">
        <x:v>135.839501790749</x:v>
      </x:c>
      <x:c r="J701" t="s">
        <x:v>66</x:v>
      </x:c>
      <x:c r="K701" s="6">
        <x:v>26.9819309932936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3368740</x:v>
      </x:c>
      <x:c r="B702" s="1">
        <x:v>43770.5764064005</x:v>
      </x:c>
      <x:c r="C702" s="6">
        <x:v>34.9948304733333</x:v>
      </x:c>
      <x:c r="D702" s="13" t="s">
        <x:v>68</x:v>
      </x:c>
      <x:c r="E702">
        <x:v>9</x:v>
      </x:c>
      <x:c r="F702" s="14" t="s">
        <x:v>63</x:v>
      </x:c>
      <x:c r="G702" s="15">
        <x:v>43770.3977168634</x:v>
      </x:c>
      <x:c r="H702" t="s">
        <x:v>69</x:v>
      </x:c>
      <x:c r="I702" s="6">
        <x:v>135.995831898391</x:v>
      </x:c>
      <x:c r="J702" t="s">
        <x:v>66</x:v>
      </x:c>
      <x:c r="K702" s="6">
        <x:v>26.9656549146707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3368750</x:v>
      </x:c>
      <x:c r="B703" s="1">
        <x:v>43770.5764410069</x:v>
      </x:c>
      <x:c r="C703" s="6">
        <x:v>35.0446738433333</x:v>
      </x:c>
      <x:c r="D703" s="13" t="s">
        <x:v>68</x:v>
      </x:c>
      <x:c r="E703">
        <x:v>9</x:v>
      </x:c>
      <x:c r="F703" s="14" t="s">
        <x:v>63</x:v>
      </x:c>
      <x:c r="G703" s="15">
        <x:v>43770.3977168634</x:v>
      </x:c>
      <x:c r="H703" t="s">
        <x:v>69</x:v>
      </x:c>
      <x:c r="I703" s="6">
        <x:v>135.912917410311</x:v>
      </x:c>
      <x:c r="J703" t="s">
        <x:v>66</x:v>
      </x:c>
      <x:c r="K703" s="6">
        <x:v>26.9713004828182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3368760</x:v>
      </x:c>
      <x:c r="B704" s="1">
        <x:v>43770.5764762731</x:v>
      </x:c>
      <x:c r="C704" s="6">
        <x:v>35.09547077</x:v>
      </x:c>
      <x:c r="D704" s="13" t="s">
        <x:v>68</x:v>
      </x:c>
      <x:c r="E704">
        <x:v>9</x:v>
      </x:c>
      <x:c r="F704" s="14" t="s">
        <x:v>63</x:v>
      </x:c>
      <x:c r="G704" s="15">
        <x:v>43770.3977168634</x:v>
      </x:c>
      <x:c r="H704" t="s">
        <x:v>69</x:v>
      </x:c>
      <x:c r="I704" s="6">
        <x:v>135.90543303276</x:v>
      </x:c>
      <x:c r="J704" t="s">
        <x:v>66</x:v>
      </x:c>
      <x:c r="K704" s="6">
        <x:v>26.9658350922314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3368770</x:v>
      </x:c>
      <x:c r="B705" s="1">
        <x:v>43770.5765110764</x:v>
      </x:c>
      <x:c r="C705" s="6">
        <x:v>35.1455606083333</x:v>
      </x:c>
      <x:c r="D705" s="13" t="s">
        <x:v>68</x:v>
      </x:c>
      <x:c r="E705">
        <x:v>9</x:v>
      </x:c>
      <x:c r="F705" s="14" t="s">
        <x:v>63</x:v>
      </x:c>
      <x:c r="G705" s="15">
        <x:v>43770.3977168634</x:v>
      </x:c>
      <x:c r="H705" t="s">
        <x:v>69</x:v>
      </x:c>
      <x:c r="I705" s="6">
        <x:v>135.899824899617</x:v>
      </x:c>
      <x:c r="J705" t="s">
        <x:v>66</x:v>
      </x:c>
      <x:c r="K705" s="6">
        <x:v>26.970850038203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3368780</x:v>
      </x:c>
      <x:c r="B706" s="1">
        <x:v>43770.5765455671</x:v>
      </x:c>
      <x:c r="C706" s="6">
        <x:v>35.1952078583333</x:v>
      </x:c>
      <x:c r="D706" s="13" t="s">
        <x:v>68</x:v>
      </x:c>
      <x:c r="E706">
        <x:v>9</x:v>
      </x:c>
      <x:c r="F706" s="14" t="s">
        <x:v>63</x:v>
      </x:c>
      <x:c r="G706" s="15">
        <x:v>43770.3977168634</x:v>
      </x:c>
      <x:c r="H706" t="s">
        <x:v>69</x:v>
      </x:c>
      <x:c r="I706" s="6">
        <x:v>135.898369648856</x:v>
      </x:c>
      <x:c r="J706" t="s">
        <x:v>66</x:v>
      </x:c>
      <x:c r="K706" s="6">
        <x:v>26.9639131987547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3368790</x:v>
      </x:c>
      <x:c r="B707" s="1">
        <x:v>43770.5765871528</x:v>
      </x:c>
      <x:c r="C707" s="6">
        <x:v>35.2551367683333</x:v>
      </x:c>
      <x:c r="D707" s="13" t="s">
        <x:v>68</x:v>
      </x:c>
      <x:c r="E707">
        <x:v>9</x:v>
      </x:c>
      <x:c r="F707" s="14" t="s">
        <x:v>63</x:v>
      </x:c>
      <x:c r="G707" s="15">
        <x:v>43770.3977168634</x:v>
      </x:c>
      <x:c r="H707" t="s">
        <x:v>69</x:v>
      </x:c>
      <x:c r="I707" s="6">
        <x:v>135.926759487031</x:v>
      </x:c>
      <x:c r="J707" t="s">
        <x:v>66</x:v>
      </x:c>
      <x:c r="K707" s="6">
        <x:v>26.9897987939112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3368800</x:v>
      </x:c>
      <x:c r="B708" s="1">
        <x:v>43770.5766149306</x:v>
      </x:c>
      <x:c r="C708" s="6">
        <x:v>35.29510887</x:v>
      </x:c>
      <x:c r="D708" s="13" t="s">
        <x:v>68</x:v>
      </x:c>
      <x:c r="E708">
        <x:v>9</x:v>
      </x:c>
      <x:c r="F708" s="14" t="s">
        <x:v>63</x:v>
      </x:c>
      <x:c r="G708" s="15">
        <x:v>43770.3977168634</x:v>
      </x:c>
      <x:c r="H708" t="s">
        <x:v>69</x:v>
      </x:c>
      <x:c r="I708" s="6">
        <x:v>135.982130357661</x:v>
      </x:c>
      <x:c r="J708" t="s">
        <x:v>66</x:v>
      </x:c>
      <x:c r="K708" s="6">
        <x:v>26.9580574363522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3368810</x:v>
      </x:c>
      <x:c r="B709" s="1">
        <x:v>43770.5766496181</x:v>
      </x:c>
      <x:c r="C709" s="6">
        <x:v>35.34504521</x:v>
      </x:c>
      <x:c r="D709" s="13" t="s">
        <x:v>68</x:v>
      </x:c>
      <x:c r="E709">
        <x:v>9</x:v>
      </x:c>
      <x:c r="F709" s="14" t="s">
        <x:v>63</x:v>
      </x:c>
      <x:c r="G709" s="15">
        <x:v>43770.3977168634</x:v>
      </x:c>
      <x:c r="H709" t="s">
        <x:v>69</x:v>
      </x:c>
      <x:c r="I709" s="6">
        <x:v>136.068947845976</x:v>
      </x:c>
      <x:c r="J709" t="s">
        <x:v>66</x:v>
      </x:c>
      <x:c r="K709" s="6">
        <x:v>26.9624117202416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3368820</x:v>
      </x:c>
      <x:c r="B710" s="1">
        <x:v>43770.5766844907</x:v>
      </x:c>
      <x:c r="C710" s="6">
        <x:v>35.3952756783333</x:v>
      </x:c>
      <x:c r="D710" s="13" t="s">
        <x:v>68</x:v>
      </x:c>
      <x:c r="E710">
        <x:v>9</x:v>
      </x:c>
      <x:c r="F710" s="14" t="s">
        <x:v>63</x:v>
      </x:c>
      <x:c r="G710" s="15">
        <x:v>43770.3977168634</x:v>
      </x:c>
      <x:c r="H710" t="s">
        <x:v>69</x:v>
      </x:c>
      <x:c r="I710" s="6">
        <x:v>135.992773953292</x:v>
      </x:c>
      <x:c r="J710" t="s">
        <x:v>66</x:v>
      </x:c>
      <x:c r="K710" s="6">
        <x:v>26.9846336708156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3368830</x:v>
      </x:c>
      <x:c r="B711" s="1">
        <x:v>43770.5767191319</x:v>
      </x:c>
      <x:c r="C711" s="6">
        <x:v>35.4451446933333</x:v>
      </x:c>
      <x:c r="D711" s="13" t="s">
        <x:v>68</x:v>
      </x:c>
      <x:c r="E711">
        <x:v>9</x:v>
      </x:c>
      <x:c r="F711" s="14" t="s">
        <x:v>63</x:v>
      </x:c>
      <x:c r="G711" s="15">
        <x:v>43770.3977168634</x:v>
      </x:c>
      <x:c r="H711" t="s">
        <x:v>69</x:v>
      </x:c>
      <x:c r="I711" s="6">
        <x:v>136.174321260839</x:v>
      </x:c>
      <x:c r="J711" t="s">
        <x:v>66</x:v>
      </x:c>
      <x:c r="K711" s="6">
        <x:v>26.9695587639731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3368840</x:v>
      </x:c>
      <x:c r="B712" s="1">
        <x:v>43770.5767540162</x:v>
      </x:c>
      <x:c r="C712" s="6">
        <x:v>35.4953703016667</x:v>
      </x:c>
      <x:c r="D712" s="13" t="s">
        <x:v>68</x:v>
      </x:c>
      <x:c r="E712">
        <x:v>9</x:v>
      </x:c>
      <x:c r="F712" s="14" t="s">
        <x:v>63</x:v>
      </x:c>
      <x:c r="G712" s="15">
        <x:v>43770.3977168634</x:v>
      </x:c>
      <x:c r="H712" t="s">
        <x:v>69</x:v>
      </x:c>
      <x:c r="I712" s="6">
        <x:v>136.308307151193</x:v>
      </x:c>
      <x:c r="J712" t="s">
        <x:v>66</x:v>
      </x:c>
      <x:c r="K712" s="6">
        <x:v>26.9697689713721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3368850</x:v>
      </x:c>
      <x:c r="B713" s="1">
        <x:v>43770.5767883102</x:v>
      </x:c>
      <x:c r="C713" s="6">
        <x:v>35.54477145</x:v>
      </x:c>
      <x:c r="D713" s="13" t="s">
        <x:v>68</x:v>
      </x:c>
      <x:c r="E713">
        <x:v>9</x:v>
      </x:c>
      <x:c r="F713" s="14" t="s">
        <x:v>63</x:v>
      </x:c>
      <x:c r="G713" s="15">
        <x:v>43770.3977168634</x:v>
      </x:c>
      <x:c r="H713" t="s">
        <x:v>69</x:v>
      </x:c>
      <x:c r="I713" s="6">
        <x:v>136.340147183052</x:v>
      </x:c>
      <x:c r="J713" t="s">
        <x:v>66</x:v>
      </x:c>
      <x:c r="K713" s="6">
        <x:v>26.9693185269621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3368860</x:v>
      </x:c>
      <x:c r="B714" s="1">
        <x:v>43770.5768232292</x:v>
      </x:c>
      <x:c r="C714" s="6">
        <x:v>35.5950555233333</x:v>
      </x:c>
      <x:c r="D714" s="13" t="s">
        <x:v>68</x:v>
      </x:c>
      <x:c r="E714">
        <x:v>9</x:v>
      </x:c>
      <x:c r="F714" s="14" t="s">
        <x:v>63</x:v>
      </x:c>
      <x:c r="G714" s="15">
        <x:v>43770.3977168634</x:v>
      </x:c>
      <x:c r="H714" t="s">
        <x:v>69</x:v>
      </x:c>
      <x:c r="I714" s="6">
        <x:v>136.384528893471</x:v>
      </x:c>
      <x:c r="J714" t="s">
        <x:v>66</x:v>
      </x:c>
      <x:c r="K714" s="6">
        <x:v>26.9694686750918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3368870</x:v>
      </x:c>
      <x:c r="B715" s="1">
        <x:v>43770.5768581018</x:v>
      </x:c>
      <x:c r="C715" s="6">
        <x:v>35.6452602933333</x:v>
      </x:c>
      <x:c r="D715" s="13" t="s">
        <x:v>68</x:v>
      </x:c>
      <x:c r="E715">
        <x:v>9</x:v>
      </x:c>
      <x:c r="F715" s="14" t="s">
        <x:v>63</x:v>
      </x:c>
      <x:c r="G715" s="15">
        <x:v>43770.3977168634</x:v>
      </x:c>
      <x:c r="H715" t="s">
        <x:v>69</x:v>
      </x:c>
      <x:c r="I715" s="6">
        <x:v>136.410339809865</x:v>
      </x:c>
      <x:c r="J715" t="s">
        <x:v>66</x:v>
      </x:c>
      <x:c r="K715" s="6">
        <x:v>26.9704896825542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3368880</x:v>
      </x:c>
      <x:c r="B716" s="1">
        <x:v>43770.5768925926</x:v>
      </x:c>
      <x:c r="C716" s="6">
        <x:v>35.6949334516667</x:v>
      </x:c>
      <x:c r="D716" s="13" t="s">
        <x:v>68</x:v>
      </x:c>
      <x:c r="E716">
        <x:v>9</x:v>
      </x:c>
      <x:c r="F716" s="14" t="s">
        <x:v>63</x:v>
      </x:c>
      <x:c r="G716" s="15">
        <x:v>43770.3977168634</x:v>
      </x:c>
      <x:c r="H716" t="s">
        <x:v>69</x:v>
      </x:c>
      <x:c r="I716" s="6">
        <x:v>136.528835642281</x:v>
      </x:c>
      <x:c r="J716" t="s">
        <x:v>66</x:v>
      </x:c>
      <x:c r="K716" s="6">
        <x:v>26.9635828734245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3368890</x:v>
      </x:c>
      <x:c r="B717" s="1">
        <x:v>43770.5769271644</x:v>
      </x:c>
      <x:c r="C717" s="6">
        <x:v>35.744700895</x:v>
      </x:c>
      <x:c r="D717" s="13" t="s">
        <x:v>68</x:v>
      </x:c>
      <x:c r="E717">
        <x:v>9</x:v>
      </x:c>
      <x:c r="F717" s="14" t="s">
        <x:v>63</x:v>
      </x:c>
      <x:c r="G717" s="15">
        <x:v>43770.3977168634</x:v>
      </x:c>
      <x:c r="H717" t="s">
        <x:v>69</x:v>
      </x:c>
      <x:c r="I717" s="6">
        <x:v>136.51805149892</x:v>
      </x:c>
      <x:c r="J717" t="s">
        <x:v>66</x:v>
      </x:c>
      <x:c r="K717" s="6">
        <x:v>26.9844534922468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3368900</x:v>
      </x:c>
      <x:c r="B718" s="1">
        <x:v>43770.5769623495</x:v>
      </x:c>
      <x:c r="C718" s="6">
        <x:v>35.79541029</x:v>
      </x:c>
      <x:c r="D718" s="13" t="s">
        <x:v>68</x:v>
      </x:c>
      <x:c r="E718">
        <x:v>9</x:v>
      </x:c>
      <x:c r="F718" s="14" t="s">
        <x:v>63</x:v>
      </x:c>
      <x:c r="G718" s="15">
        <x:v>43770.3977168634</x:v>
      </x:c>
      <x:c r="H718" t="s">
        <x:v>69</x:v>
      </x:c>
      <x:c r="I718" s="6">
        <x:v>136.524207775696</x:v>
      </x:c>
      <x:c r="J718" t="s">
        <x:v>66</x:v>
      </x:c>
      <x:c r="K718" s="6">
        <x:v>26.9683575790887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3368910</x:v>
      </x:c>
      <x:c r="B719" s="1">
        <x:v>43770.5769967245</x:v>
      </x:c>
      <x:c r="C719" s="6">
        <x:v>35.844920005</x:v>
      </x:c>
      <x:c r="D719" s="13" t="s">
        <x:v>68</x:v>
      </x:c>
      <x:c r="E719">
        <x:v>9</x:v>
      </x:c>
      <x:c r="F719" s="14" t="s">
        <x:v>63</x:v>
      </x:c>
      <x:c r="G719" s="15">
        <x:v>43770.3977168634</x:v>
      </x:c>
      <x:c r="H719" t="s">
        <x:v>69</x:v>
      </x:c>
      <x:c r="I719" s="6">
        <x:v>136.558635684911</x:v>
      </x:c>
      <x:c r="J719" t="s">
        <x:v>66</x:v>
      </x:c>
      <x:c r="K719" s="6">
        <x:v>26.9636429325724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3368920</x:v>
      </x:c>
      <x:c r="B720" s="1">
        <x:v>43770.5770318287</x:v>
      </x:c>
      <x:c r="C720" s="6">
        <x:v>35.8954232133333</x:v>
      </x:c>
      <x:c r="D720" s="13" t="s">
        <x:v>68</x:v>
      </x:c>
      <x:c r="E720">
        <x:v>9</x:v>
      </x:c>
      <x:c r="F720" s="14" t="s">
        <x:v>63</x:v>
      </x:c>
      <x:c r="G720" s="15">
        <x:v>43770.3977168634</x:v>
      </x:c>
      <x:c r="H720" t="s">
        <x:v>69</x:v>
      </x:c>
      <x:c r="I720" s="6">
        <x:v>136.532666661916</x:v>
      </x:c>
      <x:c r="J720" t="s">
        <x:v>66</x:v>
      </x:c>
      <x:c r="K720" s="6">
        <x:v>26.9626519567587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3368930</x:v>
      </x:c>
      <x:c r="B721" s="1">
        <x:v>43770.5770660069</x:v>
      </x:c>
      <x:c r="C721" s="6">
        <x:v>35.9446580883333</x:v>
      </x:c>
      <x:c r="D721" s="13" t="s">
        <x:v>68</x:v>
      </x:c>
      <x:c r="E721">
        <x:v>9</x:v>
      </x:c>
      <x:c r="F721" s="14" t="s">
        <x:v>63</x:v>
      </x:c>
      <x:c r="G721" s="15">
        <x:v>43770.3977168634</x:v>
      </x:c>
      <x:c r="H721" t="s">
        <x:v>69</x:v>
      </x:c>
      <x:c r="I721" s="6">
        <x:v>136.505424114095</x:v>
      </x:c>
      <x:c r="J721" t="s">
        <x:v>66</x:v>
      </x:c>
      <x:c r="K721" s="6">
        <x:v>26.9729220839349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3368940</x:v>
      </x:c>
      <x:c r="B722" s="1">
        <x:v>43770.5771009606</x:v>
      </x:c>
      <x:c r="C722" s="6">
        <x:v>35.9950189316667</x:v>
      </x:c>
      <x:c r="D722" s="13" t="s">
        <x:v>68</x:v>
      </x:c>
      <x:c r="E722">
        <x:v>9</x:v>
      </x:c>
      <x:c r="F722" s="14" t="s">
        <x:v>63</x:v>
      </x:c>
      <x:c r="G722" s="15">
        <x:v>43770.3977168634</x:v>
      </x:c>
      <x:c r="H722" t="s">
        <x:v>69</x:v>
      </x:c>
      <x:c r="I722" s="6">
        <x:v>136.533600228886</x:v>
      </x:c>
      <x:c r="J722" t="s">
        <x:v>66</x:v>
      </x:c>
      <x:c r="K722" s="6">
        <x:v>26.9660753289932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3368950</x:v>
      </x:c>
      <x:c r="B723" s="1">
        <x:v>43770.5771357986</x:v>
      </x:c>
      <x:c r="C723" s="6">
        <x:v>36.045163765</x:v>
      </x:c>
      <x:c r="D723" s="13" t="s">
        <x:v>68</x:v>
      </x:c>
      <x:c r="E723">
        <x:v>9</x:v>
      </x:c>
      <x:c r="F723" s="14" t="s">
        <x:v>63</x:v>
      </x:c>
      <x:c r="G723" s="15">
        <x:v>43770.3977168634</x:v>
      </x:c>
      <x:c r="H723" t="s">
        <x:v>69</x:v>
      </x:c>
      <x:c r="I723" s="6">
        <x:v>136.493571440045</x:v>
      </x:c>
      <x:c r="J723" t="s">
        <x:v>66</x:v>
      </x:c>
      <x:c r="K723" s="6">
        <x:v>26.9831021532864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3368960</x:v>
      </x:c>
      <x:c r="B724" s="1">
        <x:v>43770.5771707176</x:v>
      </x:c>
      <x:c r="C724" s="6">
        <x:v>36.095429465</x:v>
      </x:c>
      <x:c r="D724" s="13" t="s">
        <x:v>68</x:v>
      </x:c>
      <x:c r="E724">
        <x:v>9</x:v>
      </x:c>
      <x:c r="F724" s="14" t="s">
        <x:v>63</x:v>
      </x:c>
      <x:c r="G724" s="15">
        <x:v>43770.3977168634</x:v>
      </x:c>
      <x:c r="H724" t="s">
        <x:v>69</x:v>
      </x:c>
      <x:c r="I724" s="6">
        <x:v>136.635433838122</x:v>
      </x:c>
      <x:c r="J724" t="s">
        <x:v>66</x:v>
      </x:c>
      <x:c r="K724" s="6">
        <x:v>26.9778469513885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3368970</x:v>
      </x:c>
      <x:c r="B725" s="1">
        <x:v>43770.5772052083</x:v>
      </x:c>
      <x:c r="C725" s="6">
        <x:v>36.1451115366667</x:v>
      </x:c>
      <x:c r="D725" s="13" t="s">
        <x:v>68</x:v>
      </x:c>
      <x:c r="E725">
        <x:v>9</x:v>
      </x:c>
      <x:c r="F725" s="14" t="s">
        <x:v>63</x:v>
      </x:c>
      <x:c r="G725" s="15">
        <x:v>43770.3977168634</x:v>
      </x:c>
      <x:c r="H725" t="s">
        <x:v>69</x:v>
      </x:c>
      <x:c r="I725" s="6">
        <x:v>136.790321538842</x:v>
      </x:c>
      <x:c r="J725" t="s">
        <x:v>66</x:v>
      </x:c>
      <x:c r="K725" s="6">
        <x:v>26.9804295067215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3368980</x:v>
      </x:c>
      <x:c r="B726" s="1">
        <x:v>43770.5772396644</x:v>
      </x:c>
      <x:c r="C726" s="6">
        <x:v>36.19469678</x:v>
      </x:c>
      <x:c r="D726" s="13" t="s">
        <x:v>68</x:v>
      </x:c>
      <x:c r="E726">
        <x:v>9</x:v>
      </x:c>
      <x:c r="F726" s="14" t="s">
        <x:v>63</x:v>
      </x:c>
      <x:c r="G726" s="15">
        <x:v>43770.3977168634</x:v>
      </x:c>
      <x:c r="H726" t="s">
        <x:v>69</x:v>
      </x:c>
      <x:c r="I726" s="6">
        <x:v>136.754264905318</x:v>
      </x:c>
      <x:c r="J726" t="s">
        <x:v>66</x:v>
      </x:c>
      <x:c r="K726" s="6">
        <x:v>26.9818709338178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3368990</x:v>
      </x:c>
      <x:c r="B727" s="1">
        <x:v>43770.5772748032</x:v>
      </x:c>
      <x:c r="C727" s="6">
        <x:v>36.2453227116667</x:v>
      </x:c>
      <x:c r="D727" s="13" t="s">
        <x:v>68</x:v>
      </x:c>
      <x:c r="E727">
        <x:v>9</x:v>
      </x:c>
      <x:c r="F727" s="14" t="s">
        <x:v>63</x:v>
      </x:c>
      <x:c r="G727" s="15">
        <x:v>43770.3977168634</x:v>
      </x:c>
      <x:c r="H727" t="s">
        <x:v>69</x:v>
      </x:c>
      <x:c r="I727" s="6">
        <x:v>136.888519238392</x:v>
      </x:c>
      <x:c r="J727" t="s">
        <x:v>66</x:v>
      </x:c>
      <x:c r="K727" s="6">
        <x:v>26.9785376345967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3369000</x:v>
      </x:c>
      <x:c r="B728" s="1">
        <x:v>43770.5773095255</x:v>
      </x:c>
      <x:c r="C728" s="6">
        <x:v>36.2953515816667</x:v>
      </x:c>
      <x:c r="D728" s="13" t="s">
        <x:v>68</x:v>
      </x:c>
      <x:c r="E728">
        <x:v>9</x:v>
      </x:c>
      <x:c r="F728" s="14" t="s">
        <x:v>63</x:v>
      </x:c>
      <x:c r="G728" s="15">
        <x:v>43770.3977168634</x:v>
      </x:c>
      <x:c r="H728" t="s">
        <x:v>69</x:v>
      </x:c>
      <x:c r="I728" s="6">
        <x:v>136.997174792152</x:v>
      </x:c>
      <x:c r="J728" t="s">
        <x:v>66</x:v>
      </x:c>
      <x:c r="K728" s="6">
        <x:v>26.9777868919859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3369010</x:v>
      </x:c>
      <x:c r="B729" s="1">
        <x:v>43770.5773438657</x:v>
      </x:c>
      <x:c r="C729" s="6">
        <x:v>36.3447985516667</x:v>
      </x:c>
      <x:c r="D729" s="13" t="s">
        <x:v>68</x:v>
      </x:c>
      <x:c r="E729">
        <x:v>9</x:v>
      </x:c>
      <x:c r="F729" s="14" t="s">
        <x:v>63</x:v>
      </x:c>
      <x:c r="G729" s="15">
        <x:v>43770.3977168634</x:v>
      </x:c>
      <x:c r="H729" t="s">
        <x:v>69</x:v>
      </x:c>
      <x:c r="I729" s="6">
        <x:v>137.018588323734</x:v>
      </x:c>
      <x:c r="J729" t="s">
        <x:v>66</x:v>
      </x:c>
      <x:c r="K729" s="6">
        <x:v>26.9762553775799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3369020</x:v>
      </x:c>
      <x:c r="B730" s="1">
        <x:v>43770.5773785069</x:v>
      </x:c>
      <x:c r="C730" s="6">
        <x:v>36.3946473716667</x:v>
      </x:c>
      <x:c r="D730" s="13" t="s">
        <x:v>68</x:v>
      </x:c>
      <x:c r="E730">
        <x:v>9</x:v>
      </x:c>
      <x:c r="F730" s="14" t="s">
        <x:v>63</x:v>
      </x:c>
      <x:c r="G730" s="15">
        <x:v>43770.3977168634</x:v>
      </x:c>
      <x:c r="H730" t="s">
        <x:v>69</x:v>
      </x:c>
      <x:c r="I730" s="6">
        <x:v>137.201500736507</x:v>
      </x:c>
      <x:c r="J730" t="s">
        <x:v>66</x:v>
      </x:c>
      <x:c r="K730" s="6">
        <x:v>26.9685377567939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3369030</x:v>
      </x:c>
      <x:c r="B731" s="1">
        <x:v>43770.5774133912</x:v>
      </x:c>
      <x:c r="C731" s="6">
        <x:v>36.44486377</x:v>
      </x:c>
      <x:c r="D731" s="13" t="s">
        <x:v>68</x:v>
      </x:c>
      <x:c r="E731">
        <x:v>9</x:v>
      </x:c>
      <x:c r="F731" s="14" t="s">
        <x:v>63</x:v>
      </x:c>
      <x:c r="G731" s="15">
        <x:v>43770.3977168634</x:v>
      </x:c>
      <x:c r="H731" t="s">
        <x:v>69</x:v>
      </x:c>
      <x:c r="I731" s="6">
        <x:v>137.091412759924</x:v>
      </x:c>
      <x:c r="J731" t="s">
        <x:v>66</x:v>
      </x:c>
      <x:c r="K731" s="6">
        <x:v>26.9695887936005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3369040</x:v>
      </x:c>
      <x:c r="B732" s="1">
        <x:v>43770.5774535069</x:v>
      </x:c>
      <x:c r="C732" s="6">
        <x:v>36.5026516016667</x:v>
      </x:c>
      <x:c r="D732" s="13" t="s">
        <x:v>68</x:v>
      </x:c>
      <x:c r="E732">
        <x:v>9</x:v>
      </x:c>
      <x:c r="F732" s="14" t="s">
        <x:v>63</x:v>
      </x:c>
      <x:c r="G732" s="15">
        <x:v>43770.3977168634</x:v>
      </x:c>
      <x:c r="H732" t="s">
        <x:v>69</x:v>
      </x:c>
      <x:c r="I732" s="6">
        <x:v>137.184028865257</x:v>
      </x:c>
      <x:c r="J732" t="s">
        <x:v>66</x:v>
      </x:c>
      <x:c r="K732" s="6">
        <x:v>26.9691083195908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3369050</x:v>
      </x:c>
      <x:c r="B733" s="1">
        <x:v>43770.5774829861</x:v>
      </x:c>
      <x:c r="C733" s="6">
        <x:v>36.5451094233333</x:v>
      </x:c>
      <x:c r="D733" s="13" t="s">
        <x:v>68</x:v>
      </x:c>
      <x:c r="E733">
        <x:v>9</x:v>
      </x:c>
      <x:c r="F733" s="14" t="s">
        <x:v>63</x:v>
      </x:c>
      <x:c r="G733" s="15">
        <x:v>43770.3977168634</x:v>
      </x:c>
      <x:c r="H733" t="s">
        <x:v>69</x:v>
      </x:c>
      <x:c r="I733" s="6">
        <x:v>137.286821522037</x:v>
      </x:c>
      <x:c r="J733" t="s">
        <x:v>66</x:v>
      </x:c>
      <x:c r="K733" s="6">
        <x:v>26.9625318384983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3369060</x:v>
      </x:c>
      <x:c r="B734" s="1">
        <x:v>43770.5775175116</x:v>
      </x:c>
      <x:c r="C734" s="6">
        <x:v>36.5948416816667</x:v>
      </x:c>
      <x:c r="D734" s="13" t="s">
        <x:v>68</x:v>
      </x:c>
      <x:c r="E734">
        <x:v>9</x:v>
      </x:c>
      <x:c r="F734" s="14" t="s">
        <x:v>63</x:v>
      </x:c>
      <x:c r="G734" s="15">
        <x:v>43770.3977168634</x:v>
      </x:c>
      <x:c r="H734" t="s">
        <x:v>69</x:v>
      </x:c>
      <x:c r="I734" s="6">
        <x:v>137.370459248835</x:v>
      </x:c>
      <x:c r="J734" t="s">
        <x:v>66</x:v>
      </x:c>
      <x:c r="K734" s="6">
        <x:v>26.9569463441267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3369070</x:v>
      </x:c>
      <x:c r="B735" s="1">
        <x:v>43770.5775523958</x:v>
      </x:c>
      <x:c r="C735" s="6">
        <x:v>36.6450516633333</x:v>
      </x:c>
      <x:c r="D735" s="13" t="s">
        <x:v>68</x:v>
      </x:c>
      <x:c r="E735">
        <x:v>9</x:v>
      </x:c>
      <x:c r="F735" s="14" t="s">
        <x:v>63</x:v>
      </x:c>
      <x:c r="G735" s="15">
        <x:v>43770.3977168634</x:v>
      </x:c>
      <x:c r="H735" t="s">
        <x:v>69</x:v>
      </x:c>
      <x:c r="I735" s="6">
        <x:v>137.374967056735</x:v>
      </x:c>
      <x:c r="J735" t="s">
        <x:v>66</x:v>
      </x:c>
      <x:c r="K735" s="6">
        <x:v>26.9522016841647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3369080</x:v>
      </x:c>
      <x:c r="B736" s="1">
        <x:v>43770.5775873495</x:v>
      </x:c>
      <x:c r="C736" s="6">
        <x:v>36.6953945066667</x:v>
      </x:c>
      <x:c r="D736" s="13" t="s">
        <x:v>68</x:v>
      </x:c>
      <x:c r="E736">
        <x:v>9</x:v>
      </x:c>
      <x:c r="F736" s="14" t="s">
        <x:v>63</x:v>
      </x:c>
      <x:c r="G736" s="15">
        <x:v>43770.3977168634</x:v>
      </x:c>
      <x:c r="H736" t="s">
        <x:v>69</x:v>
      </x:c>
      <x:c r="I736" s="6">
        <x:v>137.320756075123</x:v>
      </x:c>
      <x:c r="J736" t="s">
        <x:v>66</x:v>
      </x:c>
      <x:c r="K736" s="6">
        <x:v>26.9799190014401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3369090</x:v>
      </x:c>
      <x:c r="B737" s="1">
        <x:v>43770.5776220718</x:v>
      </x:c>
      <x:c r="C737" s="6">
        <x:v>36.7454144616667</x:v>
      </x:c>
      <x:c r="D737" s="13" t="s">
        <x:v>68</x:v>
      </x:c>
      <x:c r="E737">
        <x:v>9</x:v>
      </x:c>
      <x:c r="F737" s="14" t="s">
        <x:v>63</x:v>
      </x:c>
      <x:c r="G737" s="15">
        <x:v>43770.3977168634</x:v>
      </x:c>
      <x:c r="H737" t="s">
        <x:v>69</x:v>
      </x:c>
      <x:c r="I737" s="6">
        <x:v>137.344432651024</x:v>
      </x:c>
      <x:c r="J737" t="s">
        <x:v>66</x:v>
      </x:c>
      <x:c r="K737" s="6">
        <x:v>26.9815105769858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3369100</x:v>
      </x:c>
      <x:c r="B738" s="1">
        <x:v>43770.5776565162</x:v>
      </x:c>
      <x:c r="C738" s="6">
        <x:v>36.7949771666667</x:v>
      </x:c>
      <x:c r="D738" s="13" t="s">
        <x:v>68</x:v>
      </x:c>
      <x:c r="E738">
        <x:v>9</x:v>
      </x:c>
      <x:c r="F738" s="14" t="s">
        <x:v>63</x:v>
      </x:c>
      <x:c r="G738" s="15">
        <x:v>43770.3977168634</x:v>
      </x:c>
      <x:c r="H738" t="s">
        <x:v>69</x:v>
      </x:c>
      <x:c r="I738" s="6">
        <x:v>137.445790189197</x:v>
      </x:c>
      <x:c r="J738" t="s">
        <x:v>66</x:v>
      </x:c>
      <x:c r="K738" s="6">
        <x:v>26.9716608385547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3369110</x:v>
      </x:c>
      <x:c r="B739" s="1">
        <x:v>43770.577691169</x:v>
      </x:c>
      <x:c r="C739" s="6">
        <x:v>36.8448911383333</x:v>
      </x:c>
      <x:c r="D739" s="13" t="s">
        <x:v>68</x:v>
      </x:c>
      <x:c r="E739">
        <x:v>9</x:v>
      </x:c>
      <x:c r="F739" s="14" t="s">
        <x:v>63</x:v>
      </x:c>
      <x:c r="G739" s="15">
        <x:v>43770.3977168634</x:v>
      </x:c>
      <x:c r="H739" t="s">
        <x:v>69</x:v>
      </x:c>
      <x:c r="I739" s="6">
        <x:v>137.534249281155</x:v>
      </x:c>
      <x:c r="J739" t="s">
        <x:v>66</x:v>
      </x:c>
      <x:c r="K739" s="6">
        <x:v>26.968597816031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3369120</x:v>
      </x:c>
      <x:c r="B740" s="1">
        <x:v>43770.5777265856</x:v>
      </x:c>
      <x:c r="C740" s="6">
        <x:v>36.8958628333333</x:v>
      </x:c>
      <x:c r="D740" s="13" t="s">
        <x:v>68</x:v>
      </x:c>
      <x:c r="E740">
        <x:v>9</x:v>
      </x:c>
      <x:c r="F740" s="14" t="s">
        <x:v>63</x:v>
      </x:c>
      <x:c r="G740" s="15">
        <x:v>43770.3977168634</x:v>
      </x:c>
      <x:c r="H740" t="s">
        <x:v>69</x:v>
      </x:c>
      <x:c r="I740" s="6">
        <x:v>137.402997016503</x:v>
      </x:c>
      <x:c r="J740" t="s">
        <x:v>66</x:v>
      </x:c>
      <x:c r="K740" s="6">
        <x:v>26.9819910527704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3369130</x:v>
      </x:c>
      <x:c r="B741" s="1">
        <x:v>43770.5777612269</x:v>
      </x:c>
      <x:c r="C741" s="6">
        <x:v>36.9457867116667</x:v>
      </x:c>
      <x:c r="D741" s="13" t="s">
        <x:v>68</x:v>
      </x:c>
      <x:c r="E741">
        <x:v>9</x:v>
      </x:c>
      <x:c r="F741" s="14" t="s">
        <x:v>63</x:v>
      </x:c>
      <x:c r="G741" s="15">
        <x:v>43770.3977168634</x:v>
      </x:c>
      <x:c r="H741" t="s">
        <x:v>69</x:v>
      </x:c>
      <x:c r="I741" s="6">
        <x:v>137.470703796454</x:v>
      </x:c>
      <x:c r="J741" t="s">
        <x:v>66</x:v>
      </x:c>
      <x:c r="K741" s="6">
        <x:v>26.9619913063784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3369140</x:v>
      </x:c>
      <x:c r="B742" s="1">
        <x:v>43770.5777954051</x:v>
      </x:c>
      <x:c r="C742" s="6">
        <x:v>36.994986545</x:v>
      </x:c>
      <x:c r="D742" s="13" t="s">
        <x:v>68</x:v>
      </x:c>
      <x:c r="E742">
        <x:v>9</x:v>
      </x:c>
      <x:c r="F742" s="14" t="s">
        <x:v>63</x:v>
      </x:c>
      <x:c r="G742" s="15">
        <x:v>43770.3977168634</x:v>
      </x:c>
      <x:c r="H742" t="s">
        <x:v>69</x:v>
      </x:c>
      <x:c r="I742" s="6">
        <x:v>137.373619850306</x:v>
      </x:c>
      <x:c r="J742" t="s">
        <x:v>66</x:v>
      </x:c>
      <x:c r="K742" s="6">
        <x:v>26.9781172187145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3369150</x:v>
      </x:c>
      <x:c r="B743" s="1">
        <x:v>43770.5778305556</x:v>
      </x:c>
      <x:c r="C743" s="6">
        <x:v>37.045617395</x:v>
      </x:c>
      <x:c r="D743" s="13" t="s">
        <x:v>68</x:v>
      </x:c>
      <x:c r="E743">
        <x:v>9</x:v>
      </x:c>
      <x:c r="F743" s="14" t="s">
        <x:v>63</x:v>
      </x:c>
      <x:c r="G743" s="15">
        <x:v>43770.3977168634</x:v>
      </x:c>
      <x:c r="H743" t="s">
        <x:v>69</x:v>
      </x:c>
      <x:c r="I743" s="6">
        <x:v>137.386736148208</x:v>
      </x:c>
      <x:c r="J743" t="s">
        <x:v>66</x:v>
      </x:c>
      <x:c r="K743" s="6">
        <x:v>26.9822613204292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3369160</x:v>
      </x:c>
      <x:c r="B744" s="1">
        <x:v>43770.5778649306</x:v>
      </x:c>
      <x:c r="C744" s="6">
        <x:v>37.0950984833333</x:v>
      </x:c>
      <x:c r="D744" s="13" t="s">
        <x:v>68</x:v>
      </x:c>
      <x:c r="E744">
        <x:v>9</x:v>
      </x:c>
      <x:c r="F744" s="14" t="s">
        <x:v>63</x:v>
      </x:c>
      <x:c r="G744" s="15">
        <x:v>43770.3977168634</x:v>
      </x:c>
      <x:c r="H744" t="s">
        <x:v>69</x:v>
      </x:c>
      <x:c r="I744" s="6">
        <x:v>137.339222439369</x:v>
      </x:c>
      <x:c r="J744" t="s">
        <x:v>66</x:v>
      </x:c>
      <x:c r="K744" s="6">
        <x:v>26.9681473717778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3369170</x:v>
      </x:c>
      <x:c r="B745" s="1">
        <x:v>43770.577900081</x:v>
      </x:c>
      <x:c r="C745" s="6">
        <x:v>37.1457034166667</x:v>
      </x:c>
      <x:c r="D745" s="13" t="s">
        <x:v>68</x:v>
      </x:c>
      <x:c r="E745">
        <x:v>9</x:v>
      </x:c>
      <x:c r="F745" s="14" t="s">
        <x:v>63</x:v>
      </x:c>
      <x:c r="G745" s="15">
        <x:v>43770.3977168634</x:v>
      </x:c>
      <x:c r="H745" t="s">
        <x:v>69</x:v>
      </x:c>
      <x:c r="I745" s="6">
        <x:v>137.415499895743</x:v>
      </x:c>
      <x:c r="J745" t="s">
        <x:v>66</x:v>
      </x:c>
      <x:c r="K745" s="6">
        <x:v>26.9716608385547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3369180</x:v>
      </x:c>
      <x:c r="B746" s="1">
        <x:v>43770.5779341782</x:v>
      </x:c>
      <x:c r="C746" s="6">
        <x:v>37.1948316283333</x:v>
      </x:c>
      <x:c r="D746" s="13" t="s">
        <x:v>68</x:v>
      </x:c>
      <x:c r="E746">
        <x:v>9</x:v>
      </x:c>
      <x:c r="F746" s="14" t="s">
        <x:v>63</x:v>
      </x:c>
      <x:c r="G746" s="15">
        <x:v>43770.3977168634</x:v>
      </x:c>
      <x:c r="H746" t="s">
        <x:v>69</x:v>
      </x:c>
      <x:c r="I746" s="6">
        <x:v>137.231497251949</x:v>
      </x:c>
      <x:c r="J746" t="s">
        <x:v>66</x:v>
      </x:c>
      <x:c r="K746" s="6">
        <x:v>26.9795586448172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3369190</x:v>
      </x:c>
      <x:c r="B747" s="1">
        <x:v>43770.5779692477</x:v>
      </x:c>
      <x:c r="C747" s="6">
        <x:v>37.245315565</x:v>
      </x:c>
      <x:c r="D747" s="13" t="s">
        <x:v>68</x:v>
      </x:c>
      <x:c r="E747">
        <x:v>9</x:v>
      </x:c>
      <x:c r="F747" s="14" t="s">
        <x:v>63</x:v>
      </x:c>
      <x:c r="G747" s="15">
        <x:v>43770.3977168634</x:v>
      </x:c>
      <x:c r="H747" t="s">
        <x:v>69</x:v>
      </x:c>
      <x:c r="I747" s="6">
        <x:v>137.424455736679</x:v>
      </x:c>
      <x:c r="J747" t="s">
        <x:v>66</x:v>
      </x:c>
      <x:c r="K747" s="6">
        <x:v>26.9694987047187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3369200</x:v>
      </x:c>
      <x:c r="B748" s="1">
        <x:v>43770.5780038542</x:v>
      </x:c>
      <x:c r="C748" s="6">
        <x:v>37.2951412983333</x:v>
      </x:c>
      <x:c r="D748" s="13" t="s">
        <x:v>68</x:v>
      </x:c>
      <x:c r="E748">
        <x:v>9</x:v>
      </x:c>
      <x:c r="F748" s="14" t="s">
        <x:v>63</x:v>
      </x:c>
      <x:c r="G748" s="15">
        <x:v>43770.3977168634</x:v>
      </x:c>
      <x:c r="H748" t="s">
        <x:v>69</x:v>
      </x:c>
      <x:c r="I748" s="6">
        <x:v>137.414749436833</x:v>
      </x:c>
      <x:c r="J748" t="s">
        <x:v>66</x:v>
      </x:c>
      <x:c r="K748" s="6">
        <x:v>26.9864654868179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3369210</x:v>
      </x:c>
      <x:c r="B749" s="1">
        <x:v>43770.5780387384</x:v>
      </x:c>
      <x:c r="C749" s="6">
        <x:v>37.34537886</x:v>
      </x:c>
      <x:c r="D749" s="13" t="s">
        <x:v>68</x:v>
      </x:c>
      <x:c r="E749">
        <x:v>9</x:v>
      </x:c>
      <x:c r="F749" s="14" t="s">
        <x:v>63</x:v>
      </x:c>
      <x:c r="G749" s="15">
        <x:v>43770.3977168634</x:v>
      </x:c>
      <x:c r="H749" t="s">
        <x:v>69</x:v>
      </x:c>
      <x:c r="I749" s="6">
        <x:v>137.59041807241</x:v>
      </x:c>
      <x:c r="J749" t="s">
        <x:v>66</x:v>
      </x:c>
      <x:c r="K749" s="6">
        <x:v>26.9696788824854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3369220</x:v>
      </x:c>
      <x:c r="B750" s="1">
        <x:v>43770.5780731829</x:v>
      </x:c>
      <x:c r="C750" s="6">
        <x:v>37.3950142233333</x:v>
      </x:c>
      <x:c r="D750" s="13" t="s">
        <x:v>68</x:v>
      </x:c>
      <x:c r="E750">
        <x:v>9</x:v>
      </x:c>
      <x:c r="F750" s="14" t="s">
        <x:v>63</x:v>
      </x:c>
      <x:c r="G750" s="15">
        <x:v>43770.3977168634</x:v>
      </x:c>
      <x:c r="H750" t="s">
        <x:v>69</x:v>
      </x:c>
      <x:c r="I750" s="6">
        <x:v>137.667323601929</x:v>
      </x:c>
      <x:c r="J750" t="s">
        <x:v>66</x:v>
      </x:c>
      <x:c r="K750" s="6">
        <x:v>26.9803994769968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3369230</x:v>
      </x:c>
      <x:c r="B751" s="1">
        <x:v>43770.5781077546</x:v>
      </x:c>
      <x:c r="C751" s="6">
        <x:v>37.4447573916667</x:v>
      </x:c>
      <x:c r="D751" s="13" t="s">
        <x:v>68</x:v>
      </x:c>
      <x:c r="E751">
        <x:v>9</x:v>
      </x:c>
      <x:c r="F751" s="14" t="s">
        <x:v>63</x:v>
      </x:c>
      <x:c r="G751" s="15">
        <x:v>43770.3977168634</x:v>
      </x:c>
      <x:c r="H751" t="s">
        <x:v>69</x:v>
      </x:c>
      <x:c r="I751" s="6">
        <x:v>137.792687353573</x:v>
      </x:c>
      <x:c r="J751" t="s">
        <x:v>66</x:v>
      </x:c>
      <x:c r="K751" s="6">
        <x:v>26.9575169049535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3369240</x:v>
      </x:c>
      <x:c r="B752" s="1">
        <x:v>43770.5781425116</x:v>
      </x:c>
      <x:c r="C752" s="6">
        <x:v>37.4948119116667</x:v>
      </x:c>
      <x:c r="D752" s="13" t="s">
        <x:v>68</x:v>
      </x:c>
      <x:c r="E752">
        <x:v>9</x:v>
      </x:c>
      <x:c r="F752" s="14" t="s">
        <x:v>63</x:v>
      </x:c>
      <x:c r="G752" s="15">
        <x:v>43770.3977168634</x:v>
      </x:c>
      <x:c r="H752" t="s">
        <x:v>69</x:v>
      </x:c>
      <x:c r="I752" s="6">
        <x:v>137.590281262684</x:v>
      </x:c>
      <x:c r="J752" t="s">
        <x:v>66</x:v>
      </x:c>
      <x:c r="K752" s="6">
        <x:v>26.9879970058819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3369250</x:v>
      </x:c>
      <x:c r="B753" s="1">
        <x:v>43770.5781777431</x:v>
      </x:c>
      <x:c r="C753" s="6">
        <x:v>37.5455291666667</x:v>
      </x:c>
      <x:c r="D753" s="13" t="s">
        <x:v>68</x:v>
      </x:c>
      <x:c r="E753">
        <x:v>9</x:v>
      </x:c>
      <x:c r="F753" s="14" t="s">
        <x:v>63</x:v>
      </x:c>
      <x:c r="G753" s="15">
        <x:v>43770.3977168634</x:v>
      </x:c>
      <x:c r="H753" t="s">
        <x:v>69</x:v>
      </x:c>
      <x:c r="I753" s="6">
        <x:v>137.865769851201</x:v>
      </x:c>
      <x:c r="J753" t="s">
        <x:v>66</x:v>
      </x:c>
      <x:c r="K753" s="6">
        <x:v>26.965534796303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3369260</x:v>
      </x:c>
      <x:c r="B754" s="1">
        <x:v>43770.5782125347</x:v>
      </x:c>
      <x:c r="C754" s="6">
        <x:v>37.595680165</x:v>
      </x:c>
      <x:c r="D754" s="13" t="s">
        <x:v>68</x:v>
      </x:c>
      <x:c r="E754">
        <x:v>9</x:v>
      </x:c>
      <x:c r="F754" s="14" t="s">
        <x:v>63</x:v>
      </x:c>
      <x:c r="G754" s="15">
        <x:v>43770.3977168634</x:v>
      </x:c>
      <x:c r="H754" t="s">
        <x:v>69</x:v>
      </x:c>
      <x:c r="I754" s="6">
        <x:v>138.080589187231</x:v>
      </x:c>
      <x:c r="J754" t="s">
        <x:v>66</x:v>
      </x:c>
      <x:c r="K754" s="6">
        <x:v>26.9614507743458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3369270</x:v>
      </x:c>
      <x:c r="B755" s="1">
        <x:v>43770.5782471412</x:v>
      </x:c>
      <x:c r="C755" s="6">
        <x:v>37.64547824</x:v>
      </x:c>
      <x:c r="D755" s="13" t="s">
        <x:v>68</x:v>
      </x:c>
      <x:c r="E755">
        <x:v>9</x:v>
      </x:c>
      <x:c r="F755" s="14" t="s">
        <x:v>63</x:v>
      </x:c>
      <x:c r="G755" s="15">
        <x:v>43770.3977168634</x:v>
      </x:c>
      <x:c r="H755" t="s">
        <x:v>69</x:v>
      </x:c>
      <x:c r="I755" s="6">
        <x:v>138.051165572159</x:v>
      </x:c>
      <x:c r="J755" t="s">
        <x:v>66</x:v>
      </x:c>
      <x:c r="K755" s="6">
        <x:v>26.9831622127836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3369280</x:v>
      </x:c>
      <x:c r="B756" s="1">
        <x:v>43770.5782815625</x:v>
      </x:c>
      <x:c r="C756" s="6">
        <x:v>37.6950575416667</x:v>
      </x:c>
      <x:c r="D756" s="13" t="s">
        <x:v>68</x:v>
      </x:c>
      <x:c r="E756">
        <x:v>9</x:v>
      </x:c>
      <x:c r="F756" s="14" t="s">
        <x:v>63</x:v>
      </x:c>
      <x:c r="G756" s="15">
        <x:v>43770.3977168634</x:v>
      </x:c>
      <x:c r="H756" t="s">
        <x:v>69</x:v>
      </x:c>
      <x:c r="I756" s="6">
        <x:v>138.17971023308</x:v>
      </x:c>
      <x:c r="J756" t="s">
        <x:v>66</x:v>
      </x:c>
      <x:c r="K756" s="6">
        <x:v>26.9815706364548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3369290</x:v>
      </x:c>
      <x:c r="B757" s="1">
        <x:v>43770.5783160532</x:v>
      </x:c>
      <x:c r="C757" s="6">
        <x:v>37.7447314966667</x:v>
      </x:c>
      <x:c r="D757" s="13" t="s">
        <x:v>68</x:v>
      </x:c>
      <x:c r="E757">
        <x:v>9</x:v>
      </x:c>
      <x:c r="F757" s="14" t="s">
        <x:v>63</x:v>
      </x:c>
      <x:c r="G757" s="15">
        <x:v>43770.3977168634</x:v>
      </x:c>
      <x:c r="H757" t="s">
        <x:v>69</x:v>
      </x:c>
      <x:c r="I757" s="6">
        <x:v>138.245986045532</x:v>
      </x:c>
      <x:c r="J757" t="s">
        <x:v>66</x:v>
      </x:c>
      <x:c r="K757" s="6">
        <x:v>26.9766457635387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3369300</x:v>
      </x:c>
      <x:c r="B758" s="1">
        <x:v>43770.5783510069</x:v>
      </x:c>
      <x:c r="C758" s="6">
        <x:v>37.7950547283333</x:v>
      </x:c>
      <x:c r="D758" s="13" t="s">
        <x:v>68</x:v>
      </x:c>
      <x:c r="E758">
        <x:v>9</x:v>
      </x:c>
      <x:c r="F758" s="14" t="s">
        <x:v>63</x:v>
      </x:c>
      <x:c r="G758" s="15">
        <x:v>43770.3977168634</x:v>
      </x:c>
      <x:c r="H758" t="s">
        <x:v>69</x:v>
      </x:c>
      <x:c r="I758" s="6">
        <x:v>138.26488208102</x:v>
      </x:c>
      <x:c r="J758" t="s">
        <x:v>66</x:v>
      </x:c>
      <x:c r="K758" s="6">
        <x:v>26.972111283279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3369310</x:v>
      </x:c>
      <x:c r="B759" s="1">
        <x:v>43770.5783855324</x:v>
      </x:c>
      <x:c r="C759" s="6">
        <x:v>37.8447928533333</x:v>
      </x:c>
      <x:c r="D759" s="13" t="s">
        <x:v>68</x:v>
      </x:c>
      <x:c r="E759">
        <x:v>9</x:v>
      </x:c>
      <x:c r="F759" s="14" t="s">
        <x:v>63</x:v>
      </x:c>
      <x:c r="G759" s="15">
        <x:v>43770.3977168634</x:v>
      </x:c>
      <x:c r="H759" t="s">
        <x:v>69</x:v>
      </x:c>
      <x:c r="I759" s="6">
        <x:v>138.129873137349</x:v>
      </x:c>
      <x:c r="J759" t="s">
        <x:v>66</x:v>
      </x:c>
      <x:c r="K759" s="6">
        <x:v>26.9752343683645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3369320</x:v>
      </x:c>
      <x:c r="B760" s="1">
        <x:v>43770.5784201736</x:v>
      </x:c>
      <x:c r="C760" s="6">
        <x:v>37.89466902</x:v>
      </x:c>
      <x:c r="D760" s="13" t="s">
        <x:v>68</x:v>
      </x:c>
      <x:c r="E760">
        <x:v>9</x:v>
      </x:c>
      <x:c r="F760" s="14" t="s">
        <x:v>63</x:v>
      </x:c>
      <x:c r="G760" s="15">
        <x:v>43770.3977168634</x:v>
      </x:c>
      <x:c r="H760" t="s">
        <x:v>69</x:v>
      </x:c>
      <x:c r="I760" s="6">
        <x:v>138.334330004798</x:v>
      </x:c>
      <x:c r="J760" t="s">
        <x:v>66</x:v>
      </x:c>
      <x:c r="K760" s="6">
        <x:v>26.9664356841681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3369330</x:v>
      </x:c>
      <x:c r="B761" s="1">
        <x:v>43770.5784554051</x:v>
      </x:c>
      <x:c r="C761" s="6">
        <x:v>37.9453571183333</x:v>
      </x:c>
      <x:c r="D761" s="13" t="s">
        <x:v>68</x:v>
      </x:c>
      <x:c r="E761">
        <x:v>9</x:v>
      </x:c>
      <x:c r="F761" s="14" t="s">
        <x:v>63</x:v>
      </x:c>
      <x:c r="G761" s="15">
        <x:v>43770.3977168634</x:v>
      </x:c>
      <x:c r="H761" t="s">
        <x:v>69</x:v>
      </x:c>
      <x:c r="I761" s="6">
        <x:v>138.247728564796</x:v>
      </x:c>
      <x:c r="J761" t="s">
        <x:v>66</x:v>
      </x:c>
      <x:c r="K761" s="6">
        <x:v>26.9798889717204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3369340</x:v>
      </x:c>
      <x:c r="B762" s="1">
        <x:v>43770.5784899653</x:v>
      </x:c>
      <x:c r="C762" s="6">
        <x:v>37.9951707166667</x:v>
      </x:c>
      <x:c r="D762" s="13" t="s">
        <x:v>68</x:v>
      </x:c>
      <x:c r="E762">
        <x:v>9</x:v>
      </x:c>
      <x:c r="F762" s="14" t="s">
        <x:v>63</x:v>
      </x:c>
      <x:c r="G762" s="15">
        <x:v>43770.3977168634</x:v>
      </x:c>
      <x:c r="H762" t="s">
        <x:v>69</x:v>
      </x:c>
      <x:c r="I762" s="6">
        <x:v>138.232712331854</x:v>
      </x:c>
      <x:c r="J762" t="s">
        <x:v>66</x:v>
      </x:c>
      <x:c r="K762" s="6">
        <x:v>26.983492540041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3369350</x:v>
      </x:c>
      <x:c r="B763" s="1">
        <x:v>43770.5785245718</x:v>
      </x:c>
      <x:c r="C763" s="6">
        <x:v>38.04499227</x:v>
      </x:c>
      <x:c r="D763" s="13" t="s">
        <x:v>68</x:v>
      </x:c>
      <x:c r="E763">
        <x:v>9</x:v>
      </x:c>
      <x:c r="F763" s="14" t="s">
        <x:v>63</x:v>
      </x:c>
      <x:c r="G763" s="15">
        <x:v>43770.3977168634</x:v>
      </x:c>
      <x:c r="H763" t="s">
        <x:v>69</x:v>
      </x:c>
      <x:c r="I763" s="6">
        <x:v>138.341078157911</x:v>
      </x:c>
      <x:c r="J763" t="s">
        <x:v>66</x:v>
      </x:c>
      <x:c r="K763" s="6">
        <x:v>26.9721413129296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3369360</x:v>
      </x:c>
      <x:c r="B764" s="1">
        <x:v>43770.5785590625</x:v>
      </x:c>
      <x:c r="C764" s="6">
        <x:v>38.0946673716667</x:v>
      </x:c>
      <x:c r="D764" s="13" t="s">
        <x:v>68</x:v>
      </x:c>
      <x:c r="E764">
        <x:v>9</x:v>
      </x:c>
      <x:c r="F764" s="14" t="s">
        <x:v>63</x:v>
      </x:c>
      <x:c r="G764" s="15">
        <x:v>43770.3977168634</x:v>
      </x:c>
      <x:c r="H764" t="s">
        <x:v>69</x:v>
      </x:c>
      <x:c r="I764" s="6">
        <x:v>138.389907125062</x:v>
      </x:c>
      <x:c r="J764" t="s">
        <x:v>66</x:v>
      </x:c>
      <x:c r="K764" s="6">
        <x:v>26.9677569868077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3369370</x:v>
      </x:c>
      <x:c r="B765" s="1">
        <x:v>43770.578594294</x:v>
      </x:c>
      <x:c r="C765" s="6">
        <x:v>38.1453661683333</x:v>
      </x:c>
      <x:c r="D765" s="13" t="s">
        <x:v>68</x:v>
      </x:c>
      <x:c r="E765">
        <x:v>9</x:v>
      </x:c>
      <x:c r="F765" s="14" t="s">
        <x:v>63</x:v>
      </x:c>
      <x:c r="G765" s="15">
        <x:v>43770.3977168634</x:v>
      </x:c>
      <x:c r="H765" t="s">
        <x:v>69</x:v>
      </x:c>
      <x:c r="I765" s="6">
        <x:v>138.569602810716</x:v>
      </x:c>
      <x:c r="J765" t="s">
        <x:v>66</x:v>
      </x:c>
      <x:c r="K765" s="6">
        <x:v>26.9686578752694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3369380</x:v>
      </x:c>
      <x:c r="B766" s="1">
        <x:v>43770.5786289699</x:v>
      </x:c>
      <x:c r="C766" s="6">
        <x:v>38.1953205</x:v>
      </x:c>
      <x:c r="D766" s="13" t="s">
        <x:v>68</x:v>
      </x:c>
      <x:c r="E766">
        <x:v>9</x:v>
      </x:c>
      <x:c r="F766" s="14" t="s">
        <x:v>63</x:v>
      </x:c>
      <x:c r="G766" s="15">
        <x:v>43770.3977168634</x:v>
      </x:c>
      <x:c r="H766" t="s">
        <x:v>69</x:v>
      </x:c>
      <x:c r="I766" s="6">
        <x:v>138.45678053526</x:v>
      </x:c>
      <x:c r="J766" t="s">
        <x:v>66</x:v>
      </x:c>
      <x:c r="K766" s="6">
        <x:v>26.9773664761969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3369390</x:v>
      </x:c>
      <x:c r="B767" s="1">
        <x:v>43770.5786634259</x:v>
      </x:c>
      <x:c r="C767" s="6">
        <x:v>38.2449684016667</x:v>
      </x:c>
      <x:c r="D767" s="13" t="s">
        <x:v>68</x:v>
      </x:c>
      <x:c r="E767">
        <x:v>9</x:v>
      </x:c>
      <x:c r="F767" s="14" t="s">
        <x:v>63</x:v>
      </x:c>
      <x:c r="G767" s="15">
        <x:v>43770.3977168634</x:v>
      </x:c>
      <x:c r="H767" t="s">
        <x:v>69</x:v>
      </x:c>
      <x:c r="I767" s="6">
        <x:v>138.563081398887</x:v>
      </x:c>
      <x:c r="J767" t="s">
        <x:v>66</x:v>
      </x:c>
      <x:c r="K767" s="6">
        <x:v>26.955564986737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3369400</x:v>
      </x:c>
      <x:c r="B768" s="1">
        <x:v>43770.5786980324</x:v>
      </x:c>
      <x:c r="C768" s="6">
        <x:v>38.294771465</x:v>
      </x:c>
      <x:c r="D768" s="13" t="s">
        <x:v>68</x:v>
      </x:c>
      <x:c r="E768">
        <x:v>9</x:v>
      </x:c>
      <x:c r="F768" s="14" t="s">
        <x:v>63</x:v>
      </x:c>
      <x:c r="G768" s="15">
        <x:v>43770.3977168634</x:v>
      </x:c>
      <x:c r="H768" t="s">
        <x:v>69</x:v>
      </x:c>
      <x:c r="I768" s="6">
        <x:v>138.588792435837</x:v>
      </x:c>
      <x:c r="J768" t="s">
        <x:v>66</x:v>
      </x:c>
      <x:c r="K768" s="6">
        <x:v>26.9677269571962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3369410</x:v>
      </x:c>
      <x:c r="B769" s="1">
        <x:v>43770.5787328704</x:v>
      </x:c>
      <x:c r="C769" s="6">
        <x:v>38.34493714</x:v>
      </x:c>
      <x:c r="D769" s="13" t="s">
        <x:v>68</x:v>
      </x:c>
      <x:c r="E769">
        <x:v>9</x:v>
      </x:c>
      <x:c r="F769" s="14" t="s">
        <x:v>63</x:v>
      </x:c>
      <x:c r="G769" s="15">
        <x:v>43770.3977168634</x:v>
      </x:c>
      <x:c r="H769" t="s">
        <x:v>69</x:v>
      </x:c>
      <x:c r="I769" s="6">
        <x:v>138.561700098747</x:v>
      </x:c>
      <x:c r="J769" t="s">
        <x:v>66</x:v>
      </x:c>
      <x:c r="K769" s="6">
        <x:v>26.9815406067205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3369420</x:v>
      </x:c>
      <x:c r="B770" s="1">
        <x:v>43770.5787678588</x:v>
      </x:c>
      <x:c r="C770" s="6">
        <x:v>38.3953385033333</x:v>
      </x:c>
      <x:c r="D770" s="13" t="s">
        <x:v>68</x:v>
      </x:c>
      <x:c r="E770">
        <x:v>9</x:v>
      </x:c>
      <x:c r="F770" s="14" t="s">
        <x:v>63</x:v>
      </x:c>
      <x:c r="G770" s="15">
        <x:v>43770.3977168634</x:v>
      </x:c>
      <x:c r="H770" t="s">
        <x:v>69</x:v>
      </x:c>
      <x:c r="I770" s="6">
        <x:v>138.648516795015</x:v>
      </x:c>
      <x:c r="J770" t="s">
        <x:v>66</x:v>
      </x:c>
      <x:c r="K770" s="6">
        <x:v>26.9717509274942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3369430</x:v>
      </x:c>
      <x:c r="B771" s="1">
        <x:v>43770.5788021181</x:v>
      </x:c>
      <x:c r="C771" s="6">
        <x:v>38.4446564866667</x:v>
      </x:c>
      <x:c r="D771" s="13" t="s">
        <x:v>68</x:v>
      </x:c>
      <x:c r="E771">
        <x:v>9</x:v>
      </x:c>
      <x:c r="F771" s="14" t="s">
        <x:v>63</x:v>
      </x:c>
      <x:c r="G771" s="15">
        <x:v>43770.3977168634</x:v>
      </x:c>
      <x:c r="H771" t="s">
        <x:v>69</x:v>
      </x:c>
      <x:c r="I771" s="6">
        <x:v>138.608112360853</x:v>
      </x:c>
      <x:c r="J771" t="s">
        <x:v>66</x:v>
      </x:c>
      <x:c r="K771" s="6">
        <x:v>26.9740932407844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3369440</x:v>
      </x:c>
      <x:c r="B772" s="1">
        <x:v>43770.5788370023</x:v>
      </x:c>
      <x:c r="C772" s="6">
        <x:v>38.4948593533333</x:v>
      </x:c>
      <x:c r="D772" s="13" t="s">
        <x:v>68</x:v>
      </x:c>
      <x:c r="E772">
        <x:v>9</x:v>
      </x:c>
      <x:c r="F772" s="14" t="s">
        <x:v>63</x:v>
      </x:c>
      <x:c r="G772" s="15">
        <x:v>43770.3977168634</x:v>
      </x:c>
      <x:c r="H772" t="s">
        <x:v>69</x:v>
      </x:c>
      <x:c r="I772" s="6">
        <x:v>138.694080742837</x:v>
      </x:c>
      <x:c r="J772" t="s">
        <x:v>66</x:v>
      </x:c>
      <x:c r="K772" s="6">
        <x:v>26.968177401393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3369450</x:v>
      </x:c>
      <x:c r="B773" s="1">
        <x:v>43770.578871875</x:v>
      </x:c>
      <x:c r="C773" s="6">
        <x:v>38.5450967033333</x:v>
      </x:c>
      <x:c r="D773" s="13" t="s">
        <x:v>68</x:v>
      </x:c>
      <x:c r="E773">
        <x:v>9</x:v>
      </x:c>
      <x:c r="F773" s="14" t="s">
        <x:v>63</x:v>
      </x:c>
      <x:c r="G773" s="15">
        <x:v>43770.3977168634</x:v>
      </x:c>
      <x:c r="H773" t="s">
        <x:v>69</x:v>
      </x:c>
      <x:c r="I773" s="6">
        <x:v>138.640600801695</x:v>
      </x:c>
      <x:c r="J773" t="s">
        <x:v>66</x:v>
      </x:c>
      <x:c r="K773" s="6">
        <x:v>26.9553247507274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3369460</x:v>
      </x:c>
      <x:c r="B774" s="1">
        <x:v>43770.5789064005</x:v>
      </x:c>
      <x:c r="C774" s="6">
        <x:v>38.5948161766667</x:v>
      </x:c>
      <x:c r="D774" s="13" t="s">
        <x:v>68</x:v>
      </x:c>
      <x:c r="E774">
        <x:v>9</x:v>
      </x:c>
      <x:c r="F774" s="14" t="s">
        <x:v>63</x:v>
      </x:c>
      <x:c r="G774" s="15">
        <x:v>43770.3977168634</x:v>
      </x:c>
      <x:c r="H774" t="s">
        <x:v>69</x:v>
      </x:c>
      <x:c r="I774" s="6">
        <x:v>138.53712034692</x:v>
      </x:c>
      <x:c r="J774" t="s">
        <x:v>66</x:v>
      </x:c>
      <x:c r="K774" s="6">
        <x:v>26.9837628078212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3369470</x:v>
      </x:c>
      <x:c r="B775" s="1">
        <x:v>43770.5789414005</x:v>
      </x:c>
      <x:c r="C775" s="6">
        <x:v>38.6452146166667</x:v>
      </x:c>
      <x:c r="D775" s="13" t="s">
        <x:v>68</x:v>
      </x:c>
      <x:c r="E775">
        <x:v>9</x:v>
      </x:c>
      <x:c r="F775" s="14" t="s">
        <x:v>63</x:v>
      </x:c>
      <x:c r="G775" s="15">
        <x:v>43770.3977168634</x:v>
      </x:c>
      <x:c r="H775" t="s">
        <x:v>69</x:v>
      </x:c>
      <x:c r="I775" s="6">
        <x:v>138.58766396037</x:v>
      </x:c>
      <x:c r="J775" t="s">
        <x:v>66</x:v>
      </x:c>
      <x:c r="K775" s="6">
        <x:v>26.9716608385547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3369480</x:v>
      </x:c>
      <x:c r="B776" s="1">
        <x:v>43770.5789759259</x:v>
      </x:c>
      <x:c r="C776" s="6">
        <x:v>38.6949353116667</x:v>
      </x:c>
      <x:c r="D776" s="13" t="s">
        <x:v>68</x:v>
      </x:c>
      <x:c r="E776">
        <x:v>9</x:v>
      </x:c>
      <x:c r="F776" s="14" t="s">
        <x:v>63</x:v>
      </x:c>
      <x:c r="G776" s="15">
        <x:v>43770.3977168634</x:v>
      </x:c>
      <x:c r="H776" t="s">
        <x:v>69</x:v>
      </x:c>
      <x:c r="I776" s="6">
        <x:v>138.561450039732</x:v>
      </x:c>
      <x:c r="J776" t="s">
        <x:v>66</x:v>
      </x:c>
      <x:c r="K776" s="6">
        <x:v>26.9779370404949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3369490</x:v>
      </x:c>
      <x:c r="B777" s="1">
        <x:v>43770.5790104977</x:v>
      </x:c>
      <x:c r="C777" s="6">
        <x:v>38.7447542716667</x:v>
      </x:c>
      <x:c r="D777" s="13" t="s">
        <x:v>68</x:v>
      </x:c>
      <x:c r="E777">
        <x:v>9</x:v>
      </x:c>
      <x:c r="F777" s="14" t="s">
        <x:v>63</x:v>
      </x:c>
      <x:c r="G777" s="15">
        <x:v>43770.3977168634</x:v>
      </x:c>
      <x:c r="H777" t="s">
        <x:v>69</x:v>
      </x:c>
      <x:c r="I777" s="6">
        <x:v>138.442243507768</x:v>
      </x:c>
      <x:c r="J777" t="s">
        <x:v>66</x:v>
      </x:c>
      <x:c r="K777" s="6">
        <x:v>26.9808499228939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3369500</x:v>
      </x:c>
      <x:c r="B778" s="1">
        <x:v>43770.5790453356</x:v>
      </x:c>
      <x:c r="C778" s="6">
        <x:v>38.79485813</x:v>
      </x:c>
      <x:c r="D778" s="13" t="s">
        <x:v>68</x:v>
      </x:c>
      <x:c r="E778">
        <x:v>9</x:v>
      </x:c>
      <x:c r="F778" s="14" t="s">
        <x:v>63</x:v>
      </x:c>
      <x:c r="G778" s="15">
        <x:v>43770.3977168634</x:v>
      </x:c>
      <x:c r="H778" t="s">
        <x:v>69</x:v>
      </x:c>
      <x:c r="I778" s="6">
        <x:v>138.551169108898</x:v>
      </x:c>
      <x:c r="J778" t="s">
        <x:v>66</x:v>
      </x:c>
      <x:c r="K778" s="6">
        <x:v>26.9657450034497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3369510</x:v>
      </x:c>
      <x:c r="B779" s="1">
        <x:v>43770.5790806366</x:v>
      </x:c>
      <x:c r="C779" s="6">
        <x:v>38.8457371666667</x:v>
      </x:c>
      <x:c r="D779" s="13" t="s">
        <x:v>68</x:v>
      </x:c>
      <x:c r="E779">
        <x:v>9</x:v>
      </x:c>
      <x:c r="F779" s="14" t="s">
        <x:v>63</x:v>
      </x:c>
      <x:c r="G779" s="15">
        <x:v>43770.3977168634</x:v>
      </x:c>
      <x:c r="H779" t="s">
        <x:v>69</x:v>
      </x:c>
      <x:c r="I779" s="6">
        <x:v>138.612879686791</x:v>
      </x:c>
      <x:c r="J779" t="s">
        <x:v>66</x:v>
      </x:c>
      <x:c r="K779" s="6">
        <x:v>26.9729521135928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3369520</x:v>
      </x:c>
      <x:c r="B780" s="1">
        <x:v>43770.5791147801</x:v>
      </x:c>
      <x:c r="C780" s="6">
        <x:v>38.89488541</x:v>
      </x:c>
      <x:c r="D780" s="13" t="s">
        <x:v>68</x:v>
      </x:c>
      <x:c r="E780">
        <x:v>9</x:v>
      </x:c>
      <x:c r="F780" s="14" t="s">
        <x:v>63</x:v>
      </x:c>
      <x:c r="G780" s="15">
        <x:v>43770.3977168634</x:v>
      </x:c>
      <x:c r="H780" t="s">
        <x:v>69</x:v>
      </x:c>
      <x:c r="I780" s="6">
        <x:v>138.674374415445</x:v>
      </x:c>
      <x:c r="J780" t="s">
        <x:v>66</x:v>
      </x:c>
      <x:c r="K780" s="6">
        <x:v>26.9728920542775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3369530</x:v>
      </x:c>
      <x:c r="B781" s="1">
        <x:v>43770.5791497338</x:v>
      </x:c>
      <x:c r="C781" s="6">
        <x:v>38.9452254783333</x:v>
      </x:c>
      <x:c r="D781" s="13" t="s">
        <x:v>68</x:v>
      </x:c>
      <x:c r="E781">
        <x:v>9</x:v>
      </x:c>
      <x:c r="F781" s="14" t="s">
        <x:v>63</x:v>
      </x:c>
      <x:c r="G781" s="15">
        <x:v>43770.3977168634</x:v>
      </x:c>
      <x:c r="H781" t="s">
        <x:v>69</x:v>
      </x:c>
      <x:c r="I781" s="6">
        <x:v>138.611621707446</x:v>
      </x:c>
      <x:c r="J781" t="s">
        <x:v>66</x:v>
      </x:c>
      <x:c r="K781" s="6">
        <x:v>26.9622615724275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3369540</x:v>
      </x:c>
      <x:c r="B782" s="1">
        <x:v>43770.5791843403</x:v>
      </x:c>
      <x:c r="C782" s="6">
        <x:v>38.9950675716667</x:v>
      </x:c>
      <x:c r="D782" s="13" t="s">
        <x:v>68</x:v>
      </x:c>
      <x:c r="E782">
        <x:v>9</x:v>
      </x:c>
      <x:c r="F782" s="14" t="s">
        <x:v>63</x:v>
      </x:c>
      <x:c r="G782" s="15">
        <x:v>43770.3977168634</x:v>
      </x:c>
      <x:c r="H782" t="s">
        <x:v>69</x:v>
      </x:c>
      <x:c r="I782" s="6">
        <x:v>138.501145517343</x:v>
      </x:c>
      <x:c r="J782" t="s">
        <x:v>66</x:v>
      </x:c>
      <x:c r="K782" s="6">
        <x:v>26.9740632111166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3369550</x:v>
      </x:c>
      <x:c r="B783" s="1">
        <x:v>43770.5792193634</x:v>
      </x:c>
      <x:c r="C783" s="6">
        <x:v>39.0454812833333</x:v>
      </x:c>
      <x:c r="D783" s="13" t="s">
        <x:v>68</x:v>
      </x:c>
      <x:c r="E783">
        <x:v>9</x:v>
      </x:c>
      <x:c r="F783" s="14" t="s">
        <x:v>63</x:v>
      </x:c>
      <x:c r="G783" s="15">
        <x:v>43770.3977168634</x:v>
      </x:c>
      <x:c r="H783" t="s">
        <x:v>69</x:v>
      </x:c>
      <x:c r="I783" s="6">
        <x:v>138.419952804093</x:v>
      </x:c>
      <x:c r="J783" t="s">
        <x:v>66</x:v>
      </x:c>
      <x:c r="K783" s="6">
        <x:v>26.9752043386857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3369560</x:v>
      </x:c>
      <x:c r="B784" s="1">
        <x:v>43770.5792539352</x:v>
      </x:c>
      <x:c r="C784" s="6">
        <x:v>39.0952599933333</x:v>
      </x:c>
      <x:c r="D784" s="13" t="s">
        <x:v>68</x:v>
      </x:c>
      <x:c r="E784">
        <x:v>9</x:v>
      </x:c>
      <x:c r="F784" s="14" t="s">
        <x:v>63</x:v>
      </x:c>
      <x:c r="G784" s="15">
        <x:v>43770.3977168634</x:v>
      </x:c>
      <x:c r="H784" t="s">
        <x:v>69</x:v>
      </x:c>
      <x:c r="I784" s="6">
        <x:v>138.577503972476</x:v>
      </x:c>
      <x:c r="J784" t="s">
        <x:v>66</x:v>
      </x:c>
      <x:c r="K784" s="6">
        <x:v>26.9667660097793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3369570</x:v>
      </x:c>
      <x:c r="B785" s="1">
        <x:v>43770.5792882755</x:v>
      </x:c>
      <x:c r="C785" s="6">
        <x:v>39.1447311483333</x:v>
      </x:c>
      <x:c r="D785" s="13" t="s">
        <x:v>68</x:v>
      </x:c>
      <x:c r="E785">
        <x:v>9</x:v>
      </x:c>
      <x:c r="F785" s="14" t="s">
        <x:v>63</x:v>
      </x:c>
      <x:c r="G785" s="15">
        <x:v>43770.3977168634</x:v>
      </x:c>
      <x:c r="H785" t="s">
        <x:v>69</x:v>
      </x:c>
      <x:c r="I785" s="6">
        <x:v>138.645881570511</x:v>
      </x:c>
      <x:c r="J785" t="s">
        <x:v>66</x:v>
      </x:c>
      <x:c r="K785" s="6">
        <x:v>26.9723815501425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3369580</x:v>
      </x:c>
      <x:c r="B786" s="1">
        <x:v>43770.5793234954</x:v>
      </x:c>
      <x:c r="C786" s="6">
        <x:v>39.1954543366667</x:v>
      </x:c>
      <x:c r="D786" s="13" t="s">
        <x:v>68</x:v>
      </x:c>
      <x:c r="E786">
        <x:v>9</x:v>
      </x:c>
      <x:c r="F786" s="14" t="s">
        <x:v>63</x:v>
      </x:c>
      <x:c r="G786" s="15">
        <x:v>43770.3977168634</x:v>
      </x:c>
      <x:c r="H786" t="s">
        <x:v>69</x:v>
      </x:c>
      <x:c r="I786" s="6">
        <x:v>138.658430546587</x:v>
      </x:c>
      <x:c r="J786" t="s">
        <x:v>66</x:v>
      </x:c>
      <x:c r="K786" s="6">
        <x:v>26.9693785862128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3369590</x:v>
      </x:c>
      <x:c r="B787" s="1">
        <x:v>43770.5793578356</x:v>
      </x:c>
      <x:c r="C787" s="6">
        <x:v>39.2448909816667</x:v>
      </x:c>
      <x:c r="D787" s="13" t="s">
        <x:v>68</x:v>
      </x:c>
      <x:c r="E787">
        <x:v>9</x:v>
      </x:c>
      <x:c r="F787" s="14" t="s">
        <x:v>63</x:v>
      </x:c>
      <x:c r="G787" s="15">
        <x:v>43770.3977168634</x:v>
      </x:c>
      <x:c r="H787" t="s">
        <x:v>69</x:v>
      </x:c>
      <x:c r="I787" s="6">
        <x:v>138.626058839711</x:v>
      </x:c>
      <x:c r="J787" t="s">
        <x:v>66</x:v>
      </x:c>
      <x:c r="K787" s="6">
        <x:v>26.9917807618599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3369600</x:v>
      </x:c>
      <x:c r="B788" s="1">
        <x:v>43770.5793925116</x:v>
      </x:c>
      <x:c r="C788" s="6">
        <x:v>39.29481408</x:v>
      </x:c>
      <x:c r="D788" s="13" t="s">
        <x:v>68</x:v>
      </x:c>
      <x:c r="E788">
        <x:v>9</x:v>
      </x:c>
      <x:c r="F788" s="14" t="s">
        <x:v>63</x:v>
      </x:c>
      <x:c r="G788" s="15">
        <x:v>43770.3977168634</x:v>
      </x:c>
      <x:c r="H788" t="s">
        <x:v>69</x:v>
      </x:c>
      <x:c r="I788" s="6">
        <x:v>138.727732780492</x:v>
      </x:c>
      <x:c r="J788" t="s">
        <x:v>66</x:v>
      </x:c>
      <x:c r="K788" s="6">
        <x:v>26.9674566907074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3369610</x:v>
      </x:c>
      <x:c r="B789" s="1">
        <x:v>43770.5794278125</x:v>
      </x:c>
      <x:c r="C789" s="6">
        <x:v>39.3456599733333</x:v>
      </x:c>
      <x:c r="D789" s="13" t="s">
        <x:v>68</x:v>
      </x:c>
      <x:c r="E789">
        <x:v>9</x:v>
      </x:c>
      <x:c r="F789" s="14" t="s">
        <x:v>63</x:v>
      </x:c>
      <x:c r="G789" s="15">
        <x:v>43770.3977168634</x:v>
      </x:c>
      <x:c r="H789" t="s">
        <x:v>69</x:v>
      </x:c>
      <x:c r="I789" s="6">
        <x:v>138.841806559884</x:v>
      </x:c>
      <x:c r="J789" t="s">
        <x:v>66</x:v>
      </x:c>
      <x:c r="K789" s="6">
        <x:v>26.9585078792516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3369620</x:v>
      </x:c>
      <x:c r="B790" s="1">
        <x:v>43770.5794623032</x:v>
      </x:c>
      <x:c r="C790" s="6">
        <x:v>39.3953509816667</x:v>
      </x:c>
      <x:c r="D790" s="13" t="s">
        <x:v>68</x:v>
      </x:c>
      <x:c r="E790">
        <x:v>9</x:v>
      </x:c>
      <x:c r="F790" s="14" t="s">
        <x:v>63</x:v>
      </x:c>
      <x:c r="G790" s="15">
        <x:v>43770.3977168634</x:v>
      </x:c>
      <x:c r="H790" t="s">
        <x:v>69</x:v>
      </x:c>
      <x:c r="I790" s="6">
        <x:v>138.922316120248</x:v>
      </x:c>
      <x:c r="J790" t="s">
        <x:v>66</x:v>
      </x:c>
      <x:c r="K790" s="6">
        <x:v>26.968597816031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3369630</x:v>
      </x:c>
      <x:c r="B791" s="1">
        <x:v>43770.5794969907</x:v>
      </x:c>
      <x:c r="C791" s="6">
        <x:v>39.4452604066667</x:v>
      </x:c>
      <x:c r="D791" s="13" t="s">
        <x:v>68</x:v>
      </x:c>
      <x:c r="E791">
        <x:v>9</x:v>
      </x:c>
      <x:c r="F791" s="14" t="s">
        <x:v>63</x:v>
      </x:c>
      <x:c r="G791" s="15">
        <x:v>43770.3977168634</x:v>
      </x:c>
      <x:c r="H791" t="s">
        <x:v>69</x:v>
      </x:c>
      <x:c r="I791" s="6">
        <x:v>138.98208073227</x:v>
      </x:c>
      <x:c r="J791" t="s">
        <x:v>66</x:v>
      </x:c>
      <x:c r="K791" s="6">
        <x:v>26.9653245891691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3369640</x:v>
      </x:c>
      <x:c r="B792" s="1">
        <x:v>43770.5795316319</x:v>
      </x:c>
      <x:c r="C792" s="6">
        <x:v>39.49514179</x:v>
      </x:c>
      <x:c r="D792" s="13" t="s">
        <x:v>68</x:v>
      </x:c>
      <x:c r="E792">
        <x:v>9</x:v>
      </x:c>
      <x:c r="F792" s="14" t="s">
        <x:v>63</x:v>
      </x:c>
      <x:c r="G792" s="15">
        <x:v>43770.3977168634</x:v>
      </x:c>
      <x:c r="H792" t="s">
        <x:v>69</x:v>
      </x:c>
      <x:c r="I792" s="6">
        <x:v>139.117019457696</x:v>
      </x:c>
      <x:c r="J792" t="s">
        <x:v>66</x:v>
      </x:c>
      <x:c r="K792" s="6">
        <x:v>26.9771262386271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3369650</x:v>
      </x:c>
      <x:c r="B793" s="1">
        <x:v>43770.5795663194</x:v>
      </x:c>
      <x:c r="C793" s="6">
        <x:v>39.5451107283333</x:v>
      </x:c>
      <x:c r="D793" s="13" t="s">
        <x:v>68</x:v>
      </x:c>
      <x:c r="E793">
        <x:v>9</x:v>
      </x:c>
      <x:c r="F793" s="14" t="s">
        <x:v>63</x:v>
      </x:c>
      <x:c r="G793" s="15">
        <x:v>43770.3977168634</x:v>
      </x:c>
      <x:c r="H793" t="s">
        <x:v>69</x:v>
      </x:c>
      <x:c r="I793" s="6">
        <x:v>139.084760471595</x:v>
      </x:c>
      <x:c r="J793" t="s">
        <x:v>66</x:v>
      </x:c>
      <x:c r="K793" s="6">
        <x:v>26.9774865949885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3369660</x:v>
      </x:c>
      <x:c r="B794" s="1">
        <x:v>43770.5796010069</x:v>
      </x:c>
      <x:c r="C794" s="6">
        <x:v>39.5950421466667</x:v>
      </x:c>
      <x:c r="D794" s="13" t="s">
        <x:v>68</x:v>
      </x:c>
      <x:c r="E794">
        <x:v>9</x:v>
      </x:c>
      <x:c r="F794" s="14" t="s">
        <x:v>63</x:v>
      </x:c>
      <x:c r="G794" s="15">
        <x:v>43770.3977168634</x:v>
      </x:c>
      <x:c r="H794" t="s">
        <x:v>69</x:v>
      </x:c>
      <x:c r="I794" s="6">
        <x:v>139.238062647054</x:v>
      </x:c>
      <x:c r="J794" t="s">
        <x:v>66</x:v>
      </x:c>
      <x:c r="K794" s="6">
        <x:v>26.9739430924478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3369670</x:v>
      </x:c>
      <x:c r="B795" s="1">
        <x:v>43770.5796356134</x:v>
      </x:c>
      <x:c r="C795" s="6">
        <x:v>39.644855815</x:v>
      </x:c>
      <x:c r="D795" s="13" t="s">
        <x:v>68</x:v>
      </x:c>
      <x:c r="E795">
        <x:v>9</x:v>
      </x:c>
      <x:c r="F795" s="14" t="s">
        <x:v>63</x:v>
      </x:c>
      <x:c r="G795" s="15">
        <x:v>43770.3977168634</x:v>
      </x:c>
      <x:c r="H795" t="s">
        <x:v>69</x:v>
      </x:c>
      <x:c r="I795" s="6">
        <x:v>139.276666874404</x:v>
      </x:c>
      <x:c r="J795" t="s">
        <x:v>66</x:v>
      </x:c>
      <x:c r="K795" s="6">
        <x:v>26.9720812536289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3369680</x:v>
      </x:c>
      <x:c r="B796" s="1">
        <x:v>43770.5796703704</x:v>
      </x:c>
      <x:c r="C796" s="6">
        <x:v>39.6949251183333</x:v>
      </x:c>
      <x:c r="D796" s="13" t="s">
        <x:v>68</x:v>
      </x:c>
      <x:c r="E796">
        <x:v>9</x:v>
      </x:c>
      <x:c r="F796" s="14" t="s">
        <x:v>63</x:v>
      </x:c>
      <x:c r="G796" s="15">
        <x:v>43770.3977168634</x:v>
      </x:c>
      <x:c r="H796" t="s">
        <x:v>69</x:v>
      </x:c>
      <x:c r="I796" s="6">
        <x:v>139.312948591922</x:v>
      </x:c>
      <x:c r="J796" t="s">
        <x:v>66</x:v>
      </x:c>
      <x:c r="K796" s="6">
        <x:v>26.981780844606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3369690</x:v>
      </x:c>
      <x:c r="B797" s="1">
        <x:v>43770.5797051273</x:v>
      </x:c>
      <x:c r="C797" s="6">
        <x:v>39.7449798666667</x:v>
      </x:c>
      <x:c r="D797" s="13" t="s">
        <x:v>68</x:v>
      </x:c>
      <x:c r="E797">
        <x:v>9</x:v>
      </x:c>
      <x:c r="F797" s="14" t="s">
        <x:v>63</x:v>
      </x:c>
      <x:c r="G797" s="15">
        <x:v>43770.3977168634</x:v>
      </x:c>
      <x:c r="H797" t="s">
        <x:v>69</x:v>
      </x:c>
      <x:c r="I797" s="6">
        <x:v>139.386749805903</x:v>
      </x:c>
      <x:c r="J797" t="s">
        <x:v>66</x:v>
      </x:c>
      <x:c r="K797" s="6">
        <x:v>26.9678771052554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3369700</x:v>
      </x:c>
      <x:c r="B798" s="1">
        <x:v>43770.579740081</x:v>
      </x:c>
      <x:c r="C798" s="6">
        <x:v>39.7953197466667</x:v>
      </x:c>
      <x:c r="D798" s="13" t="s">
        <x:v>68</x:v>
      </x:c>
      <x:c r="E798">
        <x:v>9</x:v>
      </x:c>
      <x:c r="F798" s="14" t="s">
        <x:v>63</x:v>
      </x:c>
      <x:c r="G798" s="15">
        <x:v>43770.3977168634</x:v>
      </x:c>
      <x:c r="H798" t="s">
        <x:v>69</x:v>
      </x:c>
      <x:c r="I798" s="6">
        <x:v>139.490317467467</x:v>
      </x:c>
      <x:c r="J798" t="s">
        <x:v>66</x:v>
      </x:c>
      <x:c r="K798" s="6">
        <x:v>26.9579072887327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3369710</x:v>
      </x:c>
      <x:c r="B799" s="1">
        <x:v>43770.5797748843</x:v>
      </x:c>
      <x:c r="C799" s="6">
        <x:v>39.8454318833333</x:v>
      </x:c>
      <x:c r="D799" s="13" t="s">
        <x:v>68</x:v>
      </x:c>
      <x:c r="E799">
        <x:v>9</x:v>
      </x:c>
      <x:c r="F799" s="14" t="s">
        <x:v>63</x:v>
      </x:c>
      <x:c r="G799" s="15">
        <x:v>43770.3977168634</x:v>
      </x:c>
      <x:c r="H799" t="s">
        <x:v>69</x:v>
      </x:c>
      <x:c r="I799" s="6">
        <x:v>139.375167152779</x:v>
      </x:c>
      <x:c r="J799" t="s">
        <x:v>66</x:v>
      </x:c>
      <x:c r="K799" s="6">
        <x:v>26.9743034484677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3369720</x:v>
      </x:c>
      <x:c r="B800" s="1">
        <x:v>43770.5798094907</x:v>
      </x:c>
      <x:c r="C800" s="6">
        <x:v>39.895270625</x:v>
      </x:c>
      <x:c r="D800" s="13" t="s">
        <x:v>68</x:v>
      </x:c>
      <x:c r="E800">
        <x:v>9</x:v>
      </x:c>
      <x:c r="F800" s="14" t="s">
        <x:v>63</x:v>
      </x:c>
      <x:c r="G800" s="15">
        <x:v>43770.3977168634</x:v>
      </x:c>
      <x:c r="H800" t="s">
        <x:v>69</x:v>
      </x:c>
      <x:c r="I800" s="6">
        <x:v>139.396210751955</x:v>
      </x:c>
      <x:c r="J800" t="s">
        <x:v>66</x:v>
      </x:c>
      <x:c r="K800" s="6">
        <x:v>26.9656248850783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3369730</x:v>
      </x:c>
      <x:c r="B801" s="1">
        <x:v>43770.5798443287</x:v>
      </x:c>
      <x:c r="C801" s="6">
        <x:v>39.9454244116667</x:v>
      </x:c>
      <x:c r="D801" s="13" t="s">
        <x:v>68</x:v>
      </x:c>
      <x:c r="E801">
        <x:v>9</x:v>
      </x:c>
      <x:c r="F801" s="14" t="s">
        <x:v>63</x:v>
      </x:c>
      <x:c r="G801" s="15">
        <x:v>43770.3977168634</x:v>
      </x:c>
      <x:c r="H801" t="s">
        <x:v>69</x:v>
      </x:c>
      <x:c r="I801" s="6">
        <x:v>139.363852794474</x:v>
      </x:c>
      <x:c r="J801" t="s">
        <x:v>66</x:v>
      </x:c>
      <x:c r="K801" s="6">
        <x:v>26.9623216315522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3369740</x:v>
      </x:c>
      <x:c r="B802" s="1">
        <x:v>43770.5798793634</x:v>
      </x:c>
      <x:c r="C802" s="6">
        <x:v>39.99587496</x:v>
      </x:c>
      <x:c r="D802" s="13" t="s">
        <x:v>68</x:v>
      </x:c>
      <x:c r="E802">
        <x:v>9</x:v>
      </x:c>
      <x:c r="F802" s="14" t="s">
        <x:v>63</x:v>
      </x:c>
      <x:c r="G802" s="15">
        <x:v>43770.3977168634</x:v>
      </x:c>
      <x:c r="H802" t="s">
        <x:v>69</x:v>
      </x:c>
      <x:c r="I802" s="6">
        <x:v>139.312802364389</x:v>
      </x:c>
      <x:c r="J802" t="s">
        <x:v>66</x:v>
      </x:c>
      <x:c r="K802" s="6">
        <x:v>26.9781472484178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3369750</x:v>
      </x:c>
      <x:c r="B803" s="1">
        <x:v>43770.5799138542</x:v>
      </x:c>
      <x:c r="C803" s="6">
        <x:v>40.0455788816667</x:v>
      </x:c>
      <x:c r="D803" s="13" t="s">
        <x:v>68</x:v>
      </x:c>
      <x:c r="E803">
        <x:v>9</x:v>
      </x:c>
      <x:c r="F803" s="14" t="s">
        <x:v>63</x:v>
      </x:c>
      <x:c r="G803" s="15">
        <x:v>43770.3977168634</x:v>
      </x:c>
      <x:c r="H803" t="s">
        <x:v>69</x:v>
      </x:c>
      <x:c r="I803" s="6">
        <x:v>139.460001128299</x:v>
      </x:c>
      <x:c r="J803" t="s">
        <x:v>66</x:v>
      </x:c>
      <x:c r="K803" s="6">
        <x:v>26.9614507743458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3369760</x:v>
      </x:c>
      <x:c r="B804" s="1">
        <x:v>43770.5799482292</x:v>
      </x:c>
      <x:c r="C804" s="6">
        <x:v>40.09503663</x:v>
      </x:c>
      <x:c r="D804" s="13" t="s">
        <x:v>68</x:v>
      </x:c>
      <x:c r="E804">
        <x:v>9</x:v>
      </x:c>
      <x:c r="F804" s="14" t="s">
        <x:v>63</x:v>
      </x:c>
      <x:c r="G804" s="15">
        <x:v>43770.3977168634</x:v>
      </x:c>
      <x:c r="H804" t="s">
        <x:v>69</x:v>
      </x:c>
      <x:c r="I804" s="6">
        <x:v>139.597617242955</x:v>
      </x:c>
      <x:c r="J804" t="s">
        <x:v>66</x:v>
      </x:c>
      <x:c r="K804" s="6">
        <x:v>26.9617510699086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3369770</x:v>
      </x:c>
      <x:c r="B805" s="1">
        <x:v>43770.5799828704</x:v>
      </x:c>
      <x:c r="C805" s="6">
        <x:v>40.1449344616667</x:v>
      </x:c>
      <x:c r="D805" s="13" t="s">
        <x:v>68</x:v>
      </x:c>
      <x:c r="E805">
        <x:v>9</x:v>
      </x:c>
      <x:c r="F805" s="14" t="s">
        <x:v>63</x:v>
      </x:c>
      <x:c r="G805" s="15">
        <x:v>43770.3977168634</x:v>
      </x:c>
      <x:c r="H805" t="s">
        <x:v>69</x:v>
      </x:c>
      <x:c r="I805" s="6">
        <x:v>139.565434671245</x:v>
      </x:c>
      <x:c r="J805" t="s">
        <x:v>66</x:v>
      </x:c>
      <x:c r="K805" s="6">
        <x:v>26.9730722322265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3369780</x:v>
      </x:c>
      <x:c r="B806" s="1">
        <x:v>43770.5800180208</x:v>
      </x:c>
      <x:c r="C806" s="6">
        <x:v>40.1955783333333</x:v>
      </x:c>
      <x:c r="D806" s="13" t="s">
        <x:v>68</x:v>
      </x:c>
      <x:c r="E806">
        <x:v>9</x:v>
      </x:c>
      <x:c r="F806" s="14" t="s">
        <x:v>63</x:v>
      </x:c>
      <x:c r="G806" s="15">
        <x:v>43770.3977168634</x:v>
      </x:c>
      <x:c r="H806" t="s">
        <x:v>69</x:v>
      </x:c>
      <x:c r="I806" s="6">
        <x:v>139.654587916621</x:v>
      </x:c>
      <x:c r="J806" t="s">
        <x:v>66</x:v>
      </x:c>
      <x:c r="K806" s="6">
        <x:v>26.9775766840849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3369790</x:v>
      </x:c>
      <x:c r="B807" s="1">
        <x:v>43770.5800582523</x:v>
      </x:c>
      <x:c r="C807" s="6">
        <x:v>40.253519095</x:v>
      </x:c>
      <x:c r="D807" s="13" t="s">
        <x:v>68</x:v>
      </x:c>
      <x:c r="E807">
        <x:v>9</x:v>
      </x:c>
      <x:c r="F807" s="14" t="s">
        <x:v>63</x:v>
      </x:c>
      <x:c r="G807" s="15">
        <x:v>43770.3977168634</x:v>
      </x:c>
      <x:c r="H807" t="s">
        <x:v>69</x:v>
      </x:c>
      <x:c r="I807" s="6">
        <x:v>139.72329628929</x:v>
      </x:c>
      <x:c r="J807" t="s">
        <x:v>66</x:v>
      </x:c>
      <x:c r="K807" s="6">
        <x:v>26.968597816031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3369800</x:v>
      </x:c>
      <x:c r="B808" s="1">
        <x:v>43770.580086956</x:v>
      </x:c>
      <x:c r="C808" s="6">
        <x:v>40.2948072633333</x:v>
      </x:c>
      <x:c r="D808" s="13" t="s">
        <x:v>68</x:v>
      </x:c>
      <x:c r="E808">
        <x:v>9</x:v>
      </x:c>
      <x:c r="F808" s="14" t="s">
        <x:v>63</x:v>
      </x:c>
      <x:c r="G808" s="15">
        <x:v>43770.3977168634</x:v>
      </x:c>
      <x:c r="H808" t="s">
        <x:v>69</x:v>
      </x:c>
      <x:c r="I808" s="6">
        <x:v>139.797958622206</x:v>
      </x:c>
      <x:c r="J808" t="s">
        <x:v>66</x:v>
      </x:c>
      <x:c r="K808" s="6">
        <x:v>26.9692284380872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3369810</x:v>
      </x:c>
      <x:c r="B809" s="1">
        <x:v>43770.5801218403</x:v>
      </x:c>
      <x:c r="C809" s="6">
        <x:v>40.3450774416667</x:v>
      </x:c>
      <x:c r="D809" s="13" t="s">
        <x:v>68</x:v>
      </x:c>
      <x:c r="E809">
        <x:v>9</x:v>
      </x:c>
      <x:c r="F809" s="14" t="s">
        <x:v>63</x:v>
      </x:c>
      <x:c r="G809" s="15">
        <x:v>43770.3977168634</x:v>
      </x:c>
      <x:c r="H809" t="s">
        <x:v>69</x:v>
      </x:c>
      <x:c r="I809" s="6">
        <x:v>139.92487730359</x:v>
      </x:c>
      <x:c r="J809" t="s">
        <x:v>66</x:v>
      </x:c>
      <x:c r="K809" s="6">
        <x:v>26.986855873964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3369820</x:v>
      </x:c>
      <x:c r="B810" s="1">
        <x:v>43770.580156331</x:v>
      </x:c>
      <x:c r="C810" s="6">
        <x:v>40.394719345</x:v>
      </x:c>
      <x:c r="D810" s="13" t="s">
        <x:v>68</x:v>
      </x:c>
      <x:c r="E810">
        <x:v>9</x:v>
      </x:c>
      <x:c r="F810" s="14" t="s">
        <x:v>63</x:v>
      </x:c>
      <x:c r="G810" s="15">
        <x:v>43770.3977168634</x:v>
      </x:c>
      <x:c r="H810" t="s">
        <x:v>69</x:v>
      </x:c>
      <x:c r="I810" s="6">
        <x:v>140.120907996429</x:v>
      </x:c>
      <x:c r="J810" t="s">
        <x:v>66</x:v>
      </x:c>
      <x:c r="K810" s="6">
        <x:v>26.9734626178151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3369830</x:v>
      </x:c>
      <x:c r="B811" s="1">
        <x:v>43770.5801914352</x:v>
      </x:c>
      <x:c r="C811" s="6">
        <x:v>40.4452967283333</x:v>
      </x:c>
      <x:c r="D811" s="13" t="s">
        <x:v>68</x:v>
      </x:c>
      <x:c r="E811">
        <x:v>9</x:v>
      </x:c>
      <x:c r="F811" s="14" t="s">
        <x:v>63</x:v>
      </x:c>
      <x:c r="G811" s="15">
        <x:v>43770.3977168634</x:v>
      </x:c>
      <x:c r="H811" t="s">
        <x:v>69</x:v>
      </x:c>
      <x:c r="I811" s="6">
        <x:v>140.168689482724</x:v>
      </x:c>
      <x:c r="J811" t="s">
        <x:v>66</x:v>
      </x:c>
      <x:c r="K811" s="6">
        <x:v>26.9805195958966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3369840</x:v>
      </x:c>
      <x:c r="B812" s="1">
        <x:v>43770.5802257755</x:v>
      </x:c>
      <x:c r="C812" s="6">
        <x:v>40.4947496433333</x:v>
      </x:c>
      <x:c r="D812" s="13" t="s">
        <x:v>68</x:v>
      </x:c>
      <x:c r="E812">
        <x:v>9</x:v>
      </x:c>
      <x:c r="F812" s="14" t="s">
        <x:v>63</x:v>
      </x:c>
      <x:c r="G812" s="15">
        <x:v>43770.3977168634</x:v>
      </x:c>
      <x:c r="H812" t="s">
        <x:v>69</x:v>
      </x:c>
      <x:c r="I812" s="6">
        <x:v>140.203714941081</x:v>
      </x:c>
      <x:c r="J812" t="s">
        <x:v>66</x:v>
      </x:c>
      <x:c r="K812" s="6">
        <x:v>26.9832523020332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3369850</x:v>
      </x:c>
      <x:c r="B813" s="1">
        <x:v>43770.5802606134</x:v>
      </x:c>
      <x:c r="C813" s="6">
        <x:v>40.544904535</x:v>
      </x:c>
      <x:c r="D813" s="13" t="s">
        <x:v>68</x:v>
      </x:c>
      <x:c r="E813">
        <x:v>9</x:v>
      </x:c>
      <x:c r="F813" s="14" t="s">
        <x:v>63</x:v>
      </x:c>
      <x:c r="G813" s="15">
        <x:v>43770.3977168634</x:v>
      </x:c>
      <x:c r="H813" t="s">
        <x:v>69</x:v>
      </x:c>
      <x:c r="I813" s="6">
        <x:v>140.361883484081</x:v>
      </x:c>
      <x:c r="J813" t="s">
        <x:v>66</x:v>
      </x:c>
      <x:c r="K813" s="6">
        <x:v>26.9642134945375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3369860</x:v>
      </x:c>
      <x:c r="B814" s="1">
        <x:v>43770.5802954051</x:v>
      </x:c>
      <x:c r="C814" s="6">
        <x:v>40.594987955</x:v>
      </x:c>
      <x:c r="D814" s="13" t="s">
        <x:v>68</x:v>
      </x:c>
      <x:c r="E814">
        <x:v>9</x:v>
      </x:c>
      <x:c r="F814" s="14" t="s">
        <x:v>63</x:v>
      </x:c>
      <x:c r="G814" s="15">
        <x:v>43770.3977168634</x:v>
      </x:c>
      <x:c r="H814" t="s">
        <x:v>69</x:v>
      </x:c>
      <x:c r="I814" s="6">
        <x:v>140.33536055003</x:v>
      </x:c>
      <x:c r="J814" t="s">
        <x:v>66</x:v>
      </x:c>
      <x:c r="K814" s="6">
        <x:v>26.9815105769858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3369870</x:v>
      </x:c>
      <x:c r="B815" s="1">
        <x:v>43770.5803302893</x:v>
      </x:c>
      <x:c r="C815" s="6">
        <x:v>40.6452306933333</x:v>
      </x:c>
      <x:c r="D815" s="13" t="s">
        <x:v>68</x:v>
      </x:c>
      <x:c r="E815">
        <x:v>9</x:v>
      </x:c>
      <x:c r="F815" s="14" t="s">
        <x:v>63</x:v>
      </x:c>
      <x:c r="G815" s="15">
        <x:v>43770.3977168634</x:v>
      </x:c>
      <x:c r="H815" t="s">
        <x:v>69</x:v>
      </x:c>
      <x:c r="I815" s="6">
        <x:v>140.467652751283</x:v>
      </x:c>
      <x:c r="J815" t="s">
        <x:v>66</x:v>
      </x:c>
      <x:c r="K815" s="6">
        <x:v>26.9612705970212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3369880</x:v>
      </x:c>
      <x:c r="B816" s="1">
        <x:v>43770.5803646991</x:v>
      </x:c>
      <x:c r="C816" s="6">
        <x:v>40.694773715</x:v>
      </x:c>
      <x:c r="D816" s="13" t="s">
        <x:v>68</x:v>
      </x:c>
      <x:c r="E816">
        <x:v>9</x:v>
      </x:c>
      <x:c r="F816" s="14" t="s">
        <x:v>63</x:v>
      </x:c>
      <x:c r="G816" s="15">
        <x:v>43770.3977168634</x:v>
      </x:c>
      <x:c r="H816" t="s">
        <x:v>69</x:v>
      </x:c>
      <x:c r="I816" s="6">
        <x:v>140.635682081443</x:v>
      </x:c>
      <x:c r="J816" t="s">
        <x:v>66</x:v>
      </x:c>
      <x:c r="K816" s="6">
        <x:v>26.9730722322265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3369890</x:v>
      </x:c>
      <x:c r="B817" s="1">
        <x:v>43770.580399537</x:v>
      </x:c>
      <x:c r="C817" s="6">
        <x:v>40.7449529933333</x:v>
      </x:c>
      <x:c r="D817" s="13" t="s">
        <x:v>68</x:v>
      </x:c>
      <x:c r="E817">
        <x:v>9</x:v>
      </x:c>
      <x:c r="F817" s="14" t="s">
        <x:v>63</x:v>
      </x:c>
      <x:c r="G817" s="15">
        <x:v>43770.3977168634</x:v>
      </x:c>
      <x:c r="H817" t="s">
        <x:v>69</x:v>
      </x:c>
      <x:c r="I817" s="6">
        <x:v>140.786989282467</x:v>
      </x:c>
      <x:c r="J817" t="s">
        <x:v>66</x:v>
      </x:c>
      <x:c r="K817" s="6">
        <x:v>26.9631324298443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3369900</x:v>
      </x:c>
      <x:c r="B818" s="1">
        <x:v>43770.5804346875</x:v>
      </x:c>
      <x:c r="C818" s="6">
        <x:v>40.7955552283333</x:v>
      </x:c>
      <x:c r="D818" s="13" t="s">
        <x:v>68</x:v>
      </x:c>
      <x:c r="E818">
        <x:v>9</x:v>
      </x:c>
      <x:c r="F818" s="14" t="s">
        <x:v>63</x:v>
      </x:c>
      <x:c r="G818" s="15">
        <x:v>43770.3977168634</x:v>
      </x:c>
      <x:c r="H818" t="s">
        <x:v>69</x:v>
      </x:c>
      <x:c r="I818" s="6">
        <x:v>140.749412472513</x:v>
      </x:c>
      <x:c r="J818" t="s">
        <x:v>66</x:v>
      </x:c>
      <x:c r="K818" s="6">
        <x:v>26.9719911646798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3369910</x:v>
      </x:c>
      <x:c r="B819" s="1">
        <x:v>43770.5804689468</x:v>
      </x:c>
      <x:c r="C819" s="6">
        <x:v>40.8449015283333</x:v>
      </x:c>
      <x:c r="D819" s="13" t="s">
        <x:v>68</x:v>
      </x:c>
      <x:c r="E819">
        <x:v>9</x:v>
      </x:c>
      <x:c r="F819" s="14" t="s">
        <x:v>63</x:v>
      </x:c>
      <x:c r="G819" s="15">
        <x:v>43770.3977168634</x:v>
      </x:c>
      <x:c r="H819" t="s">
        <x:v>69</x:v>
      </x:c>
      <x:c r="I819" s="6">
        <x:v>140.806539274408</x:v>
      </x:c>
      <x:c r="J819" t="s">
        <x:v>66</x:v>
      </x:c>
      <x:c r="K819" s="6">
        <x:v>26.984273313687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3369920</x:v>
      </x:c>
      <x:c r="B820" s="1">
        <x:v>43770.5805037847</x:v>
      </x:c>
      <x:c r="C820" s="6">
        <x:v>40.8950468683333</x:v>
      </x:c>
      <x:c r="D820" s="13" t="s">
        <x:v>68</x:v>
      </x:c>
      <x:c r="E820">
        <x:v>9</x:v>
      </x:c>
      <x:c r="F820" s="14" t="s">
        <x:v>63</x:v>
      </x:c>
      <x:c r="G820" s="15">
        <x:v>43770.3977168634</x:v>
      </x:c>
      <x:c r="H820" t="s">
        <x:v>69</x:v>
      </x:c>
      <x:c r="I820" s="6">
        <x:v>140.914192861609</x:v>
      </x:c>
      <x:c r="J820" t="s">
        <x:v>66</x:v>
      </x:c>
      <x:c r="K820" s="6">
        <x:v>26.9699491491524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3369930</x:v>
      </x:c>
      <x:c r="B821" s="1">
        <x:v>43770.5805387731</x:v>
      </x:c>
      <x:c r="C821" s="6">
        <x:v>40.94546494</x:v>
      </x:c>
      <x:c r="D821" s="13" t="s">
        <x:v>68</x:v>
      </x:c>
      <x:c r="E821">
        <x:v>9</x:v>
      </x:c>
      <x:c r="F821" s="14" t="s">
        <x:v>63</x:v>
      </x:c>
      <x:c r="G821" s="15">
        <x:v>43770.3977168634</x:v>
      </x:c>
      <x:c r="H821" t="s">
        <x:v>69</x:v>
      </x:c>
      <x:c r="I821" s="6">
        <x:v>140.972295758889</x:v>
      </x:c>
      <x:c r="J821" t="s">
        <x:v>66</x:v>
      </x:c>
      <x:c r="K821" s="6">
        <x:v>26.9673065426678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3369940</x:v>
      </x:c>
      <x:c r="B822" s="1">
        <x:v>43770.5805731134</x:v>
      </x:c>
      <x:c r="C822" s="6">
        <x:v>40.9948794433333</x:v>
      </x:c>
      <x:c r="D822" s="13" t="s">
        <x:v>68</x:v>
      </x:c>
      <x:c r="E822">
        <x:v>9</x:v>
      </x:c>
      <x:c r="F822" s="14" t="s">
        <x:v>63</x:v>
      </x:c>
      <x:c r="G822" s="15">
        <x:v>43770.3977168634</x:v>
      </x:c>
      <x:c r="H822" t="s">
        <x:v>69</x:v>
      </x:c>
      <x:c r="I822" s="6">
        <x:v>141.009998871428</x:v>
      </x:c>
      <x:c r="J822" t="s">
        <x:v>66</x:v>
      </x:c>
      <x:c r="K822" s="6">
        <x:v>26.9621114246197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3369950</x:v>
      </x:c>
      <x:c r="B823" s="1">
        <x:v>43770.5806077894</x:v>
      </x:c>
      <x:c r="C823" s="6">
        <x:v>41.044833995</x:v>
      </x:c>
      <x:c r="D823" s="13" t="s">
        <x:v>68</x:v>
      </x:c>
      <x:c r="E823">
        <x:v>9</x:v>
      </x:c>
      <x:c r="F823" s="14" t="s">
        <x:v>63</x:v>
      </x:c>
      <x:c r="G823" s="15">
        <x:v>43770.3977168634</x:v>
      </x:c>
      <x:c r="H823" t="s">
        <x:v>69</x:v>
      </x:c>
      <x:c r="I823" s="6">
        <x:v>140.977585200457</x:v>
      </x:c>
      <x:c r="J823" t="s">
        <x:v>66</x:v>
      </x:c>
      <x:c r="K823" s="6">
        <x:v>26.9623816906783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3369960</x:v>
      </x:c>
      <x:c r="B824" s="1">
        <x:v>43770.5806429745</x:v>
      </x:c>
      <x:c r="C824" s="6">
        <x:v>41.0954997483333</x:v>
      </x:c>
      <x:c r="D824" s="13" t="s">
        <x:v>68</x:v>
      </x:c>
      <x:c r="E824">
        <x:v>9</x:v>
      </x:c>
      <x:c r="F824" s="14" t="s">
        <x:v>63</x:v>
      </x:c>
      <x:c r="G824" s="15">
        <x:v>43770.3977168634</x:v>
      </x:c>
      <x:c r="H824" t="s">
        <x:v>69</x:v>
      </x:c>
      <x:c r="I824" s="6">
        <x:v>141.016378370786</x:v>
      </x:c>
      <x:c r="J824" t="s">
        <x:v>66</x:v>
      </x:c>
      <x:c r="K824" s="6">
        <x:v>26.9606099469129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3369970</x:v>
      </x:c>
      <x:c r="B825" s="1">
        <x:v>43770.5806774306</x:v>
      </x:c>
      <x:c r="C825" s="6">
        <x:v>41.14513072</x:v>
      </x:c>
      <x:c r="D825" s="13" t="s">
        <x:v>68</x:v>
      </x:c>
      <x:c r="E825">
        <x:v>9</x:v>
      </x:c>
      <x:c r="F825" s="14" t="s">
        <x:v>63</x:v>
      </x:c>
      <x:c r="G825" s="15">
        <x:v>43770.3977168634</x:v>
      </x:c>
      <x:c r="H825" t="s">
        <x:v>69</x:v>
      </x:c>
      <x:c r="I825" s="6">
        <x:v>140.964454632523</x:v>
      </x:c>
      <x:c r="J825" t="s">
        <x:v>66</x:v>
      </x:c>
      <x:c r="K825" s="6">
        <x:v>26.9728319949636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3369980</x:v>
      </x:c>
      <x:c r="B826" s="1">
        <x:v>43770.5807127315</x:v>
      </x:c>
      <x:c r="C826" s="6">
        <x:v>41.19595618</x:v>
      </x:c>
      <x:c r="D826" s="13" t="s">
        <x:v>68</x:v>
      </x:c>
      <x:c r="E826">
        <x:v>9</x:v>
      </x:c>
      <x:c r="F826" s="14" t="s">
        <x:v>63</x:v>
      </x:c>
      <x:c r="G826" s="15">
        <x:v>43770.3977168634</x:v>
      </x:c>
      <x:c r="H826" t="s">
        <x:v>69</x:v>
      </x:c>
      <x:c r="I826" s="6">
        <x:v>141.125092873303</x:v>
      </x:c>
      <x:c r="J826" t="s">
        <x:v>66</x:v>
      </x:c>
      <x:c r="K826" s="6">
        <x:v>26.9791982882334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3369990</x:v>
      </x:c>
      <x:c r="B827" s="1">
        <x:v>43770.5807468403</x:v>
      </x:c>
      <x:c r="C827" s="6">
        <x:v>41.2450741316667</x:v>
      </x:c>
      <x:c r="D827" s="13" t="s">
        <x:v>68</x:v>
      </x:c>
      <x:c r="E827">
        <x:v>9</x:v>
      </x:c>
      <x:c r="F827" s="14" t="s">
        <x:v>63</x:v>
      </x:c>
      <x:c r="G827" s="15">
        <x:v>43770.3977168634</x:v>
      </x:c>
      <x:c r="H827" t="s">
        <x:v>69</x:v>
      </x:c>
      <x:c r="I827" s="6">
        <x:v>141.283801741393</x:v>
      </x:c>
      <x:c r="J827" t="s">
        <x:v>66</x:v>
      </x:c>
      <x:c r="K827" s="6">
        <x:v>26.9676668979746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3370000</x:v>
      </x:c>
      <x:c r="B828" s="1">
        <x:v>43770.5807818634</x:v>
      </x:c>
      <x:c r="C828" s="6">
        <x:v>41.29549664</x:v>
      </x:c>
      <x:c r="D828" s="13" t="s">
        <x:v>68</x:v>
      </x:c>
      <x:c r="E828">
        <x:v>9</x:v>
      </x:c>
      <x:c r="F828" s="14" t="s">
        <x:v>63</x:v>
      </x:c>
      <x:c r="G828" s="15">
        <x:v>43770.3977168634</x:v>
      </x:c>
      <x:c r="H828" t="s">
        <x:v>69</x:v>
      </x:c>
      <x:c r="I828" s="6">
        <x:v>141.389555016255</x:v>
      </x:c>
      <x:c r="J828" t="s">
        <x:v>66</x:v>
      </x:c>
      <x:c r="K828" s="6">
        <x:v>26.9722914611857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3370010</x:v>
      </x:c>
      <x:c r="B829" s="1">
        <x:v>43770.5808162037</x:v>
      </x:c>
      <x:c r="C829" s="6">
        <x:v>41.3449448966667</x:v>
      </x:c>
      <x:c r="D829" s="13" t="s">
        <x:v>68</x:v>
      </x:c>
      <x:c r="E829">
        <x:v>9</x:v>
      </x:c>
      <x:c r="F829" s="14" t="s">
        <x:v>63</x:v>
      </x:c>
      <x:c r="G829" s="15">
        <x:v>43770.3977168634</x:v>
      </x:c>
      <x:c r="H829" t="s">
        <x:v>69</x:v>
      </x:c>
      <x:c r="I829" s="6">
        <x:v>141.404140816798</x:v>
      </x:c>
      <x:c r="J829" t="s">
        <x:v>66</x:v>
      </x:c>
      <x:c r="K829" s="6">
        <x:v>26.9688680826116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3370020</x:v>
      </x:c>
      <x:c r="B830" s="1">
        <x:v>43770.5808512384</x:v>
      </x:c>
      <x:c r="C830" s="6">
        <x:v>41.3953899216667</x:v>
      </x:c>
      <x:c r="D830" s="13" t="s">
        <x:v>68</x:v>
      </x:c>
      <x:c r="E830">
        <x:v>9</x:v>
      </x:c>
      <x:c r="F830" s="14" t="s">
        <x:v>63</x:v>
      </x:c>
      <x:c r="G830" s="15">
        <x:v>43770.3977168634</x:v>
      </x:c>
      <x:c r="H830" t="s">
        <x:v>69</x:v>
      </x:c>
      <x:c r="I830" s="6">
        <x:v>141.46170668837</x:v>
      </x:c>
      <x:c r="J830" t="s">
        <x:v>66</x:v>
      </x:c>
      <x:c r="K830" s="6">
        <x:v>26.9774565652901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3370030</x:v>
      </x:c>
      <x:c r="B831" s="1">
        <x:v>43770.5808858796</x:v>
      </x:c>
      <x:c r="C831" s="6">
        <x:v>41.4452818266667</x:v>
      </x:c>
      <x:c r="D831" s="13" t="s">
        <x:v>68</x:v>
      </x:c>
      <x:c r="E831">
        <x:v>9</x:v>
      </x:c>
      <x:c r="F831" s="14" t="s">
        <x:v>63</x:v>
      </x:c>
      <x:c r="G831" s="15">
        <x:v>43770.3977168634</x:v>
      </x:c>
      <x:c r="H831" t="s">
        <x:v>69</x:v>
      </x:c>
      <x:c r="I831" s="6">
        <x:v>141.593435023549</x:v>
      </x:c>
      <x:c r="J831" t="s">
        <x:v>66</x:v>
      </x:c>
      <x:c r="K831" s="6">
        <x:v>26.9834024507854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3370040</x:v>
      </x:c>
      <x:c r="B832" s="1">
        <x:v>43770.5809201736</x:v>
      </x:c>
      <x:c r="C832" s="6">
        <x:v>41.4946845216667</x:v>
      </x:c>
      <x:c r="D832" s="13" t="s">
        <x:v>68</x:v>
      </x:c>
      <x:c r="E832">
        <x:v>9</x:v>
      </x:c>
      <x:c r="F832" s="14" t="s">
        <x:v>63</x:v>
      </x:c>
      <x:c r="G832" s="15">
        <x:v>43770.3977168634</x:v>
      </x:c>
      <x:c r="H832" t="s">
        <x:v>69</x:v>
      </x:c>
      <x:c r="I832" s="6">
        <x:v>141.670980436693</x:v>
      </x:c>
      <x:c r="J832" t="s">
        <x:v>66</x:v>
      </x:c>
      <x:c r="K832" s="6">
        <x:v>26.9762854072678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3370050</x:v>
      </x:c>
      <x:c r="B833" s="1">
        <x:v>43770.5809553588</x:v>
      </x:c>
      <x:c r="C833" s="6">
        <x:v>41.5453543483333</x:v>
      </x:c>
      <x:c r="D833" s="13" t="s">
        <x:v>68</x:v>
      </x:c>
      <x:c r="E833">
        <x:v>9</x:v>
      </x:c>
      <x:c r="F833" s="14" t="s">
        <x:v>63</x:v>
      </x:c>
      <x:c r="G833" s="15">
        <x:v>43770.3977168634</x:v>
      </x:c>
      <x:c r="H833" t="s">
        <x:v>69</x:v>
      </x:c>
      <x:c r="I833" s="6">
        <x:v>141.74972397</x:v>
      </x:c>
      <x:c r="J833" t="s">
        <x:v>66</x:v>
      </x:c>
      <x:c r="K833" s="6">
        <x:v>26.9688981122335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3370060</x:v>
      </x:c>
      <x:c r="B834" s="1">
        <x:v>43770.5809899653</x:v>
      </x:c>
      <x:c r="C834" s="6">
        <x:v>41.5951419566667</x:v>
      </x:c>
      <x:c r="D834" s="13" t="s">
        <x:v>68</x:v>
      </x:c>
      <x:c r="E834">
        <x:v>9</x:v>
      </x:c>
      <x:c r="F834" s="14" t="s">
        <x:v>63</x:v>
      </x:c>
      <x:c r="G834" s="15">
        <x:v>43770.3977168634</x:v>
      </x:c>
      <x:c r="H834" t="s">
        <x:v>69</x:v>
      </x:c>
      <x:c r="I834" s="6">
        <x:v>141.812871800873</x:v>
      </x:c>
      <x:c r="J834" t="s">
        <x:v>66</x:v>
      </x:c>
      <x:c r="K834" s="6">
        <x:v>26.9504299457726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3370070</x:v>
      </x:c>
      <x:c r="B835" s="1">
        <x:v>43770.5810248843</x:v>
      </x:c>
      <x:c r="C835" s="6">
        <x:v>41.6454269583333</x:v>
      </x:c>
      <x:c r="D835" s="13" t="s">
        <x:v>68</x:v>
      </x:c>
      <x:c r="E835">
        <x:v>9</x:v>
      </x:c>
      <x:c r="F835" s="14" t="s">
        <x:v>63</x:v>
      </x:c>
      <x:c r="G835" s="15">
        <x:v>43770.3977168634</x:v>
      </x:c>
      <x:c r="H835" t="s">
        <x:v>69</x:v>
      </x:c>
      <x:c r="I835" s="6">
        <x:v>141.867294740784</x:v>
      </x:c>
      <x:c r="J835" t="s">
        <x:v>66</x:v>
      </x:c>
      <x:c r="K835" s="6">
        <x:v>26.9634927847032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3370080</x:v>
      </x:c>
      <x:c r="B836" s="1">
        <x:v>43770.5810591782</x:v>
      </x:c>
      <x:c r="C836" s="6">
        <x:v>41.69482373</x:v>
      </x:c>
      <x:c r="D836" s="13" t="s">
        <x:v>68</x:v>
      </x:c>
      <x:c r="E836">
        <x:v>9</x:v>
      </x:c>
      <x:c r="F836" s="14" t="s">
        <x:v>63</x:v>
      </x:c>
      <x:c r="G836" s="15">
        <x:v>43770.3977168634</x:v>
      </x:c>
      <x:c r="H836" t="s">
        <x:v>69</x:v>
      </x:c>
      <x:c r="I836" s="6">
        <x:v>141.8189812626</x:v>
      </x:c>
      <x:c r="J836" t="s">
        <x:v>66</x:v>
      </x:c>
      <x:c r="K836" s="6">
        <x:v>26.9674266610991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3370090</x:v>
      </x:c>
      <x:c r="B837" s="1">
        <x:v>43770.5810943287</x:v>
      </x:c>
      <x:c r="C837" s="6">
        <x:v>41.7454661483333</x:v>
      </x:c>
      <x:c r="D837" s="13" t="s">
        <x:v>68</x:v>
      </x:c>
      <x:c r="E837">
        <x:v>9</x:v>
      </x:c>
      <x:c r="F837" s="14" t="s">
        <x:v>63</x:v>
      </x:c>
      <x:c r="G837" s="15">
        <x:v>43770.3977168634</x:v>
      </x:c>
      <x:c r="H837" t="s">
        <x:v>69</x:v>
      </x:c>
      <x:c r="I837" s="6">
        <x:v>141.752968069541</x:v>
      </x:c>
      <x:c r="J837" t="s">
        <x:v>66</x:v>
      </x:c>
      <x:c r="K837" s="6">
        <x:v>26.9644537311838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3370100</x:v>
      </x:c>
      <x:c r="B838" s="1">
        <x:v>43770.5811286227</x:v>
      </x:c>
      <x:c r="C838" s="6">
        <x:v>41.7948107983333</x:v>
      </x:c>
      <x:c r="D838" s="13" t="s">
        <x:v>68</x:v>
      </x:c>
      <x:c r="E838">
        <x:v>9</x:v>
      </x:c>
      <x:c r="F838" s="14" t="s">
        <x:v>63</x:v>
      </x:c>
      <x:c r="G838" s="15">
        <x:v>43770.3977168634</x:v>
      </x:c>
      <x:c r="H838" t="s">
        <x:v>69</x:v>
      </x:c>
      <x:c r="I838" s="6">
        <x:v>141.805563591843</x:v>
      </x:c>
      <x:c r="J838" t="s">
        <x:v>66</x:v>
      </x:c>
      <x:c r="K838" s="6">
        <x:v>26.9779370404949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3370110</x:v>
      </x:c>
      <x:c r="B839" s="1">
        <x:v>43770.5811635417</x:v>
      </x:c>
      <x:c r="C839" s="6">
        <x:v>41.8451334516667</x:v>
      </x:c>
      <x:c r="D839" s="13" t="s">
        <x:v>68</x:v>
      </x:c>
      <x:c r="E839">
        <x:v>9</x:v>
      </x:c>
      <x:c r="F839" s="14" t="s">
        <x:v>63</x:v>
      </x:c>
      <x:c r="G839" s="15">
        <x:v>43770.3977168634</x:v>
      </x:c>
      <x:c r="H839" t="s">
        <x:v>69</x:v>
      </x:c>
      <x:c r="I839" s="6">
        <x:v>141.899665141895</x:v>
      </x:c>
      <x:c r="J839" t="s">
        <x:v>66</x:v>
      </x:c>
      <x:c r="K839" s="6">
        <x:v>26.9817207851333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3370120</x:v>
      </x:c>
      <x:c r="B840" s="1">
        <x:v>43770.5811979514</x:v>
      </x:c>
      <x:c r="C840" s="6">
        <x:v>41.89465302</x:v>
      </x:c>
      <x:c r="D840" s="13" t="s">
        <x:v>68</x:v>
      </x:c>
      <x:c r="E840">
        <x:v>9</x:v>
      </x:c>
      <x:c r="F840" s="14" t="s">
        <x:v>63</x:v>
      </x:c>
      <x:c r="G840" s="15">
        <x:v>43770.3977168634</x:v>
      </x:c>
      <x:c r="H840" t="s">
        <x:v>69</x:v>
      </x:c>
      <x:c r="I840" s="6">
        <x:v>141.912601325587</x:v>
      </x:c>
      <x:c r="J840" t="s">
        <x:v>66</x:v>
      </x:c>
      <x:c r="K840" s="6">
        <x:v>26.9823814393967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3370130</x:v>
      </x:c>
      <x:c r="B841" s="1">
        <x:v>43770.5812331829</x:v>
      </x:c>
      <x:c r="C841" s="6">
        <x:v>41.945403835</x:v>
      </x:c>
      <x:c r="D841" s="13" t="s">
        <x:v>68</x:v>
      </x:c>
      <x:c r="E841">
        <x:v>9</x:v>
      </x:c>
      <x:c r="F841" s="14" t="s">
        <x:v>63</x:v>
      </x:c>
      <x:c r="G841" s="15">
        <x:v>43770.3977168634</x:v>
      </x:c>
      <x:c r="H841" t="s">
        <x:v>69</x:v>
      </x:c>
      <x:c r="I841" s="6">
        <x:v>142.041301224426</x:v>
      </x:c>
      <x:c r="J841" t="s">
        <x:v>66</x:v>
      </x:c>
      <x:c r="K841" s="6">
        <x:v>26.9707299196489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3370140</x:v>
      </x:c>
      <x:c r="B842" s="1">
        <x:v>43770.5812676273</x:v>
      </x:c>
      <x:c r="C842" s="6">
        <x:v>41.9949817683333</x:v>
      </x:c>
      <x:c r="D842" s="13" t="s">
        <x:v>68</x:v>
      </x:c>
      <x:c r="E842">
        <x:v>9</x:v>
      </x:c>
      <x:c r="F842" s="14" t="s">
        <x:v>63</x:v>
      </x:c>
      <x:c r="G842" s="15">
        <x:v>43770.3977168634</x:v>
      </x:c>
      <x:c r="H842" t="s">
        <x:v>69</x:v>
      </x:c>
      <x:c r="I842" s="6">
        <x:v>142.059709505749</x:v>
      </x:c>
      <x:c r="J842" t="s">
        <x:v>66</x:v>
      </x:c>
      <x:c r="K842" s="6">
        <x:v>26.9627420454567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3370150</x:v>
      </x:c>
      <x:c r="B843" s="1">
        <x:v>43770.5813026968</x:v>
      </x:c>
      <x:c r="C843" s="6">
        <x:v>42.045504325</x:v>
      </x:c>
      <x:c r="D843" s="13" t="s">
        <x:v>68</x:v>
      </x:c>
      <x:c r="E843">
        <x:v>9</x:v>
      </x:c>
      <x:c r="F843" s="14" t="s">
        <x:v>63</x:v>
      </x:c>
      <x:c r="G843" s="15">
        <x:v>43770.3977168634</x:v>
      </x:c>
      <x:c r="H843" t="s">
        <x:v>69</x:v>
      </x:c>
      <x:c r="I843" s="6">
        <x:v>142.036050312246</x:v>
      </x:c>
      <x:c r="J843" t="s">
        <x:v>66</x:v>
      </x:c>
      <x:c r="K843" s="6">
        <x:v>26.9535229812018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3370160</x:v>
      </x:c>
      <x:c r="B844" s="1">
        <x:v>43770.5813372685</x:v>
      </x:c>
      <x:c r="C844" s="6">
        <x:v>42.0952890366667</x:v>
      </x:c>
      <x:c r="D844" s="13" t="s">
        <x:v>68</x:v>
      </x:c>
      <x:c r="E844">
        <x:v>9</x:v>
      </x:c>
      <x:c r="F844" s="14" t="s">
        <x:v>63</x:v>
      </x:c>
      <x:c r="G844" s="15">
        <x:v>43770.3977168634</x:v>
      </x:c>
      <x:c r="H844" t="s">
        <x:v>69</x:v>
      </x:c>
      <x:c r="I844" s="6">
        <x:v>142.002202655306</x:v>
      </x:c>
      <x:c r="J844" t="s">
        <x:v>66</x:v>
      </x:c>
      <x:c r="K844" s="6">
        <x:v>26.9835525995454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3370170</x:v>
      </x:c>
      <x:c r="B845" s="1">
        <x:v>43770.581371956</x:v>
      </x:c>
      <x:c r="C845" s="6">
        <x:v>42.1452194233333</x:v>
      </x:c>
      <x:c r="D845" s="13" t="s">
        <x:v>68</x:v>
      </x:c>
      <x:c r="E845">
        <x:v>9</x:v>
      </x:c>
      <x:c r="F845" s="14" t="s">
        <x:v>63</x:v>
      </x:c>
      <x:c r="G845" s="15">
        <x:v>43770.3977168634</x:v>
      </x:c>
      <x:c r="H845" t="s">
        <x:v>69</x:v>
      </x:c>
      <x:c r="I845" s="6">
        <x:v>142.122297919512</x:v>
      </x:c>
      <x:c r="J845" t="s">
        <x:v>66</x:v>
      </x:c>
      <x:c r="K845" s="6">
        <x:v>26.9849940279837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3370180</x:v>
      </x:c>
      <x:c r="B846" s="1">
        <x:v>43770.5814064005</x:v>
      </x:c>
      <x:c r="C846" s="6">
        <x:v>42.19481673</x:v>
      </x:c>
      <x:c r="D846" s="13" t="s">
        <x:v>68</x:v>
      </x:c>
      <x:c r="E846">
        <x:v>9</x:v>
      </x:c>
      <x:c r="F846" s="14" t="s">
        <x:v>63</x:v>
      </x:c>
      <x:c r="G846" s="15">
        <x:v>43770.3977168634</x:v>
      </x:c>
      <x:c r="H846" t="s">
        <x:v>69</x:v>
      </x:c>
      <x:c r="I846" s="6">
        <x:v>142.183448834375</x:v>
      </x:c>
      <x:c r="J846" t="s">
        <x:v>66</x:v>
      </x:c>
      <x:c r="K846" s="6">
        <x:v>26.9633426368409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3370190</x:v>
      </x:c>
      <x:c r="B847" s="1">
        <x:v>43770.5814413542</x:v>
      </x:c>
      <x:c r="C847" s="6">
        <x:v>42.2451595833333</x:v>
      </x:c>
      <x:c r="D847" s="13" t="s">
        <x:v>68</x:v>
      </x:c>
      <x:c r="E847">
        <x:v>9</x:v>
      </x:c>
      <x:c r="F847" s="14" t="s">
        <x:v>63</x:v>
      </x:c>
      <x:c r="G847" s="15">
        <x:v>43770.3977168634</x:v>
      </x:c>
      <x:c r="H847" t="s">
        <x:v>69</x:v>
      </x:c>
      <x:c r="I847" s="6">
        <x:v>142.260509944728</x:v>
      </x:c>
      <x:c r="J847" t="s">
        <x:v>66</x:v>
      </x:c>
      <x:c r="K847" s="6">
        <x:v>26.9674867203166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3370200</x:v>
      </x:c>
      <x:c r="B848" s="1">
        <x:v>43770.5814762384</x:v>
      </x:c>
      <x:c r="C848" s="6">
        <x:v>42.295382495</x:v>
      </x:c>
      <x:c r="D848" s="13" t="s">
        <x:v>68</x:v>
      </x:c>
      <x:c r="E848">
        <x:v>9</x:v>
      </x:c>
      <x:c r="F848" s="14" t="s">
        <x:v>63</x:v>
      </x:c>
      <x:c r="G848" s="15">
        <x:v>43770.3977168634</x:v>
      </x:c>
      <x:c r="H848" t="s">
        <x:v>69</x:v>
      </x:c>
      <x:c r="I848" s="6">
        <x:v>142.346107342553</x:v>
      </x:c>
      <x:c r="J848" t="s">
        <x:v>66</x:v>
      </x:c>
      <x:c r="K848" s="6">
        <x:v>26.9733424991678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3370210</x:v>
      </x:c>
      <x:c r="B849" s="1">
        <x:v>43770.5815107639</x:v>
      </x:c>
      <x:c r="C849" s="6">
        <x:v>42.3451047683333</x:v>
      </x:c>
      <x:c r="D849" s="13" t="s">
        <x:v>68</x:v>
      </x:c>
      <x:c r="E849">
        <x:v>9</x:v>
      </x:c>
      <x:c r="F849" s="14" t="s">
        <x:v>63</x:v>
      </x:c>
      <x:c r="G849" s="15">
        <x:v>43770.3977168634</x:v>
      </x:c>
      <x:c r="H849" t="s">
        <x:v>69</x:v>
      </x:c>
      <x:c r="I849" s="6">
        <x:v>142.458807949078</x:v>
      </x:c>
      <x:c r="J849" t="s">
        <x:v>66</x:v>
      </x:c>
      <x:c r="K849" s="6">
        <x:v>26.9802793581016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3370220</x:v>
      </x:c>
      <x:c r="B850" s="1">
        <x:v>43770.5815456366</x:v>
      </x:c>
      <x:c r="C850" s="6">
        <x:v>42.395315635</x:v>
      </x:c>
      <x:c r="D850" s="13" t="s">
        <x:v>68</x:v>
      </x:c>
      <x:c r="E850">
        <x:v>9</x:v>
      </x:c>
      <x:c r="F850" s="14" t="s">
        <x:v>63</x:v>
      </x:c>
      <x:c r="G850" s="15">
        <x:v>43770.3977168634</x:v>
      </x:c>
      <x:c r="H850" t="s">
        <x:v>69</x:v>
      </x:c>
      <x:c r="I850" s="6">
        <x:v>142.555897702763</x:v>
      </x:c>
      <x:c r="J850" t="s">
        <x:v>66</x:v>
      </x:c>
      <x:c r="K850" s="6">
        <x:v>26.9576670525553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3370230</x:v>
      </x:c>
      <x:c r="B851" s="1">
        <x:v>43770.5815803241</x:v>
      </x:c>
      <x:c r="C851" s="6">
        <x:v>42.44530133</x:v>
      </x:c>
      <x:c r="D851" s="13" t="s">
        <x:v>68</x:v>
      </x:c>
      <x:c r="E851">
        <x:v>9</x:v>
      </x:c>
      <x:c r="F851" s="14" t="s">
        <x:v>63</x:v>
      </x:c>
      <x:c r="G851" s="15">
        <x:v>43770.3977168634</x:v>
      </x:c>
      <x:c r="H851" t="s">
        <x:v>69</x:v>
      </x:c>
      <x:c r="I851" s="6">
        <x:v>142.547227650285</x:v>
      </x:c>
      <x:c r="J851" t="s">
        <x:v>66</x:v>
      </x:c>
      <x:c r="K851" s="6">
        <x:v>26.9670663058178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3370240</x:v>
      </x:c>
      <x:c r="B852" s="1">
        <x:v>43770.5816148495</x:v>
      </x:c>
      <x:c r="C852" s="6">
        <x:v>42.4949926466667</x:v>
      </x:c>
      <x:c r="D852" s="13" t="s">
        <x:v>68</x:v>
      </x:c>
      <x:c r="E852">
        <x:v>9</x:v>
      </x:c>
      <x:c r="F852" s="14" t="s">
        <x:v>63</x:v>
      </x:c>
      <x:c r="G852" s="15">
        <x:v>43770.3977168634</x:v>
      </x:c>
      <x:c r="H852" t="s">
        <x:v>69</x:v>
      </x:c>
      <x:c r="I852" s="6">
        <x:v>142.542197863029</x:v>
      </x:c>
      <x:c r="J852" t="s">
        <x:v>66</x:v>
      </x:c>
      <x:c r="K852" s="6">
        <x:v>26.9682374606241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3370250</x:v>
      </x:c>
      <x:c r="B853" s="1">
        <x:v>43770.5816498032</x:v>
      </x:c>
      <x:c r="C853" s="6">
        <x:v>42.5453081483333</x:v>
      </x:c>
      <x:c r="D853" s="13" t="s">
        <x:v>68</x:v>
      </x:c>
      <x:c r="E853">
        <x:v>9</x:v>
      </x:c>
      <x:c r="F853" s="14" t="s">
        <x:v>63</x:v>
      </x:c>
      <x:c r="G853" s="15">
        <x:v>43770.3977168634</x:v>
      </x:c>
      <x:c r="H853" t="s">
        <x:v>69</x:v>
      </x:c>
      <x:c r="I853" s="6">
        <x:v>142.503817981105</x:v>
      </x:c>
      <x:c r="J853" t="s">
        <x:v>66</x:v>
      </x:c>
      <x:c r="K853" s="6">
        <x:v>26.9661053585896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3370260</x:v>
      </x:c>
      <x:c r="B854" s="1">
        <x:v>43770.5816845255</x:v>
      </x:c>
      <x:c r="C854" s="6">
        <x:v>42.5953262716667</x:v>
      </x:c>
      <x:c r="D854" s="13" t="s">
        <x:v>68</x:v>
      </x:c>
      <x:c r="E854">
        <x:v>9</x:v>
      </x:c>
      <x:c r="F854" s="14" t="s">
        <x:v>63</x:v>
      </x:c>
      <x:c r="G854" s="15">
        <x:v>43770.3977168634</x:v>
      </x:c>
      <x:c r="H854" t="s">
        <x:v>69</x:v>
      </x:c>
      <x:c r="I854" s="6">
        <x:v>142.601994345102</x:v>
      </x:c>
      <x:c r="J854" t="s">
        <x:v>66</x:v>
      </x:c>
      <x:c r="K854" s="6">
        <x:v>26.9690782899679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3370270</x:v>
      </x:c>
      <x:c r="B855" s="1">
        <x:v>43770.5817191319</x:v>
      </x:c>
      <x:c r="C855" s="6">
        <x:v>42.64514247</x:v>
      </x:c>
      <x:c r="D855" s="13" t="s">
        <x:v>68</x:v>
      </x:c>
      <x:c r="E855">
        <x:v>9</x:v>
      </x:c>
      <x:c r="F855" s="14" t="s">
        <x:v>63</x:v>
      </x:c>
      <x:c r="G855" s="15">
        <x:v>43770.3977168634</x:v>
      </x:c>
      <x:c r="H855" t="s">
        <x:v>69</x:v>
      </x:c>
      <x:c r="I855" s="6">
        <x:v>142.581480779834</x:v>
      </x:c>
      <x:c r="J855" t="s">
        <x:v>66</x:v>
      </x:c>
      <x:c r="K855" s="6">
        <x:v>26.9738530034488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3370280</x:v>
      </x:c>
      <x:c r="B856" s="1">
        <x:v>43770.5817541319</x:v>
      </x:c>
      <x:c r="C856" s="6">
        <x:v>42.695579385</x:v>
      </x:c>
      <x:c r="D856" s="13" t="s">
        <x:v>68</x:v>
      </x:c>
      <x:c r="E856">
        <x:v>9</x:v>
      </x:c>
      <x:c r="F856" s="14" t="s">
        <x:v>63</x:v>
      </x:c>
      <x:c r="G856" s="15">
        <x:v>43770.3977168634</x:v>
      </x:c>
      <x:c r="H856" t="s">
        <x:v>69</x:v>
      </x:c>
      <x:c r="I856" s="6">
        <x:v>142.741561468354</x:v>
      </x:c>
      <x:c r="J856" t="s">
        <x:v>66</x:v>
      </x:c>
      <x:c r="K856" s="6">
        <x:v>26.969829030631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3370290</x:v>
      </x:c>
      <x:c r="B857" s="1">
        <x:v>43770.5817883912</x:v>
      </x:c>
      <x:c r="C857" s="6">
        <x:v>42.7448652633333</x:v>
      </x:c>
      <x:c r="D857" s="13" t="s">
        <x:v>68</x:v>
      </x:c>
      <x:c r="E857">
        <x:v>9</x:v>
      </x:c>
      <x:c r="F857" s="14" t="s">
        <x:v>63</x:v>
      </x:c>
      <x:c r="G857" s="15">
        <x:v>43770.3977168634</x:v>
      </x:c>
      <x:c r="H857" t="s">
        <x:v>69</x:v>
      </x:c>
      <x:c r="I857" s="6">
        <x:v>142.724902000008</x:v>
      </x:c>
      <x:c r="J857" t="s">
        <x:v>66</x:v>
      </x:c>
      <x:c r="K857" s="6">
        <x:v>26.9737028551231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3370300</x:v>
      </x:c>
      <x:c r="B858" s="1">
        <x:v>43770.5818236921</x:v>
      </x:c>
      <x:c r="C858" s="6">
        <x:v>42.7957511183333</x:v>
      </x:c>
      <x:c r="D858" s="13" t="s">
        <x:v>68</x:v>
      </x:c>
      <x:c r="E858">
        <x:v>9</x:v>
      </x:c>
      <x:c r="F858" s="14" t="s">
        <x:v>63</x:v>
      </x:c>
      <x:c r="G858" s="15">
        <x:v>43770.3977168634</x:v>
      </x:c>
      <x:c r="H858" t="s">
        <x:v>69</x:v>
      </x:c>
      <x:c r="I858" s="6">
        <x:v>142.822382172254</x:v>
      </x:c>
      <x:c r="J858" t="s">
        <x:v>66</x:v>
      </x:c>
      <x:c r="K858" s="6">
        <x:v>26.9731923508648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3370310</x:v>
      </x:c>
      <x:c r="B859" s="1">
        <x:v>43770.5818582176</x:v>
      </x:c>
      <x:c r="C859" s="6">
        <x:v>42.8454543583333</x:v>
      </x:c>
      <x:c r="D859" s="13" t="s">
        <x:v>68</x:v>
      </x:c>
      <x:c r="E859">
        <x:v>9</x:v>
      </x:c>
      <x:c r="F859" s="14" t="s">
        <x:v>63</x:v>
      </x:c>
      <x:c r="G859" s="15">
        <x:v>43770.3977168634</x:v>
      </x:c>
      <x:c r="H859" t="s">
        <x:v>69</x:v>
      </x:c>
      <x:c r="I859" s="6">
        <x:v>142.834522799126</x:v>
      </x:c>
      <x:c r="J859" t="s">
        <x:v>66</x:v>
      </x:c>
      <x:c r="K859" s="6">
        <x:v>26.9740632111166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3370320</x:v>
      </x:c>
      <x:c r="B860" s="1">
        <x:v>43770.5818926273</x:v>
      </x:c>
      <x:c r="C860" s="6">
        <x:v>42.8949842616667</x:v>
      </x:c>
      <x:c r="D860" s="13" t="s">
        <x:v>68</x:v>
      </x:c>
      <x:c r="E860">
        <x:v>9</x:v>
      </x:c>
      <x:c r="F860" s="14" t="s">
        <x:v>63</x:v>
      </x:c>
      <x:c r="G860" s="15">
        <x:v>43770.3977168634</x:v>
      </x:c>
      <x:c r="H860" t="s">
        <x:v>69</x:v>
      </x:c>
      <x:c r="I860" s="6">
        <x:v>142.880530678051</x:v>
      </x:c>
      <x:c r="J860" t="s">
        <x:v>66</x:v>
      </x:c>
      <x:c r="K860" s="6">
        <x:v>26.9670663058178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3370330</x:v>
      </x:c>
      <x:c r="B861" s="1">
        <x:v>43770.5819271991</x:v>
      </x:c>
      <x:c r="C861" s="6">
        <x:v>42.9447847766667</x:v>
      </x:c>
      <x:c r="D861" s="13" t="s">
        <x:v>68</x:v>
      </x:c>
      <x:c r="E861">
        <x:v>9</x:v>
      </x:c>
      <x:c r="F861" s="14" t="s">
        <x:v>63</x:v>
      </x:c>
      <x:c r="G861" s="15">
        <x:v>43770.3977168634</x:v>
      </x:c>
      <x:c r="H861" t="s">
        <x:v>69</x:v>
      </x:c>
      <x:c r="I861" s="6">
        <x:v>142.952142445576</x:v>
      </x:c>
      <x:c r="J861" t="s">
        <x:v>66</x:v>
      </x:c>
      <x:c r="K861" s="6">
        <x:v>26.9688981122335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3370340</x:v>
      </x:c>
      <x:c r="B862" s="1">
        <x:v>43770.5819620023</x:v>
      </x:c>
      <x:c r="C862" s="6">
        <x:v>42.994875335</x:v>
      </x:c>
      <x:c r="D862" s="13" t="s">
        <x:v>68</x:v>
      </x:c>
      <x:c r="E862">
        <x:v>9</x:v>
      </x:c>
      <x:c r="F862" s="14" t="s">
        <x:v>63</x:v>
      </x:c>
      <x:c r="G862" s="15">
        <x:v>43770.3977168634</x:v>
      </x:c>
      <x:c r="H862" t="s">
        <x:v>69</x:v>
      </x:c>
      <x:c r="I862" s="6">
        <x:v>142.998573418428</x:v>
      </x:c>
      <x:c r="J862" t="s">
        <x:v>66</x:v>
      </x:c>
      <x:c r="K862" s="6">
        <x:v>26.969198408462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3370350</x:v>
      </x:c>
      <x:c r="B863" s="1">
        <x:v>43770.5819971065</x:v>
      </x:c>
      <x:c r="C863" s="6">
        <x:v>43.04542953</x:v>
      </x:c>
      <x:c r="D863" s="13" t="s">
        <x:v>68</x:v>
      </x:c>
      <x:c r="E863">
        <x:v>9</x:v>
      </x:c>
      <x:c r="F863" s="14" t="s">
        <x:v>63</x:v>
      </x:c>
      <x:c r="G863" s="15">
        <x:v>43770.3977168634</x:v>
      </x:c>
      <x:c r="H863" t="s">
        <x:v>69</x:v>
      </x:c>
      <x:c r="I863" s="6">
        <x:v>142.940882795578</x:v>
      </x:c>
      <x:c r="J863" t="s">
        <x:v>66</x:v>
      </x:c>
      <x:c r="K863" s="6">
        <x:v>26.97889799111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3370360</x:v>
      </x:c>
      <x:c r="B864" s="1">
        <x:v>43770.582031713</x:v>
      </x:c>
      <x:c r="C864" s="6">
        <x:v>43.095281295</x:v>
      </x:c>
      <x:c r="D864" s="13" t="s">
        <x:v>68</x:v>
      </x:c>
      <x:c r="E864">
        <x:v>9</x:v>
      </x:c>
      <x:c r="F864" s="14" t="s">
        <x:v>63</x:v>
      </x:c>
      <x:c r="G864" s="15">
        <x:v>43770.3977168634</x:v>
      </x:c>
      <x:c r="H864" t="s">
        <x:v>69</x:v>
      </x:c>
      <x:c r="I864" s="6">
        <x:v>142.911798300343</x:v>
      </x:c>
      <x:c r="J864" t="s">
        <x:v>66</x:v>
      </x:c>
      <x:c r="K864" s="6">
        <x:v>26.9745737155076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3370370</x:v>
      </x:c>
      <x:c r="B865" s="1">
        <x:v>43770.5820665856</x:v>
      </x:c>
      <x:c r="C865" s="6">
        <x:v>43.1455069233333</x:v>
      </x:c>
      <x:c r="D865" s="13" t="s">
        <x:v>68</x:v>
      </x:c>
      <x:c r="E865">
        <x:v>9</x:v>
      </x:c>
      <x:c r="F865" s="14" t="s">
        <x:v>63</x:v>
      </x:c>
      <x:c r="G865" s="15">
        <x:v>43770.3977168634</x:v>
      </x:c>
      <x:c r="H865" t="s">
        <x:v>69</x:v>
      </x:c>
      <x:c r="I865" s="6">
        <x:v>143.055765221308</x:v>
      </x:c>
      <x:c r="J865" t="s">
        <x:v>66</x:v>
      </x:c>
      <x:c r="K865" s="6">
        <x:v>26.970699890011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3370380</x:v>
      </x:c>
      <x:c r="B866" s="1">
        <x:v>43770.5821009259</x:v>
      </x:c>
      <x:c r="C866" s="6">
        <x:v>43.1949287233333</x:v>
      </x:c>
      <x:c r="D866" s="13" t="s">
        <x:v>68</x:v>
      </x:c>
      <x:c r="E866">
        <x:v>9</x:v>
      </x:c>
      <x:c r="F866" s="14" t="s">
        <x:v>63</x:v>
      </x:c>
      <x:c r="G866" s="15">
        <x:v>43770.3977168634</x:v>
      </x:c>
      <x:c r="H866" t="s">
        <x:v>69</x:v>
      </x:c>
      <x:c r="I866" s="6">
        <x:v>142.940749334001</x:v>
      </x:c>
      <x:c r="J866" t="s">
        <x:v>66</x:v>
      </x:c>
      <x:c r="K866" s="6">
        <x:v>26.9826216773426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3370390</x:v>
      </x:c>
      <x:c r="B867" s="1">
        <x:v>43770.5821362268</x:v>
      </x:c>
      <x:c r="C867" s="6">
        <x:v>43.245772395</x:v>
      </x:c>
      <x:c r="D867" s="13" t="s">
        <x:v>68</x:v>
      </x:c>
      <x:c r="E867">
        <x:v>9</x:v>
      </x:c>
      <x:c r="F867" s="14" t="s">
        <x:v>63</x:v>
      </x:c>
      <x:c r="G867" s="15">
        <x:v>43770.3977168634</x:v>
      </x:c>
      <x:c r="H867" t="s">
        <x:v>69</x:v>
      </x:c>
      <x:c r="I867" s="6">
        <x:v>142.926155886001</x:v>
      </x:c>
      <x:c r="J867" t="s">
        <x:v>66</x:v>
      </x:c>
      <x:c r="K867" s="6">
        <x:v>26.9675467795346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3370400</x:v>
      </x:c>
      <x:c r="B868" s="1">
        <x:v>43770.5821704514</x:v>
      </x:c>
      <x:c r="C868" s="6">
        <x:v>43.2950474516667</x:v>
      </x:c>
      <x:c r="D868" s="13" t="s">
        <x:v>68</x:v>
      </x:c>
      <x:c r="E868">
        <x:v>9</x:v>
      </x:c>
      <x:c r="F868" s="14" t="s">
        <x:v>63</x:v>
      </x:c>
      <x:c r="G868" s="15">
        <x:v>43770.3977168634</x:v>
      </x:c>
      <x:c r="H868" t="s">
        <x:v>69</x:v>
      </x:c>
      <x:c r="I868" s="6">
        <x:v>142.841107236999</x:v>
      </x:c>
      <x:c r="J868" t="s">
        <x:v>66</x:v>
      </x:c>
      <x:c r="K868" s="6">
        <x:v>26.9762253478925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3370410</x:v>
      </x:c>
      <x:c r="B869" s="1">
        <x:v>43770.5822051736</x:v>
      </x:c>
      <x:c r="C869" s="6">
        <x:v>43.3450539083333</x:v>
      </x:c>
      <x:c r="D869" s="13" t="s">
        <x:v>68</x:v>
      </x:c>
      <x:c r="E869">
        <x:v>9</x:v>
      </x:c>
      <x:c r="F869" s="14" t="s">
        <x:v>63</x:v>
      </x:c>
      <x:c r="G869" s="15">
        <x:v>43770.3977168634</x:v>
      </x:c>
      <x:c r="H869" t="s">
        <x:v>69</x:v>
      </x:c>
      <x:c r="I869" s="6">
        <x:v>143.001421510655</x:v>
      </x:c>
      <x:c r="J869" t="s">
        <x:v>66</x:v>
      </x:c>
      <x:c r="K869" s="6">
        <x:v>26.9648441157697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3370420</x:v>
      </x:c>
      <x:c r="B870" s="1">
        <x:v>43770.5822396991</x:v>
      </x:c>
      <x:c r="C870" s="6">
        <x:v>43.3947649366667</x:v>
      </x:c>
      <x:c r="D870" s="13" t="s">
        <x:v>68</x:v>
      </x:c>
      <x:c r="E870">
        <x:v>9</x:v>
      </x:c>
      <x:c r="F870" s="14" t="s">
        <x:v>63</x:v>
      </x:c>
      <x:c r="G870" s="15">
        <x:v>43770.3977168634</x:v>
      </x:c>
      <x:c r="H870" t="s">
        <x:v>69</x:v>
      </x:c>
      <x:c r="I870" s="6">
        <x:v>142.928992649309</x:v>
      </x:c>
      <x:c r="J870" t="s">
        <x:v>66</x:v>
      </x:c>
      <x:c r="K870" s="6">
        <x:v>26.9742734187976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3370430</x:v>
      </x:c>
      <x:c r="B871" s="1">
        <x:v>43770.5822747338</x:v>
      </x:c>
      <x:c r="C871" s="6">
        <x:v>43.4452018833333</x:v>
      </x:c>
      <x:c r="D871" s="13" t="s">
        <x:v>68</x:v>
      </x:c>
      <x:c r="E871">
        <x:v>9</x:v>
      </x:c>
      <x:c r="F871" s="14" t="s">
        <x:v>63</x:v>
      </x:c>
      <x:c r="G871" s="15">
        <x:v>43770.3977168634</x:v>
      </x:c>
      <x:c r="H871" t="s">
        <x:v>69</x:v>
      </x:c>
      <x:c r="I871" s="6">
        <x:v>142.90030028319</x:v>
      </x:c>
      <x:c r="J871" t="s">
        <x:v>66</x:v>
      </x:c>
      <x:c r="K871" s="6">
        <x:v>26.9698590602611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3370440</x:v>
      </x:c>
      <x:c r="B872" s="1">
        <x:v>43770.582309375</x:v>
      </x:c>
      <x:c r="C872" s="6">
        <x:v>43.4950897116667</x:v>
      </x:c>
      <x:c r="D872" s="13" t="s">
        <x:v>68</x:v>
      </x:c>
      <x:c r="E872">
        <x:v>9</x:v>
      </x:c>
      <x:c r="F872" s="14" t="s">
        <x:v>63</x:v>
      </x:c>
      <x:c r="G872" s="15">
        <x:v>43770.3977168634</x:v>
      </x:c>
      <x:c r="H872" t="s">
        <x:v>69</x:v>
      </x:c>
      <x:c r="I872" s="6">
        <x:v>142.932221572243</x:v>
      </x:c>
      <x:c r="J872" t="s">
        <x:v>66</x:v>
      </x:c>
      <x:c r="K872" s="6">
        <x:v>26.9772163277139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3370450</x:v>
      </x:c>
      <x:c r="B873" s="1">
        <x:v>43770.5823437847</x:v>
      </x:c>
      <x:c r="C873" s="6">
        <x:v>43.5446713</x:v>
      </x:c>
      <x:c r="D873" s="13" t="s">
        <x:v>68</x:v>
      </x:c>
      <x:c r="E873">
        <x:v>9</x:v>
      </x:c>
      <x:c r="F873" s="14" t="s">
        <x:v>63</x:v>
      </x:c>
      <x:c r="G873" s="15">
        <x:v>43770.3977168634</x:v>
      </x:c>
      <x:c r="H873" t="s">
        <x:v>69</x:v>
      </x:c>
      <x:c r="I873" s="6">
        <x:v>142.963518210612</x:v>
      </x:c>
      <x:c r="J873" t="s">
        <x:v>66</x:v>
      </x:c>
      <x:c r="K873" s="6">
        <x:v>26.9736427957941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3370460</x:v>
      </x:c>
      <x:c r="B874" s="1">
        <x:v>43770.5823789699</x:v>
      </x:c>
      <x:c r="C874" s="6">
        <x:v>43.5953200183333</x:v>
      </x:c>
      <x:c r="D874" s="13" t="s">
        <x:v>68</x:v>
      </x:c>
      <x:c r="E874">
        <x:v>9</x:v>
      </x:c>
      <x:c r="F874" s="14" t="s">
        <x:v>63</x:v>
      </x:c>
      <x:c r="G874" s="15">
        <x:v>43770.3977168634</x:v>
      </x:c>
      <x:c r="H874" t="s">
        <x:v>69</x:v>
      </x:c>
      <x:c r="I874" s="6">
        <x:v>143.079582487019</x:v>
      </x:c>
      <x:c r="J874" t="s">
        <x:v>66</x:v>
      </x:c>
      <x:c r="K874" s="6">
        <x:v>26.9725617280637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3370470</x:v>
      </x:c>
      <x:c r="B875" s="1">
        <x:v>43770.5824140856</x:v>
      </x:c>
      <x:c r="C875" s="6">
        <x:v>43.6458701533333</x:v>
      </x:c>
      <x:c r="D875" s="13" t="s">
        <x:v>68</x:v>
      </x:c>
      <x:c r="E875">
        <x:v>9</x:v>
      </x:c>
      <x:c r="F875" s="14" t="s">
        <x:v>63</x:v>
      </x:c>
      <x:c r="G875" s="15">
        <x:v>43770.3977168634</x:v>
      </x:c>
      <x:c r="H875" t="s">
        <x:v>69</x:v>
      </x:c>
      <x:c r="I875" s="6">
        <x:v>143.17153103678</x:v>
      </x:c>
      <x:c r="J875" t="s">
        <x:v>66</x:v>
      </x:c>
      <x:c r="K875" s="6">
        <x:v>26.9697089121141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3370480</x:v>
      </x:c>
      <x:c r="B876" s="1">
        <x:v>43770.5824483796</x:v>
      </x:c>
      <x:c r="C876" s="6">
        <x:v>43.6952593783333</x:v>
      </x:c>
      <x:c r="D876" s="13" t="s">
        <x:v>68</x:v>
      </x:c>
      <x:c r="E876">
        <x:v>9</x:v>
      </x:c>
      <x:c r="F876" s="14" t="s">
        <x:v>63</x:v>
      </x:c>
      <x:c r="G876" s="15">
        <x:v>43770.3977168634</x:v>
      </x:c>
      <x:c r="H876" t="s">
        <x:v>69</x:v>
      </x:c>
      <x:c r="I876" s="6">
        <x:v>143.240090886632</x:v>
      </x:c>
      <x:c r="J876" t="s">
        <x:v>66</x:v>
      </x:c>
      <x:c r="K876" s="6">
        <x:v>26.9722914611857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3370490</x:v>
      </x:c>
      <x:c r="B877" s="1">
        <x:v>43770.5824826736</x:v>
      </x:c>
      <x:c r="C877" s="6">
        <x:v>43.7446735533333</x:v>
      </x:c>
      <x:c r="D877" s="13" t="s">
        <x:v>68</x:v>
      </x:c>
      <x:c r="E877">
        <x:v>9</x:v>
      </x:c>
      <x:c r="F877" s="14" t="s">
        <x:v>63</x:v>
      </x:c>
      <x:c r="G877" s="15">
        <x:v>43770.3977168634</x:v>
      </x:c>
      <x:c r="H877" t="s">
        <x:v>69</x:v>
      </x:c>
      <x:c r="I877" s="6">
        <x:v>143.230755414439</x:v>
      </x:c>
      <x:c r="J877" t="s">
        <x:v>66</x:v>
      </x:c>
      <x:c r="K877" s="6">
        <x:v>26.9707599492867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3370500</x:v>
      </x:c>
      <x:c r="B878" s="1">
        <x:v>43770.5825176736</x:v>
      </x:c>
      <x:c r="C878" s="6">
        <x:v>43.7950677383333</x:v>
      </x:c>
      <x:c r="D878" s="13" t="s">
        <x:v>68</x:v>
      </x:c>
      <x:c r="E878">
        <x:v>9</x:v>
      </x:c>
      <x:c r="F878" s="14" t="s">
        <x:v>63</x:v>
      </x:c>
      <x:c r="G878" s="15">
        <x:v>43770.3977168634</x:v>
      </x:c>
      <x:c r="H878" t="s">
        <x:v>69</x:v>
      </x:c>
      <x:c r="I878" s="6">
        <x:v>143.198742431753</x:v>
      </x:c>
      <x:c r="J878" t="s">
        <x:v>66</x:v>
      </x:c>
      <x:c r="K878" s="6">
        <x:v>26.970789978925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3370510</x:v>
      </x:c>
      <x:c r="B879" s="1">
        <x:v>43770.5825521181</x:v>
      </x:c>
      <x:c r="C879" s="6">
        <x:v>43.8446827016667</x:v>
      </x:c>
      <x:c r="D879" s="13" t="s">
        <x:v>68</x:v>
      </x:c>
      <x:c r="E879">
        <x:v>9</x:v>
      </x:c>
      <x:c r="F879" s="14" t="s">
        <x:v>63</x:v>
      </x:c>
      <x:c r="G879" s="15">
        <x:v>43770.3977168634</x:v>
      </x:c>
      <x:c r="H879" t="s">
        <x:v>69</x:v>
      </x:c>
      <x:c r="I879" s="6">
        <x:v>143.262928385696</x:v>
      </x:c>
      <x:c r="J879" t="s">
        <x:v>66</x:v>
      </x:c>
      <x:c r="K879" s="6">
        <x:v>26.9854745042667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3370520</x:v>
      </x:c>
      <x:c r="B880" s="1">
        <x:v>43770.5825871528</x:v>
      </x:c>
      <x:c r="C880" s="6">
        <x:v>43.8951284516667</x:v>
      </x:c>
      <x:c r="D880" s="13" t="s">
        <x:v>68</x:v>
      </x:c>
      <x:c r="E880">
        <x:v>9</x:v>
      </x:c>
      <x:c r="F880" s="14" t="s">
        <x:v>63</x:v>
      </x:c>
      <x:c r="G880" s="15">
        <x:v>43770.3977168634</x:v>
      </x:c>
      <x:c r="H880" t="s">
        <x:v>69</x:v>
      </x:c>
      <x:c r="I880" s="6">
        <x:v>143.212095659822</x:v>
      </x:c>
      <x:c r="J880" t="s">
        <x:v>66</x:v>
      </x:c>
      <x:c r="K880" s="6">
        <x:v>26.975084219976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3370530</x:v>
      </x:c>
      <x:c r="B881" s="1">
        <x:v>43770.5826222222</x:v>
      </x:c>
      <x:c r="C881" s="6">
        <x:v>43.94562882</x:v>
      </x:c>
      <x:c r="D881" s="13" t="s">
        <x:v>68</x:v>
      </x:c>
      <x:c r="E881">
        <x:v>9</x:v>
      </x:c>
      <x:c r="F881" s="14" t="s">
        <x:v>63</x:v>
      </x:c>
      <x:c r="G881" s="15">
        <x:v>43770.3977168634</x:v>
      </x:c>
      <x:c r="H881" t="s">
        <x:v>69</x:v>
      </x:c>
      <x:c r="I881" s="6">
        <x:v>143.210398677837</x:v>
      </x:c>
      <x:c r="J881" t="s">
        <x:v>66</x:v>
      </x:c>
      <x:c r="K881" s="6">
        <x:v>26.9643936720208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3370540</x:v>
      </x:c>
      <x:c r="B882" s="1">
        <x:v>43770.5826565625</x:v>
      </x:c>
      <x:c r="C882" s="6">
        <x:v>43.9950624816667</x:v>
      </x:c>
      <x:c r="D882" s="13" t="s">
        <x:v>68</x:v>
      </x:c>
      <x:c r="E882">
        <x:v>9</x:v>
      </x:c>
      <x:c r="F882" s="14" t="s">
        <x:v>63</x:v>
      </x:c>
      <x:c r="G882" s="15">
        <x:v>43770.3977168634</x:v>
      </x:c>
      <x:c r="H882" t="s">
        <x:v>69</x:v>
      </x:c>
      <x:c r="I882" s="6">
        <x:v>143.106514530203</x:v>
      </x:c>
      <x:c r="J882" t="s">
        <x:v>66</x:v>
      </x:c>
      <x:c r="K882" s="6">
        <x:v>26.9810901607307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3370550</x:v>
      </x:c>
      <x:c r="B883" s="1">
        <x:v>43770.5826910532</x:v>
      </x:c>
      <x:c r="C883" s="6">
        <x:v>44.0447236666667</x:v>
      </x:c>
      <x:c r="D883" s="13" t="s">
        <x:v>68</x:v>
      </x:c>
      <x:c r="E883">
        <x:v>9</x:v>
      </x:c>
      <x:c r="F883" s="14" t="s">
        <x:v>63</x:v>
      </x:c>
      <x:c r="G883" s="15">
        <x:v>43770.3977168634</x:v>
      </x:c>
      <x:c r="H883" t="s">
        <x:v>69</x:v>
      </x:c>
      <x:c r="I883" s="6">
        <x:v>143.065602145929</x:v>
      </x:c>
      <x:c r="J883" t="s">
        <x:v>66</x:v>
      </x:c>
      <x:c r="K883" s="6">
        <x:v>26.968417638323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3370560</x:v>
      </x:c>
      <x:c r="B884" s="1">
        <x:v>43770.5827263542</x:v>
      </x:c>
      <x:c r="C884" s="6">
        <x:v>44.095525825</x:v>
      </x:c>
      <x:c r="D884" s="13" t="s">
        <x:v>68</x:v>
      </x:c>
      <x:c r="E884">
        <x:v>9</x:v>
      </x:c>
      <x:c r="F884" s="14" t="s">
        <x:v>63</x:v>
      </x:c>
      <x:c r="G884" s="15">
        <x:v>43770.3977168634</x:v>
      </x:c>
      <x:c r="H884" t="s">
        <x:v>69</x:v>
      </x:c>
      <x:c r="I884" s="6">
        <x:v>143.068448469723</x:v>
      </x:c>
      <x:c r="J884" t="s">
        <x:v>66</x:v>
      </x:c>
      <x:c r="K884" s="6">
        <x:v>26.9862252485968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3370570</x:v>
      </x:c>
      <x:c r="B885" s="1">
        <x:v>43770.5827607292</x:v>
      </x:c>
      <x:c r="C885" s="6">
        <x:v>44.1450528233333</x:v>
      </x:c>
      <x:c r="D885" s="13" t="s">
        <x:v>68</x:v>
      </x:c>
      <x:c r="E885">
        <x:v>9</x:v>
      </x:c>
      <x:c r="F885" s="14" t="s">
        <x:v>63</x:v>
      </x:c>
      <x:c r="G885" s="15">
        <x:v>43770.3977168634</x:v>
      </x:c>
      <x:c r="H885" t="s">
        <x:v>69</x:v>
      </x:c>
      <x:c r="I885" s="6">
        <x:v>142.989126681942</x:v>
      </x:c>
      <x:c r="J885" t="s">
        <x:v>66</x:v>
      </x:c>
      <x:c r="K885" s="6">
        <x:v>26.975084219976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3370580</x:v>
      </x:c>
      <x:c r="B886" s="1">
        <x:v>43770.5827954514</x:v>
      </x:c>
      <x:c r="C886" s="6">
        <x:v>44.1950255416667</x:v>
      </x:c>
      <x:c r="D886" s="13" t="s">
        <x:v>68</x:v>
      </x:c>
      <x:c r="E886">
        <x:v>9</x:v>
      </x:c>
      <x:c r="F886" s="14" t="s">
        <x:v>63</x:v>
      </x:c>
      <x:c r="G886" s="15">
        <x:v>43770.3977168634</x:v>
      </x:c>
      <x:c r="H886" t="s">
        <x:v>69</x:v>
      </x:c>
      <x:c r="I886" s="6">
        <x:v>143.023798213117</x:v>
      </x:c>
      <x:c r="J886" t="s">
        <x:v>66</x:v>
      </x:c>
      <x:c r="K886" s="6">
        <x:v>26.9781172187145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3370590</x:v>
      </x:c>
      <x:c r="B887" s="1">
        <x:v>43770.5828300579</x:v>
      </x:c>
      <x:c r="C887" s="6">
        <x:v>44.2448566233333</x:v>
      </x:c>
      <x:c r="D887" s="13" t="s">
        <x:v>68</x:v>
      </x:c>
      <x:c r="E887">
        <x:v>9</x:v>
      </x:c>
      <x:c r="F887" s="14" t="s">
        <x:v>63</x:v>
      </x:c>
      <x:c r="G887" s="15">
        <x:v>43770.3977168634</x:v>
      </x:c>
      <x:c r="H887" t="s">
        <x:v>69</x:v>
      </x:c>
      <x:c r="I887" s="6">
        <x:v>143.111303670575</x:v>
      </x:c>
      <x:c r="J887" t="s">
        <x:v>66</x:v>
      </x:c>
      <x:c r="K887" s="6">
        <x:v>26.9725917577184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3370600</x:v>
      </x:c>
      <x:c r="B888" s="1">
        <x:v>43770.582865081</x:v>
      </x:c>
      <x:c r="C888" s="6">
        <x:v>44.2953359433333</x:v>
      </x:c>
      <x:c r="D888" s="13" t="s">
        <x:v>68</x:v>
      </x:c>
      <x:c r="E888">
        <x:v>9</x:v>
      </x:c>
      <x:c r="F888" s="14" t="s">
        <x:v>63</x:v>
      </x:c>
      <x:c r="G888" s="15">
        <x:v>43770.3977168634</x:v>
      </x:c>
      <x:c r="H888" t="s">
        <x:v>69</x:v>
      </x:c>
      <x:c r="I888" s="6">
        <x:v>142.987581102199</x:v>
      </x:c>
      <x:c r="J888" t="s">
        <x:v>66</x:v>
      </x:c>
      <x:c r="K888" s="6">
        <x:v>26.9643636424394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3370610</x:v>
      </x:c>
      <x:c r="B889" s="1">
        <x:v>43770.5828997338</x:v>
      </x:c>
      <x:c r="C889" s="6">
        <x:v>44.3452186333333</x:v>
      </x:c>
      <x:c r="D889" s="13" t="s">
        <x:v>68</x:v>
      </x:c>
      <x:c r="E889">
        <x:v>9</x:v>
      </x:c>
      <x:c r="F889" s="14" t="s">
        <x:v>63</x:v>
      </x:c>
      <x:c r="G889" s="15">
        <x:v>43770.3977168634</x:v>
      </x:c>
      <x:c r="H889" t="s">
        <x:v>69</x:v>
      </x:c>
      <x:c r="I889" s="6">
        <x:v>142.906357346242</x:v>
      </x:c>
      <x:c r="J889" t="s">
        <x:v>66</x:v>
      </x:c>
      <x:c r="K889" s="6">
        <x:v>26.9832222722821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3370620</x:v>
      </x:c>
      <x:c r="B890" s="1">
        <x:v>43770.5829341088</x:v>
      </x:c>
      <x:c r="C890" s="6">
        <x:v>44.394700575</x:v>
      </x:c>
      <x:c r="D890" s="13" t="s">
        <x:v>68</x:v>
      </x:c>
      <x:c r="E890">
        <x:v>9</x:v>
      </x:c>
      <x:c r="F890" s="14" t="s">
        <x:v>63</x:v>
      </x:c>
      <x:c r="G890" s="15">
        <x:v>43770.3977168634</x:v>
      </x:c>
      <x:c r="H890" t="s">
        <x:v>69</x:v>
      </x:c>
      <x:c r="I890" s="6">
        <x:v>142.9569247096</x:v>
      </x:c>
      <x:c r="J890" t="s">
        <x:v>66</x:v>
      </x:c>
      <x:c r="K890" s="6">
        <x:v>26.9714806606817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3370630</x:v>
      </x:c>
      <x:c r="B891" s="1">
        <x:v>43770.582969294</x:v>
      </x:c>
      <x:c r="C891" s="6">
        <x:v>44.4453733666667</x:v>
      </x:c>
      <x:c r="D891" s="13" t="s">
        <x:v>68</x:v>
      </x:c>
      <x:c r="E891">
        <x:v>9</x:v>
      </x:c>
      <x:c r="F891" s="14" t="s">
        <x:v>63</x:v>
      </x:c>
      <x:c r="G891" s="15">
        <x:v>43770.3977168634</x:v>
      </x:c>
      <x:c r="H891" t="s">
        <x:v>69</x:v>
      </x:c>
      <x:c r="I891" s="6">
        <x:v>142.864754481059</x:v>
      </x:c>
      <x:c r="J891" t="s">
        <x:v>66</x:v>
      </x:c>
      <x:c r="K891" s="6">
        <x:v>26.9744235671492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3370640</x:v>
      </x:c>
      <x:c r="B892" s="1">
        <x:v>43770.5830040509</x:v>
      </x:c>
      <x:c r="C892" s="6">
        <x:v>44.4954453833333</x:v>
      </x:c>
      <x:c r="D892" s="13" t="s">
        <x:v>68</x:v>
      </x:c>
      <x:c r="E892">
        <x:v>9</x:v>
      </x:c>
      <x:c r="F892" s="14" t="s">
        <x:v>63</x:v>
      </x:c>
      <x:c r="G892" s="15">
        <x:v>43770.3977168634</x:v>
      </x:c>
      <x:c r="H892" t="s">
        <x:v>69</x:v>
      </x:c>
      <x:c r="I892" s="6">
        <x:v>142.797684898344</x:v>
      </x:c>
      <x:c r="J892" t="s">
        <x:v>66</x:v>
      </x:c>
      <x:c r="K892" s="6">
        <x:v>26.9863153379283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3370650</x:v>
      </x:c>
      <x:c r="B893" s="1">
        <x:v>43770.5830382755</x:v>
      </x:c>
      <x:c r="C893" s="6">
        <x:v>44.5447321133333</x:v>
      </x:c>
      <x:c r="D893" s="13" t="s">
        <x:v>68</x:v>
      </x:c>
      <x:c r="E893">
        <x:v>9</x:v>
      </x:c>
      <x:c r="F893" s="14" t="s">
        <x:v>63</x:v>
      </x:c>
      <x:c r="G893" s="15">
        <x:v>43770.3977168634</x:v>
      </x:c>
      <x:c r="H893" t="s">
        <x:v>69</x:v>
      </x:c>
      <x:c r="I893" s="6">
        <x:v>142.943077530912</x:v>
      </x:c>
      <x:c r="J893" t="s">
        <x:v>66</x:v>
      </x:c>
      <x:c r="K893" s="6">
        <x:v>26.9820811419877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3370660</x:v>
      </x:c>
      <x:c r="B894" s="1">
        <x:v>43770.5830735301</x:v>
      </x:c>
      <x:c r="C894" s="6">
        <x:v>44.5954944333333</x:v>
      </x:c>
      <x:c r="D894" s="13" t="s">
        <x:v>68</x:v>
      </x:c>
      <x:c r="E894">
        <x:v>9</x:v>
      </x:c>
      <x:c r="F894" s="14" t="s">
        <x:v>63</x:v>
      </x:c>
      <x:c r="G894" s="15">
        <x:v>43770.3977168634</x:v>
      </x:c>
      <x:c r="H894" t="s">
        <x:v>69</x:v>
      </x:c>
      <x:c r="I894" s="6">
        <x:v>142.923699007501</x:v>
      </x:c>
      <x:c r="J894" t="s">
        <x:v>66</x:v>
      </x:c>
      <x:c r="K894" s="6">
        <x:v>26.9681173421636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3370670</x:v>
      </x:c>
      <x:c r="B895" s="1">
        <x:v>43770.5831080208</x:v>
      </x:c>
      <x:c r="C895" s="6">
        <x:v>44.6451393866667</x:v>
      </x:c>
      <x:c r="D895" s="13" t="s">
        <x:v>68</x:v>
      </x:c>
      <x:c r="E895">
        <x:v>9</x:v>
      </x:c>
      <x:c r="F895" s="14" t="s">
        <x:v>63</x:v>
      </x:c>
      <x:c r="G895" s="15">
        <x:v>43770.3977168634</x:v>
      </x:c>
      <x:c r="H895" t="s">
        <x:v>69</x:v>
      </x:c>
      <x:c r="I895" s="6">
        <x:v>142.953805721197</x:v>
      </x:c>
      <x:c r="J895" t="s">
        <x:v>66</x:v>
      </x:c>
      <x:c r="K895" s="6">
        <x:v>26.9869759930953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3370680</x:v>
      </x:c>
      <x:c r="B896" s="1">
        <x:v>43770.5831430556</x:v>
      </x:c>
      <x:c r="C896" s="6">
        <x:v>44.695617725</x:v>
      </x:c>
      <x:c r="D896" s="13" t="s">
        <x:v>68</x:v>
      </x:c>
      <x:c r="E896">
        <x:v>9</x:v>
      </x:c>
      <x:c r="F896" s="14" t="s">
        <x:v>63</x:v>
      </x:c>
      <x:c r="G896" s="15">
        <x:v>43770.3977168634</x:v>
      </x:c>
      <x:c r="H896" t="s">
        <x:v>69</x:v>
      </x:c>
      <x:c r="I896" s="6">
        <x:v>142.884392637124</x:v>
      </x:c>
      <x:c r="J896" t="s">
        <x:v>66</x:v>
      </x:c>
      <x:c r="K896" s="6">
        <x:v>26.97724635741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3370690</x:v>
      </x:c>
      <x:c r="B897" s="1">
        <x:v>43770.583177581</x:v>
      </x:c>
      <x:c r="C897" s="6">
        <x:v>44.745331135</x:v>
      </x:c>
      <x:c r="D897" s="13" t="s">
        <x:v>68</x:v>
      </x:c>
      <x:c r="E897">
        <x:v>9</x:v>
      </x:c>
      <x:c r="F897" s="14" t="s">
        <x:v>63</x:v>
      </x:c>
      <x:c r="G897" s="15">
        <x:v>43770.3977168634</x:v>
      </x:c>
      <x:c r="H897" t="s">
        <x:v>69</x:v>
      </x:c>
      <x:c r="I897" s="6">
        <x:v>142.97411635371</x:v>
      </x:c>
      <x:c r="J897" t="s">
        <x:v>66</x:v>
      </x:c>
      <x:c r="K897" s="6">
        <x:v>26.9822613204292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3370700</x:v>
      </x:c>
      <x:c r="B898" s="1">
        <x:v>43770.5832119213</x:v>
      </x:c>
      <x:c r="C898" s="6">
        <x:v>44.7947965233333</x:v>
      </x:c>
      <x:c r="D898" s="13" t="s">
        <x:v>68</x:v>
      </x:c>
      <x:c r="E898">
        <x:v>9</x:v>
      </x:c>
      <x:c r="F898" s="14" t="s">
        <x:v>63</x:v>
      </x:c>
      <x:c r="G898" s="15">
        <x:v>43770.3977168634</x:v>
      </x:c>
      <x:c r="H898" t="s">
        <x:v>69</x:v>
      </x:c>
      <x:c r="I898" s="6">
        <x:v>142.905576134972</x:v>
      </x:c>
      <x:c r="J898" t="s">
        <x:v>66</x:v>
      </x:c>
      <x:c r="K898" s="6">
        <x:v>26.9870961122306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3370710</x:v>
      </x:c>
      <x:c r="B899" s="1">
        <x:v>43770.583246875</x:v>
      </x:c>
      <x:c r="C899" s="6">
        <x:v>44.8451201316667</x:v>
      </x:c>
      <x:c r="D899" s="13" t="s">
        <x:v>68</x:v>
      </x:c>
      <x:c r="E899">
        <x:v>9</x:v>
      </x:c>
      <x:c r="F899" s="14" t="s">
        <x:v>63</x:v>
      </x:c>
      <x:c r="G899" s="15">
        <x:v>43770.3977168634</x:v>
      </x:c>
      <x:c r="H899" t="s">
        <x:v>69</x:v>
      </x:c>
      <x:c r="I899" s="6">
        <x:v>143.034664834522</x:v>
      </x:c>
      <x:c r="J899" t="s">
        <x:v>66</x:v>
      </x:c>
      <x:c r="K899" s="6">
        <x:v>26.9866756952756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3370720</x:v>
      </x:c>
      <x:c r="B900" s="1">
        <x:v>43770.583281331</x:v>
      </x:c>
      <x:c r="C900" s="6">
        <x:v>44.8946918516667</x:v>
      </x:c>
      <x:c r="D900" s="13" t="s">
        <x:v>68</x:v>
      </x:c>
      <x:c r="E900">
        <x:v>9</x:v>
      </x:c>
      <x:c r="F900" s="14" t="s">
        <x:v>63</x:v>
      </x:c>
      <x:c r="G900" s="15">
        <x:v>43770.3977168634</x:v>
      </x:c>
      <x:c r="H900" t="s">
        <x:v>69</x:v>
      </x:c>
      <x:c r="I900" s="6">
        <x:v>142.925750685369</x:v>
      </x:c>
      <x:c r="J900" t="s">
        <x:v>66</x:v>
      </x:c>
      <x:c r="K900" s="6">
        <x:v>26.9824114691387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3370730</x:v>
      </x:c>
      <x:c r="B901" s="1">
        <x:v>43770.5833166319</x:v>
      </x:c>
      <x:c r="C901" s="6">
        <x:v>44.94555259</x:v>
      </x:c>
      <x:c r="D901" s="13" t="s">
        <x:v>68</x:v>
      </x:c>
      <x:c r="E901">
        <x:v>9</x:v>
      </x:c>
      <x:c r="F901" s="14" t="s">
        <x:v>63</x:v>
      </x:c>
      <x:c r="G901" s="15">
        <x:v>43770.3977168634</x:v>
      </x:c>
      <x:c r="H901" t="s">
        <x:v>69</x:v>
      </x:c>
      <x:c r="I901" s="6">
        <x:v>143.018747306531</x:v>
      </x:c>
      <x:c r="J901" t="s">
        <x:v>66</x:v>
      </x:c>
      <x:c r="K901" s="6">
        <x:v>26.9866756952756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3370740</x:v>
      </x:c>
      <x:c r="B902" s="1">
        <x:v>43770.5833511227</x:v>
      </x:c>
      <x:c r="C902" s="6">
        <x:v>44.99520439</x:v>
      </x:c>
      <x:c r="D902" s="13" t="s">
        <x:v>68</x:v>
      </x:c>
      <x:c r="E902">
        <x:v>9</x:v>
      </x:c>
      <x:c r="F902" s="14" t="s">
        <x:v>63</x:v>
      </x:c>
      <x:c r="G902" s="15">
        <x:v>43770.3977168634</x:v>
      </x:c>
      <x:c r="H902" t="s">
        <x:v>69</x:v>
      </x:c>
      <x:c r="I902" s="6">
        <x:v>143.116357790425</x:v>
      </x:c>
      <x:c r="J902" t="s">
        <x:v>66</x:v>
      </x:c>
      <x:c r="K902" s="6">
        <x:v>26.9861952188207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3370750</x:v>
      </x:c>
      <x:c r="B903" s="1">
        <x:v>43770.5833856134</x:v>
      </x:c>
      <x:c r="C903" s="6">
        <x:v>45.0448999633333</x:v>
      </x:c>
      <x:c r="D903" s="13" t="s">
        <x:v>68</x:v>
      </x:c>
      <x:c r="E903">
        <x:v>9</x:v>
      </x:c>
      <x:c r="F903" s="14" t="s">
        <x:v>63</x:v>
      </x:c>
      <x:c r="G903" s="15">
        <x:v>43770.3977168634</x:v>
      </x:c>
      <x:c r="H903" t="s">
        <x:v>69</x:v>
      </x:c>
      <x:c r="I903" s="6">
        <x:v>143.17569478717</x:v>
      </x:c>
      <x:c r="J903" t="s">
        <x:v>66</x:v>
      </x:c>
      <x:c r="K903" s="6">
        <x:v>26.9946035667163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3370760</x:v>
      </x:c>
      <x:c r="B904" s="1">
        <x:v>43770.5834202894</x:v>
      </x:c>
      <x:c r="C904" s="6">
        <x:v>45.09482658</x:v>
      </x:c>
      <x:c r="D904" s="13" t="s">
        <x:v>68</x:v>
      </x:c>
      <x:c r="E904">
        <x:v>9</x:v>
      </x:c>
      <x:c r="F904" s="14" t="s">
        <x:v>63</x:v>
      </x:c>
      <x:c r="G904" s="15">
        <x:v>43770.3977168634</x:v>
      </x:c>
      <x:c r="H904" t="s">
        <x:v>69</x:v>
      </x:c>
      <x:c r="I904" s="6">
        <x:v>143.223248054866</x:v>
      </x:c>
      <x:c r="J904" t="s">
        <x:v>66</x:v>
      </x:c>
      <x:c r="K904" s="6">
        <x:v>26.9798889717204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3370770</x:v>
      </x:c>
      <x:c r="B905" s="1">
        <x:v>43770.5834549421</x:v>
      </x:c>
      <x:c r="C905" s="6">
        <x:v>45.1447111466667</x:v>
      </x:c>
      <x:c r="D905" s="13" t="s">
        <x:v>68</x:v>
      </x:c>
      <x:c r="E905">
        <x:v>9</x:v>
      </x:c>
      <x:c r="F905" s="14" t="s">
        <x:v>63</x:v>
      </x:c>
      <x:c r="G905" s="15">
        <x:v>43770.3977168634</x:v>
      </x:c>
      <x:c r="H905" t="s">
        <x:v>69</x:v>
      </x:c>
      <x:c r="I905" s="6">
        <x:v>143.232069166574</x:v>
      </x:c>
      <x:c r="J905" t="s">
        <x:v>66</x:v>
      </x:c>
      <x:c r="K905" s="6">
        <x:v>26.9852342661161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3370780</x:v>
      </x:c>
      <x:c r="B906" s="1">
        <x:v>43770.5834898148</x:v>
      </x:c>
      <x:c r="C906" s="6">
        <x:v>45.19496539</x:v>
      </x:c>
      <x:c r="D906" s="13" t="s">
        <x:v>68</x:v>
      </x:c>
      <x:c r="E906">
        <x:v>9</x:v>
      </x:c>
      <x:c r="F906" s="14" t="s">
        <x:v>63</x:v>
      </x:c>
      <x:c r="G906" s="15">
        <x:v>43770.3977168634</x:v>
      </x:c>
      <x:c r="H906" t="s">
        <x:v>69</x:v>
      </x:c>
      <x:c r="I906" s="6">
        <x:v>143.315321263853</x:v>
      </x:c>
      <x:c r="J906" t="s">
        <x:v>66</x:v>
      </x:c>
      <x:c r="K906" s="6">
        <x:v>26.9807298039823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3370790</x:v>
      </x:c>
      <x:c r="B907" s="1">
        <x:v>43770.583524537</x:v>
      </x:c>
      <x:c r="C907" s="6">
        <x:v>45.2449267366667</x:v>
      </x:c>
      <x:c r="D907" s="13" t="s">
        <x:v>68</x:v>
      </x:c>
      <x:c r="E907">
        <x:v>9</x:v>
      </x:c>
      <x:c r="F907" s="14" t="s">
        <x:v>63</x:v>
      </x:c>
      <x:c r="G907" s="15">
        <x:v>43770.3977168634</x:v>
      </x:c>
      <x:c r="H907" t="s">
        <x:v>69</x:v>
      </x:c>
      <x:c r="I907" s="6">
        <x:v>143.300130394654</x:v>
      </x:c>
      <x:c r="J907" t="s">
        <x:v>66</x:v>
      </x:c>
      <x:c r="K907" s="6">
        <x:v>26.9731623212042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3370800</x:v>
      </x:c>
      <x:c r="B908" s="1">
        <x:v>43770.5835591088</x:v>
      </x:c>
      <x:c r="C908" s="6">
        <x:v>45.29470687</x:v>
      </x:c>
      <x:c r="D908" s="13" t="s">
        <x:v>68</x:v>
      </x:c>
      <x:c r="E908">
        <x:v>9</x:v>
      </x:c>
      <x:c r="F908" s="14" t="s">
        <x:v>63</x:v>
      </x:c>
      <x:c r="G908" s="15">
        <x:v>43770.3977168634</x:v>
      </x:c>
      <x:c r="H908" t="s">
        <x:v>69</x:v>
      </x:c>
      <x:c r="I908" s="6">
        <x:v>143.139933362481</x:v>
      </x:c>
      <x:c r="J908" t="s">
        <x:v>66</x:v>
      </x:c>
      <x:c r="K908" s="6">
        <x:v>26.9918107916865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3370810</x:v>
      </x:c>
      <x:c r="B909" s="1">
        <x:v>43770.5835944097</x:v>
      </x:c>
      <x:c r="C909" s="6">
        <x:v>45.34556092</x:v>
      </x:c>
      <x:c r="D909" s="13" t="s">
        <x:v>68</x:v>
      </x:c>
      <x:c r="E909">
        <x:v>9</x:v>
      </x:c>
      <x:c r="F909" s="14" t="s">
        <x:v>63</x:v>
      </x:c>
      <x:c r="G909" s="15">
        <x:v>43770.3977168634</x:v>
      </x:c>
      <x:c r="H909" t="s">
        <x:v>69</x:v>
      </x:c>
      <x:c r="I909" s="6">
        <x:v>143.092918277755</x:v>
      </x:c>
      <x:c r="J909" t="s">
        <x:v>66</x:v>
      </x:c>
      <x:c r="K909" s="6">
        <x:v>26.9805496256226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3370820</x:v>
      </x:c>
      <x:c r="B910" s="1">
        <x:v>43770.5836289352</x:v>
      </x:c>
      <x:c r="C910" s="6">
        <x:v>45.3952797166667</x:v>
      </x:c>
      <x:c r="D910" s="13" t="s">
        <x:v>68</x:v>
      </x:c>
      <x:c r="E910">
        <x:v>9</x:v>
      </x:c>
      <x:c r="F910" s="14" t="s">
        <x:v>63</x:v>
      </x:c>
      <x:c r="G910" s="15">
        <x:v>43770.3977168634</x:v>
      </x:c>
      <x:c r="H910" t="s">
        <x:v>69</x:v>
      </x:c>
      <x:c r="I910" s="6">
        <x:v>143.193297387112</x:v>
      </x:c>
      <x:c r="J910" t="s">
        <x:v>66</x:v>
      </x:c>
      <x:c r="K910" s="6">
        <x:v>26.9683575790887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3370830</x:v>
      </x:c>
      <x:c r="B911" s="1">
        <x:v>43770.5836633912</x:v>
      </x:c>
      <x:c r="C911" s="6">
        <x:v>45.4448680016667</x:v>
      </x:c>
      <x:c r="D911" s="13" t="s">
        <x:v>68</x:v>
      </x:c>
      <x:c r="E911">
        <x:v>9</x:v>
      </x:c>
      <x:c r="F911" s="14" t="s">
        <x:v>63</x:v>
      </x:c>
      <x:c r="G911" s="15">
        <x:v>43770.3977168634</x:v>
      </x:c>
      <x:c r="H911" t="s">
        <x:v>69</x:v>
      </x:c>
      <x:c r="I911" s="6">
        <x:v>143.276157121467</x:v>
      </x:c>
      <x:c r="J911" t="s">
        <x:v>66</x:v>
      </x:c>
      <x:c r="K911" s="6">
        <x:v>26.9861051294924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3370840</x:v>
      </x:c>
      <x:c r="B912" s="1">
        <x:v>43770.5836982639</x:v>
      </x:c>
      <x:c r="C912" s="6">
        <x:v>45.4951054033333</x:v>
      </x:c>
      <x:c r="D912" s="13" t="s">
        <x:v>68</x:v>
      </x:c>
      <x:c r="E912">
        <x:v>9</x:v>
      </x:c>
      <x:c r="F912" s="14" t="s">
        <x:v>63</x:v>
      </x:c>
      <x:c r="G912" s="15">
        <x:v>43770.3977168634</x:v>
      </x:c>
      <x:c r="H912" t="s">
        <x:v>69</x:v>
      </x:c>
      <x:c r="I912" s="6">
        <x:v>143.416952144472</x:v>
      </x:c>
      <x:c r="J912" t="s">
        <x:v>66</x:v>
      </x:c>
      <x:c r="K912" s="6">
        <x:v>26.9830721235376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3370850</x:v>
      </x:c>
      <x:c r="B913" s="1">
        <x:v>43770.5837332986</x:v>
      </x:c>
      <x:c r="C913" s="6">
        <x:v>45.5455422833333</x:v>
      </x:c>
      <x:c r="D913" s="13" t="s">
        <x:v>68</x:v>
      </x:c>
      <x:c r="E913">
        <x:v>9</x:v>
      </x:c>
      <x:c r="F913" s="14" t="s">
        <x:v>63</x:v>
      </x:c>
      <x:c r="G913" s="15">
        <x:v>43770.3977168634</x:v>
      </x:c>
      <x:c r="H913" t="s">
        <x:v>69</x:v>
      </x:c>
      <x:c r="I913" s="6">
        <x:v>143.643726625529</x:v>
      </x:c>
      <x:c r="J913" t="s">
        <x:v>66</x:v>
      </x:c>
      <x:c r="K913" s="6">
        <x:v>26.9749941309469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3370860</x:v>
      </x:c>
      <x:c r="B914" s="1">
        <x:v>43770.5837675116</x:v>
      </x:c>
      <x:c r="C914" s="6">
        <x:v>45.5948306033333</x:v>
      </x:c>
      <x:c r="D914" s="13" t="s">
        <x:v>68</x:v>
      </x:c>
      <x:c r="E914">
        <x:v>9</x:v>
      </x:c>
      <x:c r="F914" s="14" t="s">
        <x:v>63</x:v>
      </x:c>
      <x:c r="G914" s="15">
        <x:v>43770.3977168634</x:v>
      </x:c>
      <x:c r="H914" t="s">
        <x:v>69</x:v>
      </x:c>
      <x:c r="I914" s="6">
        <x:v>143.64263799334</x:v>
      </x:c>
      <x:c r="J914" t="s">
        <x:v>66</x:v>
      </x:c>
      <x:c r="K914" s="6">
        <x:v>26.9937327011353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3370870</x:v>
      </x:c>
      <x:c r="B915" s="1">
        <x:v>43770.5838025116</x:v>
      </x:c>
      <x:c r="C915" s="6">
        <x:v>45.6452244166667</x:v>
      </x:c>
      <x:c r="D915" s="13" t="s">
        <x:v>68</x:v>
      </x:c>
      <x:c r="E915">
        <x:v>9</x:v>
      </x:c>
      <x:c r="F915" s="14" t="s">
        <x:v>63</x:v>
      </x:c>
      <x:c r="G915" s="15">
        <x:v>43770.3977168634</x:v>
      </x:c>
      <x:c r="H915" t="s">
        <x:v>69</x:v>
      </x:c>
      <x:c r="I915" s="6">
        <x:v>143.730193305727</x:v>
      </x:c>
      <x:c r="J915" t="s">
        <x:v>66</x:v>
      </x:c>
      <x:c r="K915" s="6">
        <x:v>26.9846036410536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3370880</x:v>
      </x:c>
      <x:c r="B916" s="1">
        <x:v>43770.5838373495</x:v>
      </x:c>
      <x:c r="C916" s="6">
        <x:v>45.6953921366667</x:v>
      </x:c>
      <x:c r="D916" s="13" t="s">
        <x:v>68</x:v>
      </x:c>
      <x:c r="E916">
        <x:v>9</x:v>
      </x:c>
      <x:c r="F916" s="14" t="s">
        <x:v>63</x:v>
      </x:c>
      <x:c r="G916" s="15">
        <x:v>43770.3977168634</x:v>
      </x:c>
      <x:c r="H916" t="s">
        <x:v>69</x:v>
      </x:c>
      <x:c r="I916" s="6">
        <x:v>143.882575988105</x:v>
      </x:c>
      <x:c r="J916" t="s">
        <x:v>66</x:v>
      </x:c>
      <x:c r="K916" s="6">
        <x:v>26.9753244574003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3370890</x:v>
      </x:c>
      <x:c r="B917" s="1">
        <x:v>43770.5838716782</x:v>
      </x:c>
      <x:c r="C917" s="6">
        <x:v>45.7448513533333</x:v>
      </x:c>
      <x:c r="D917" s="13" t="s">
        <x:v>68</x:v>
      </x:c>
      <x:c r="E917">
        <x:v>9</x:v>
      </x:c>
      <x:c r="F917" s="14" t="s">
        <x:v>63</x:v>
      </x:c>
      <x:c r="G917" s="15">
        <x:v>43770.3977168634</x:v>
      </x:c>
      <x:c r="H917" t="s">
        <x:v>69</x:v>
      </x:c>
      <x:c r="I917" s="6">
        <x:v>143.842962814313</x:v>
      </x:c>
      <x:c r="J917" t="s">
        <x:v>66</x:v>
      </x:c>
      <x:c r="K917" s="6">
        <x:v>26.99925819693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3370900</x:v>
      </x:c>
      <x:c r="B918" s="1">
        <x:v>43770.5839069097</x:v>
      </x:c>
      <x:c r="C918" s="6">
        <x:v>45.7955571216667</x:v>
      </x:c>
      <x:c r="D918" s="13" t="s">
        <x:v>68</x:v>
      </x:c>
      <x:c r="E918">
        <x:v>9</x:v>
      </x:c>
      <x:c r="F918" s="14" t="s">
        <x:v>63</x:v>
      </x:c>
      <x:c r="G918" s="15">
        <x:v>43770.3977168634</x:v>
      </x:c>
      <x:c r="H918" t="s">
        <x:v>69</x:v>
      </x:c>
      <x:c r="I918" s="6">
        <x:v>143.994437412521</x:v>
      </x:c>
      <x:c r="J918" t="s">
        <x:v>66</x:v>
      </x:c>
      <x:c r="K918" s="6">
        <x:v>26.986525546376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3370910</x:v>
      </x:c>
      <x:c r="B919" s="1">
        <x:v>43770.5839415509</x:v>
      </x:c>
      <x:c r="C919" s="6">
        <x:v>45.8454373283333</x:v>
      </x:c>
      <x:c r="D919" s="13" t="s">
        <x:v>68</x:v>
      </x:c>
      <x:c r="E919">
        <x:v>9</x:v>
      </x:c>
      <x:c r="F919" s="14" t="s">
        <x:v>63</x:v>
      </x:c>
      <x:c r="G919" s="15">
        <x:v>43770.3977168634</x:v>
      </x:c>
      <x:c r="H919" t="s">
        <x:v>69</x:v>
      </x:c>
      <x:c r="I919" s="6">
        <x:v>143.96947578875</x:v>
      </x:c>
      <x:c r="J919" t="s">
        <x:v>66</x:v>
      </x:c>
      <x:c r="K919" s="6">
        <x:v>26.9811802499235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3370920</x:v>
      </x:c>
      <x:c r="B920" s="1">
        <x:v>43770.5839761227</x:v>
      </x:c>
      <x:c r="C920" s="6">
        <x:v>45.8952380766667</x:v>
      </x:c>
      <x:c r="D920" s="13" t="s">
        <x:v>68</x:v>
      </x:c>
      <x:c r="E920">
        <x:v>9</x:v>
      </x:c>
      <x:c r="F920" s="14" t="s">
        <x:v>63</x:v>
      </x:c>
      <x:c r="G920" s="15">
        <x:v>43770.3977168634</x:v>
      </x:c>
      <x:c r="H920" t="s">
        <x:v>69</x:v>
      </x:c>
      <x:c r="I920" s="6">
        <x:v>143.853875694722</x:v>
      </x:c>
      <x:c r="J920" t="s">
        <x:v>66</x:v>
      </x:c>
      <x:c r="K920" s="6">
        <x:v>26.9930420148003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3370930</x:v>
      </x:c>
      <x:c r="B921" s="1">
        <x:v>43770.5840106481</x:v>
      </x:c>
      <x:c r="C921" s="6">
        <x:v>45.9449277016667</x:v>
      </x:c>
      <x:c r="D921" s="13" t="s">
        <x:v>68</x:v>
      </x:c>
      <x:c r="E921">
        <x:v>9</x:v>
      </x:c>
      <x:c r="F921" s="14" t="s">
        <x:v>63</x:v>
      </x:c>
      <x:c r="G921" s="15">
        <x:v>43770.3977168634</x:v>
      </x:c>
      <x:c r="H921" t="s">
        <x:v>69</x:v>
      </x:c>
      <x:c r="I921" s="6">
        <x:v>144.028678929432</x:v>
      </x:c>
      <x:c r="J921" t="s">
        <x:v>66</x:v>
      </x:c>
      <x:c r="K921" s="6">
        <x:v>26.9749340715953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3370940</x:v>
      </x:c>
      <x:c r="B922" s="1">
        <x:v>43770.5840454051</x:v>
      </x:c>
      <x:c r="C922" s="6">
        <x:v>45.9950047033333</x:v>
      </x:c>
      <x:c r="D922" s="13" t="s">
        <x:v>68</x:v>
      </x:c>
      <x:c r="E922">
        <x:v>9</x:v>
      </x:c>
      <x:c r="F922" s="14" t="s">
        <x:v>63</x:v>
      </x:c>
      <x:c r="G922" s="15">
        <x:v>43770.3977168634</x:v>
      </x:c>
      <x:c r="H922" t="s">
        <x:v>69</x:v>
      </x:c>
      <x:c r="I922" s="6">
        <x:v>143.921331751994</x:v>
      </x:c>
      <x:c r="J922" t="s">
        <x:v>66</x:v>
      </x:c>
      <x:c r="K922" s="6">
        <x:v>26.9996786154602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3370950</x:v>
      </x:c>
      <x:c r="B923" s="1">
        <x:v>43770.5840804398</x:v>
      </x:c>
      <x:c r="C923" s="6">
        <x:v>46.0454285583333</x:v>
      </x:c>
      <x:c r="D923" s="13" t="s">
        <x:v>68</x:v>
      </x:c>
      <x:c r="E923">
        <x:v>9</x:v>
      </x:c>
      <x:c r="F923" s="14" t="s">
        <x:v>63</x:v>
      </x:c>
      <x:c r="G923" s="15">
        <x:v>43770.3977168634</x:v>
      </x:c>
      <x:c r="H923" t="s">
        <x:v>69</x:v>
      </x:c>
      <x:c r="I923" s="6">
        <x:v>144.034989873664</x:v>
      </x:c>
      <x:c r="J923" t="s">
        <x:v>66</x:v>
      </x:c>
      <x:c r="K923" s="6">
        <x:v>26.9808799526222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3370960</x:v>
      </x:c>
      <x:c r="B924" s="1">
        <x:v>43770.5841154745</x:v>
      </x:c>
      <x:c r="C924" s="6">
        <x:v>46.0958595383333</x:v>
      </x:c>
      <x:c r="D924" s="13" t="s">
        <x:v>68</x:v>
      </x:c>
      <x:c r="E924">
        <x:v>9</x:v>
      </x:c>
      <x:c r="F924" s="14" t="s">
        <x:v>63</x:v>
      </x:c>
      <x:c r="G924" s="15">
        <x:v>43770.3977168634</x:v>
      </x:c>
      <x:c r="H924" t="s">
        <x:v>69</x:v>
      </x:c>
      <x:c r="I924" s="6">
        <x:v>144.055117235648</x:v>
      </x:c>
      <x:c r="J924" t="s">
        <x:v>66</x:v>
      </x:c>
      <x:c r="K924" s="6">
        <x:v>26.983642688805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3370970</x:v>
      </x:c>
      <x:c r="B925" s="1">
        <x:v>43770.5841495023</x:v>
      </x:c>
      <x:c r="C925" s="6">
        <x:v>46.1449041266667</x:v>
      </x:c>
      <x:c r="D925" s="13" t="s">
        <x:v>68</x:v>
      </x:c>
      <x:c r="E925">
        <x:v>9</x:v>
      </x:c>
      <x:c r="F925" s="14" t="s">
        <x:v>63</x:v>
      </x:c>
      <x:c r="G925" s="15">
        <x:v>43770.3977168634</x:v>
      </x:c>
      <x:c r="H925" t="s">
        <x:v>69</x:v>
      </x:c>
      <x:c r="I925" s="6">
        <x:v>144.175782181807</x:v>
      </x:c>
      <x:c r="J925" t="s">
        <x:v>66</x:v>
      </x:c>
      <x:c r="K925" s="6">
        <x:v>26.9632525481261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3370980</x:v>
      </x:c>
      <x:c r="B926" s="1">
        <x:v>43770.5841846412</x:v>
      </x:c>
      <x:c r="C926" s="6">
        <x:v>46.1954864183333</x:v>
      </x:c>
      <x:c r="D926" s="13" t="s">
        <x:v>68</x:v>
      </x:c>
      <x:c r="E926">
        <x:v>9</x:v>
      </x:c>
      <x:c r="F926" s="14" t="s">
        <x:v>63</x:v>
      </x:c>
      <x:c r="G926" s="15">
        <x:v>43770.3977168634</x:v>
      </x:c>
      <x:c r="H926" t="s">
        <x:v>69</x:v>
      </x:c>
      <x:c r="I926" s="6">
        <x:v>144.169879843833</x:v>
      </x:c>
      <x:c r="J926" t="s">
        <x:v>66</x:v>
      </x:c>
      <x:c r="K926" s="6">
        <x:v>26.9757148432509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3370990</x:v>
      </x:c>
      <x:c r="B927" s="1">
        <x:v>43770.5842189815</x:v>
      </x:c>
      <x:c r="C927" s="6">
        <x:v>46.2449488533333</x:v>
      </x:c>
      <x:c r="D927" s="13" t="s">
        <x:v>68</x:v>
      </x:c>
      <x:c r="E927">
        <x:v>9</x:v>
      </x:c>
      <x:c r="F927" s="14" t="s">
        <x:v>63</x:v>
      </x:c>
      <x:c r="G927" s="15">
        <x:v>43770.3977168634</x:v>
      </x:c>
      <x:c r="H927" t="s">
        <x:v>69</x:v>
      </x:c>
      <x:c r="I927" s="6">
        <x:v>144.127653511609</x:v>
      </x:c>
      <x:c r="J927" t="s">
        <x:v>66</x:v>
      </x:c>
      <x:c r="K927" s="6">
        <x:v>26.9891381381881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3371000</x:v>
      </x:c>
      <x:c r="B928" s="1">
        <x:v>43770.5842535532</x:v>
      </x:c>
      <x:c r="C928" s="6">
        <x:v>46.2947296616667</x:v>
      </x:c>
      <x:c r="D928" s="13" t="s">
        <x:v>68</x:v>
      </x:c>
      <x:c r="E928">
        <x:v>9</x:v>
      </x:c>
      <x:c r="F928" s="14" t="s">
        <x:v>63</x:v>
      </x:c>
      <x:c r="G928" s="15">
        <x:v>43770.3977168634</x:v>
      </x:c>
      <x:c r="H928" t="s">
        <x:v>69</x:v>
      </x:c>
      <x:c r="I928" s="6">
        <x:v>144.051104822849</x:v>
      </x:c>
      <x:c r="J928" t="s">
        <x:v>66</x:v>
      </x:c>
      <x:c r="K928" s="6">
        <x:v>26.9882672740246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3371010</x:v>
      </x:c>
      <x:c r="B929" s="1">
        <x:v>43770.5842885764</x:v>
      </x:c>
      <x:c r="C929" s="6">
        <x:v>46.3451520116667</x:v>
      </x:c>
      <x:c r="D929" s="13" t="s">
        <x:v>68</x:v>
      </x:c>
      <x:c r="E929">
        <x:v>9</x:v>
      </x:c>
      <x:c r="F929" s="14" t="s">
        <x:v>63</x:v>
      </x:c>
      <x:c r="G929" s="15">
        <x:v>43770.3977168634</x:v>
      </x:c>
      <x:c r="H929" t="s">
        <x:v>69</x:v>
      </x:c>
      <x:c r="I929" s="6">
        <x:v>144.041505997563</x:v>
      </x:c>
      <x:c r="J929" t="s">
        <x:v>66</x:v>
      </x:c>
      <x:c r="K929" s="6">
        <x:v>26.9793784665208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3371020</x:v>
      </x:c>
      <x:c r="B930" s="1">
        <x:v>43770.5843229514</x:v>
      </x:c>
      <x:c r="C930" s="6">
        <x:v>46.394652695</x:v>
      </x:c>
      <x:c r="D930" s="13" t="s">
        <x:v>68</x:v>
      </x:c>
      <x:c r="E930">
        <x:v>9</x:v>
      </x:c>
      <x:c r="F930" s="14" t="s">
        <x:v>63</x:v>
      </x:c>
      <x:c r="G930" s="15">
        <x:v>43770.3977168634</x:v>
      </x:c>
      <x:c r="H930" t="s">
        <x:v>69</x:v>
      </x:c>
      <x:c r="I930" s="6">
        <x:v>143.931702877565</x:v>
      </x:c>
      <x:c r="J930" t="s">
        <x:v>66</x:v>
      </x:c>
      <x:c r="K930" s="6">
        <x:v>26.9898888833377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3371030</x:v>
      </x:c>
      <x:c r="B931" s="1">
        <x:v>43770.5843580671</x:v>
      </x:c>
      <x:c r="C931" s="6">
        <x:v>46.4452104116667</x:v>
      </x:c>
      <x:c r="D931" s="13" t="s">
        <x:v>68</x:v>
      </x:c>
      <x:c r="E931">
        <x:v>9</x:v>
      </x:c>
      <x:c r="F931" s="14" t="s">
        <x:v>63</x:v>
      </x:c>
      <x:c r="G931" s="15">
        <x:v>43770.3977168634</x:v>
      </x:c>
      <x:c r="H931" t="s">
        <x:v>69</x:v>
      </x:c>
      <x:c r="I931" s="6">
        <x:v>144.069093169746</x:v>
      </x:c>
      <x:c r="J931" t="s">
        <x:v>66</x:v>
      </x:c>
      <x:c r="K931" s="6">
        <x:v>26.9841231648952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3371040</x:v>
      </x:c>
      <x:c r="B932" s="1">
        <x:v>43770.5843923958</x:v>
      </x:c>
      <x:c r="C932" s="6">
        <x:v>46.494655</x:v>
      </x:c>
      <x:c r="D932" s="13" t="s">
        <x:v>68</x:v>
      </x:c>
      <x:c r="E932">
        <x:v>9</x:v>
      </x:c>
      <x:c r="F932" s="14" t="s">
        <x:v>63</x:v>
      </x:c>
      <x:c r="G932" s="15">
        <x:v>43770.3977168634</x:v>
      </x:c>
      <x:c r="H932" t="s">
        <x:v>69</x:v>
      </x:c>
      <x:c r="I932" s="6">
        <x:v>144.313308552073</x:v>
      </x:c>
      <x:c r="J932" t="s">
        <x:v>66</x:v>
      </x:c>
      <x:c r="K932" s="6">
        <x:v>26.9723214908377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3371050</x:v>
      </x:c>
      <x:c r="B933" s="1">
        <x:v>43770.5844273958</x:v>
      </x:c>
      <x:c r="C933" s="6">
        <x:v>46.545047395</x:v>
      </x:c>
      <x:c r="D933" s="13" t="s">
        <x:v>68</x:v>
      </x:c>
      <x:c r="E933">
        <x:v>9</x:v>
      </x:c>
      <x:c r="F933" s="14" t="s">
        <x:v>63</x:v>
      </x:c>
      <x:c r="G933" s="15">
        <x:v>43770.3977168634</x:v>
      </x:c>
      <x:c r="H933" t="s">
        <x:v>69</x:v>
      </x:c>
      <x:c r="I933" s="6">
        <x:v>144.325053001037</x:v>
      </x:c>
      <x:c r="J933" t="s">
        <x:v>66</x:v>
      </x:c>
      <x:c r="K933" s="6">
        <x:v>26.9955344922423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3371060</x:v>
      </x:c>
      <x:c r="B934" s="1">
        <x:v>43770.5844621181</x:v>
      </x:c>
      <x:c r="C934" s="6">
        <x:v>46.59502283</x:v>
      </x:c>
      <x:c r="D934" s="13" t="s">
        <x:v>68</x:v>
      </x:c>
      <x:c r="E934">
        <x:v>9</x:v>
      </x:c>
      <x:c r="F934" s="14" t="s">
        <x:v>63</x:v>
      </x:c>
      <x:c r="G934" s="15">
        <x:v>43770.3977168634</x:v>
      </x:c>
      <x:c r="H934" t="s">
        <x:v>69</x:v>
      </x:c>
      <x:c r="I934" s="6">
        <x:v>144.375638806354</x:v>
      </x:c>
      <x:c r="J934" t="s">
        <x:v>66</x:v>
      </x:c>
      <x:c r="K934" s="6">
        <x:v>26.9876066186034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3371070</x:v>
      </x:c>
      <x:c r="B935" s="1">
        <x:v>43770.584497419</x:v>
      </x:c>
      <x:c r="C935" s="6">
        <x:v>46.6458606983333</x:v>
      </x:c>
      <x:c r="D935" s="13" t="s">
        <x:v>68</x:v>
      </x:c>
      <x:c r="E935">
        <x:v>9</x:v>
      </x:c>
      <x:c r="F935" s="14" t="s">
        <x:v>63</x:v>
      </x:c>
      <x:c r="G935" s="15">
        <x:v>43770.3977168634</x:v>
      </x:c>
      <x:c r="H935" t="s">
        <x:v>69</x:v>
      </x:c>
      <x:c r="I935" s="6">
        <x:v>144.465938509703</x:v>
      </x:c>
      <x:c r="J935" t="s">
        <x:v>66</x:v>
      </x:c>
      <x:c r="K935" s="6">
        <x:v>27.0038828036631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3371080</x:v>
      </x:c>
      <x:c r="B936" s="1">
        <x:v>43770.584531794</x:v>
      </x:c>
      <x:c r="C936" s="6">
        <x:v>46.695373705</x:v>
      </x:c>
      <x:c r="D936" s="13" t="s">
        <x:v>68</x:v>
      </x:c>
      <x:c r="E936">
        <x:v>9</x:v>
      </x:c>
      <x:c r="F936" s="14" t="s">
        <x:v>63</x:v>
      </x:c>
      <x:c r="G936" s="15">
        <x:v>43770.3977168634</x:v>
      </x:c>
      <x:c r="H936" t="s">
        <x:v>69</x:v>
      </x:c>
      <x:c r="I936" s="6">
        <x:v>144.507214019938</x:v>
      </x:c>
      <x:c r="J936" t="s">
        <x:v>66</x:v>
      </x:c>
      <x:c r="K936" s="6">
        <x:v>26.9906996882887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3371090</x:v>
      </x:c>
      <x:c r="B937" s="1">
        <x:v>43770.5845664005</x:v>
      </x:c>
      <x:c r="C937" s="6">
        <x:v>46.7451944933333</x:v>
      </x:c>
      <x:c r="D937" s="13" t="s">
        <x:v>68</x:v>
      </x:c>
      <x:c r="E937">
        <x:v>9</x:v>
      </x:c>
      <x:c r="F937" s="14" t="s">
        <x:v>63</x:v>
      </x:c>
      <x:c r="G937" s="15">
        <x:v>43770.3977168634</x:v>
      </x:c>
      <x:c r="H937" t="s">
        <x:v>69</x:v>
      </x:c>
      <x:c r="I937" s="6">
        <x:v>144.55542491667</x:v>
      </x:c>
      <x:c r="J937" t="s">
        <x:v>66</x:v>
      </x:c>
      <x:c r="K937" s="6">
        <x:v>26.9759250510347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3371100</x:v>
      </x:c>
      <x:c r="B938" s="1">
        <x:v>43770.5846008102</x:v>
      </x:c>
      <x:c r="C938" s="6">
        <x:v>46.7947696916667</x:v>
      </x:c>
      <x:c r="D938" s="13" t="s">
        <x:v>68</x:v>
      </x:c>
      <x:c r="E938">
        <x:v>9</x:v>
      </x:c>
      <x:c r="F938" s="14" t="s">
        <x:v>63</x:v>
      </x:c>
      <x:c r="G938" s="15">
        <x:v>43770.3977168634</x:v>
      </x:c>
      <x:c r="H938" t="s">
        <x:v>69</x:v>
      </x:c>
      <x:c r="I938" s="6">
        <x:v>144.516936856661</x:v>
      </x:c>
      <x:c r="J938" t="s">
        <x:v>66</x:v>
      </x:c>
      <x:c r="K938" s="6">
        <x:v>26.9810601309996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3371110</x:v>
      </x:c>
      <x:c r="B939" s="1">
        <x:v>43770.5846354977</x:v>
      </x:c>
      <x:c r="C939" s="6">
        <x:v>46.8447218816667</x:v>
      </x:c>
      <x:c r="D939" s="13" t="s">
        <x:v>68</x:v>
      </x:c>
      <x:c r="E939">
        <x:v>9</x:v>
      </x:c>
      <x:c r="F939" s="14" t="s">
        <x:v>63</x:v>
      </x:c>
      <x:c r="G939" s="15">
        <x:v>43770.3977168634</x:v>
      </x:c>
      <x:c r="H939" t="s">
        <x:v>69</x:v>
      </x:c>
      <x:c r="I939" s="6">
        <x:v>144.605302884567</x:v>
      </x:c>
      <x:c r="J939" t="s">
        <x:v>66</x:v>
      </x:c>
      <x:c r="K939" s="6">
        <x:v>26.968177401393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3371120</x:v>
      </x:c>
      <x:c r="B940" s="1">
        <x:v>43770.5846708681</x:v>
      </x:c>
      <x:c r="C940" s="6">
        <x:v>46.8956875366667</x:v>
      </x:c>
      <x:c r="D940" s="13" t="s">
        <x:v>68</x:v>
      </x:c>
      <x:c r="E940">
        <x:v>9</x:v>
      </x:c>
      <x:c r="F940" s="14" t="s">
        <x:v>63</x:v>
      </x:c>
      <x:c r="G940" s="15">
        <x:v>43770.3977168634</x:v>
      </x:c>
      <x:c r="H940" t="s">
        <x:v>69</x:v>
      </x:c>
      <x:c r="I940" s="6">
        <x:v>144.570989284129</x:v>
      </x:c>
      <x:c r="J940" t="s">
        <x:v>66</x:v>
      </x:c>
      <x:c r="K940" s="6">
        <x:v>26.983462510289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3371130</x:v>
      </x:c>
      <x:c r="B941" s="1">
        <x:v>43770.5847049421</x:v>
      </x:c>
      <x:c r="C941" s="6">
        <x:v>46.9446962166667</x:v>
      </x:c>
      <x:c r="D941" s="13" t="s">
        <x:v>68</x:v>
      </x:c>
      <x:c r="E941">
        <x:v>9</x:v>
      </x:c>
      <x:c r="F941" s="14" t="s">
        <x:v>63</x:v>
      </x:c>
      <x:c r="G941" s="15">
        <x:v>43770.3977168634</x:v>
      </x:c>
      <x:c r="H941" t="s">
        <x:v>69</x:v>
      </x:c>
      <x:c r="I941" s="6">
        <x:v>144.562094796831</x:v>
      </x:c>
      <x:c r="J941" t="s">
        <x:v>66</x:v>
      </x:c>
      <x:c r="K941" s="6">
        <x:v>26.9855045340364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3371140</x:v>
      </x:c>
      <x:c r="B942" s="1">
        <x:v>43770.5847401968</x:v>
      </x:c>
      <x:c r="C942" s="6">
        <x:v>46.9955189633333</x:v>
      </x:c>
      <x:c r="D942" s="13" t="s">
        <x:v>68</x:v>
      </x:c>
      <x:c r="E942">
        <x:v>9</x:v>
      </x:c>
      <x:c r="F942" s="14" t="s">
        <x:v>63</x:v>
      </x:c>
      <x:c r="G942" s="15">
        <x:v>43770.3977168634</x:v>
      </x:c>
      <x:c r="H942" t="s">
        <x:v>69</x:v>
      </x:c>
      <x:c r="I942" s="6">
        <x:v>144.826910528067</x:v>
      </x:c>
      <x:c r="J942" t="s">
        <x:v>66</x:v>
      </x:c>
      <x:c r="K942" s="6">
        <x:v>26.9840330756224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3371150</x:v>
      </x:c>
      <x:c r="B943" s="1">
        <x:v>43770.5847745023</x:v>
      </x:c>
      <x:c r="C943" s="6">
        <x:v>47.044905545</x:v>
      </x:c>
      <x:c r="D943" s="13" t="s">
        <x:v>68</x:v>
      </x:c>
      <x:c r="E943">
        <x:v>9</x:v>
      </x:c>
      <x:c r="F943" s="14" t="s">
        <x:v>63</x:v>
      </x:c>
      <x:c r="G943" s="15">
        <x:v>43770.3977168634</x:v>
      </x:c>
      <x:c r="H943" t="s">
        <x:v>69</x:v>
      </x:c>
      <x:c r="I943" s="6">
        <x:v>144.920159858384</x:v>
      </x:c>
      <x:c r="J943" t="s">
        <x:v>66</x:v>
      </x:c>
      <x:c r="K943" s="6">
        <x:v>26.9849039386877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3371160</x:v>
      </x:c>
      <x:c r="B944" s="1">
        <x:v>43770.5848092245</x:v>
      </x:c>
      <x:c r="C944" s="6">
        <x:v>47.0948608533333</x:v>
      </x:c>
      <x:c r="D944" s="13" t="s">
        <x:v>68</x:v>
      </x:c>
      <x:c r="E944">
        <x:v>9</x:v>
      </x:c>
      <x:c r="F944" s="14" t="s">
        <x:v>63</x:v>
      </x:c>
      <x:c r="G944" s="15">
        <x:v>43770.3977168634</x:v>
      </x:c>
      <x:c r="H944" t="s">
        <x:v>69</x:v>
      </x:c>
      <x:c r="I944" s="6">
        <x:v>144.872726256888</x:v>
      </x:c>
      <x:c r="J944" t="s">
        <x:v>66</x:v>
      </x:c>
      <x:c r="K944" s="6">
        <x:v>26.9883573634106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3371170</x:v>
      </x:c>
      <x:c r="B945" s="1">
        <x:v>43770.5848444097</x:v>
      </x:c>
      <x:c r="C945" s="6">
        <x:v>47.1455729883333</x:v>
      </x:c>
      <x:c r="D945" s="13" t="s">
        <x:v>68</x:v>
      </x:c>
      <x:c r="E945">
        <x:v>9</x:v>
      </x:c>
      <x:c r="F945" s="14" t="s">
        <x:v>63</x:v>
      </x:c>
      <x:c r="G945" s="15">
        <x:v>43770.3977168634</x:v>
      </x:c>
      <x:c r="H945" t="s">
        <x:v>69</x:v>
      </x:c>
      <x:c r="I945" s="6">
        <x:v>144.868373876339</x:v>
      </x:c>
      <x:c r="J945" t="s">
        <x:v>66</x:v>
      </x:c>
      <x:c r="K945" s="6">
        <x:v>26.9782373375324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3371180</x:v>
      </x:c>
      <x:c r="B946" s="1">
        <x:v>43770.5848790509</x:v>
      </x:c>
      <x:c r="C946" s="6">
        <x:v>47.195437745</x:v>
      </x:c>
      <x:c r="D946" s="13" t="s">
        <x:v>68</x:v>
      </x:c>
      <x:c r="E946">
        <x:v>9</x:v>
      </x:c>
      <x:c r="F946" s="14" t="s">
        <x:v>63</x:v>
      </x:c>
      <x:c r="G946" s="15">
        <x:v>43770.3977168634</x:v>
      </x:c>
      <x:c r="H946" t="s">
        <x:v>69</x:v>
      </x:c>
      <x:c r="I946" s="6">
        <x:v>144.952692360029</x:v>
      </x:c>
      <x:c r="J946" t="s">
        <x:v>66</x:v>
      </x:c>
      <x:c r="K946" s="6">
        <x:v>26.9959849401707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3371190</x:v>
      </x:c>
      <x:c r="B947" s="1">
        <x:v>43770.5849136921</x:v>
      </x:c>
      <x:c r="C947" s="6">
        <x:v>47.245309295</x:v>
      </x:c>
      <x:c r="D947" s="13" t="s">
        <x:v>68</x:v>
      </x:c>
      <x:c r="E947">
        <x:v>9</x:v>
      </x:c>
      <x:c r="F947" s="14" t="s">
        <x:v>63</x:v>
      </x:c>
      <x:c r="G947" s="15">
        <x:v>43770.3977168634</x:v>
      </x:c>
      <x:c r="H947" t="s">
        <x:v>69</x:v>
      </x:c>
      <x:c r="I947" s="6">
        <x:v>144.893282189144</x:v>
      </x:c>
      <x:c r="J947" t="s">
        <x:v>66</x:v>
      </x:c>
      <x:c r="K947" s="6">
        <x:v>26.9910600461067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3371200</x:v>
      </x:c>
      <x:c r="B948" s="1">
        <x:v>43770.5849480324</x:v>
      </x:c>
      <x:c r="C948" s="6">
        <x:v>47.2947989066667</x:v>
      </x:c>
      <x:c r="D948" s="13" t="s">
        <x:v>68</x:v>
      </x:c>
      <x:c r="E948">
        <x:v>9</x:v>
      </x:c>
      <x:c r="F948" s="14" t="s">
        <x:v>63</x:v>
      </x:c>
      <x:c r="G948" s="15">
        <x:v>43770.3977168634</x:v>
      </x:c>
      <x:c r="H948" t="s">
        <x:v>69</x:v>
      </x:c>
      <x:c r="I948" s="6">
        <x:v>145.008312205611</x:v>
      </x:c>
      <x:c r="J948" t="s">
        <x:v>66</x:v>
      </x:c>
      <x:c r="K948" s="6">
        <x:v>26.9832523020332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3371210</x:v>
      </x:c>
      <x:c r="B949" s="1">
        <x:v>43770.5849830671</x:v>
      </x:c>
      <x:c r="C949" s="6">
        <x:v>47.3452454416667</x:v>
      </x:c>
      <x:c r="D949" s="13" t="s">
        <x:v>68</x:v>
      </x:c>
      <x:c r="E949">
        <x:v>9</x:v>
      </x:c>
      <x:c r="F949" s="14" t="s">
        <x:v>63</x:v>
      </x:c>
      <x:c r="G949" s="15">
        <x:v>43770.3977168634</x:v>
      </x:c>
      <x:c r="H949" t="s">
        <x:v>69</x:v>
      </x:c>
      <x:c r="I949" s="6">
        <x:v>145.108439094619</x:v>
      </x:c>
      <x:c r="J949" t="s">
        <x:v>66</x:v>
      </x:c>
      <x:c r="K949" s="6">
        <x:v>27.0011200508225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3371220</x:v>
      </x:c>
      <x:c r="B950" s="1">
        <x:v>43770.5850177894</x:v>
      </x:c>
      <x:c r="C950" s="6">
        <x:v>47.3952000066667</x:v>
      </x:c>
      <x:c r="D950" s="13" t="s">
        <x:v>68</x:v>
      </x:c>
      <x:c r="E950">
        <x:v>9</x:v>
      </x:c>
      <x:c r="F950" s="14" t="s">
        <x:v>63</x:v>
      </x:c>
      <x:c r="G950" s="15">
        <x:v>43770.3977168634</x:v>
      </x:c>
      <x:c r="H950" t="s">
        <x:v>69</x:v>
      </x:c>
      <x:c r="I950" s="6">
        <x:v>145.059776405231</x:v>
      </x:c>
      <x:c r="J950" t="s">
        <x:v>66</x:v>
      </x:c>
      <x:c r="K950" s="6">
        <x:v>26.9900090025772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3371230</x:v>
      </x:c>
      <x:c r="B951" s="1">
        <x:v>43770.5850523495</x:v>
      </x:c>
      <x:c r="C951" s="6">
        <x:v>47.4450083166667</x:v>
      </x:c>
      <x:c r="D951" s="13" t="s">
        <x:v>68</x:v>
      </x:c>
      <x:c r="E951">
        <x:v>9</x:v>
      </x:c>
      <x:c r="F951" s="14" t="s">
        <x:v>63</x:v>
      </x:c>
      <x:c r="G951" s="15">
        <x:v>43770.3977168634</x:v>
      </x:c>
      <x:c r="H951" t="s">
        <x:v>69</x:v>
      </x:c>
      <x:c r="I951" s="6">
        <x:v>145.064122100402</x:v>
      </x:c>
      <x:c r="J951" t="s">
        <x:v>66</x:v>
      </x:c>
      <x:c r="K951" s="6">
        <x:v>26.9816006661899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3371240</x:v>
      </x:c>
      <x:c r="B952" s="1">
        <x:v>43770.5850873495</x:v>
      </x:c>
      <x:c r="C952" s="6">
        <x:v>47.495397</x:v>
      </x:c>
      <x:c r="D952" s="13" t="s">
        <x:v>68</x:v>
      </x:c>
      <x:c r="E952">
        <x:v>9</x:v>
      </x:c>
      <x:c r="F952" s="14" t="s">
        <x:v>63</x:v>
      </x:c>
      <x:c r="G952" s="15">
        <x:v>43770.3977168634</x:v>
      </x:c>
      <x:c r="H952" t="s">
        <x:v>69</x:v>
      </x:c>
      <x:c r="I952" s="6">
        <x:v>145.088889129995</x:v>
      </x:c>
      <x:c r="J952" t="s">
        <x:v>66</x:v>
      </x:c>
      <x:c r="K952" s="6">
        <x:v>26.99817712095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3371250</x:v>
      </x:c>
      <x:c r="B953" s="1">
        <x:v>43770.5851219907</x:v>
      </x:c>
      <x:c r="C953" s="6">
        <x:v>47.545266935</x:v>
      </x:c>
      <x:c r="D953" s="13" t="s">
        <x:v>68</x:v>
      </x:c>
      <x:c r="E953">
        <x:v>9</x:v>
      </x:c>
      <x:c r="F953" s="14" t="s">
        <x:v>63</x:v>
      </x:c>
      <x:c r="G953" s="15">
        <x:v>43770.3977168634</x:v>
      </x:c>
      <x:c r="H953" t="s">
        <x:v>69</x:v>
      </x:c>
      <x:c r="I953" s="6">
        <x:v>145.115148196076</x:v>
      </x:c>
      <x:c r="J953" t="s">
        <x:v>66</x:v>
      </x:c>
      <x:c r="K953" s="6">
        <x:v>26.992171149624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3371260</x:v>
      </x:c>
      <x:c r="B954" s="1">
        <x:v>43770.5851568634</x:v>
      </x:c>
      <x:c r="C954" s="6">
        <x:v>47.5954747916667</x:v>
      </x:c>
      <x:c r="D954" s="13" t="s">
        <x:v>68</x:v>
      </x:c>
      <x:c r="E954">
        <x:v>9</x:v>
      </x:c>
      <x:c r="F954" s="14" t="s">
        <x:v>63</x:v>
      </x:c>
      <x:c r="G954" s="15">
        <x:v>43770.3977168634</x:v>
      </x:c>
      <x:c r="H954" t="s">
        <x:v>69</x:v>
      </x:c>
      <x:c r="I954" s="6">
        <x:v>145.40183349844</x:v>
      </x:c>
      <x:c r="J954" t="s">
        <x:v>66</x:v>
      </x:c>
      <x:c r="K954" s="6">
        <x:v>26.9897087044865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3371270</x:v>
      </x:c>
      <x:c r="B955" s="1">
        <x:v>43770.5851915509</x:v>
      </x:c>
      <x:c r="C955" s="6">
        <x:v>47.645460645</x:v>
      </x:c>
      <x:c r="D955" s="13" t="s">
        <x:v>68</x:v>
      </x:c>
      <x:c r="E955">
        <x:v>9</x:v>
      </x:c>
      <x:c r="F955" s="14" t="s">
        <x:v>63</x:v>
      </x:c>
      <x:c r="G955" s="15">
        <x:v>43770.3977168634</x:v>
      </x:c>
      <x:c r="H955" t="s">
        <x:v>69</x:v>
      </x:c>
      <x:c r="I955" s="6">
        <x:v>145.508600452807</x:v>
      </x:c>
      <x:c r="J955" t="s">
        <x:v>66</x:v>
      </x:c>
      <x:c r="K955" s="6">
        <x:v>26.9950239846639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3371280</x:v>
      </x:c>
      <x:c r="B956" s="1">
        <x:v>43770.5852260069</x:v>
      </x:c>
      <x:c r="C956" s="6">
        <x:v>47.6950735466667</x:v>
      </x:c>
      <x:c r="D956" s="13" t="s">
        <x:v>68</x:v>
      </x:c>
      <x:c r="E956">
        <x:v>9</x:v>
      </x:c>
      <x:c r="F956" s="14" t="s">
        <x:v>63</x:v>
      </x:c>
      <x:c r="G956" s="15">
        <x:v>43770.3977168634</x:v>
      </x:c>
      <x:c r="H956" t="s">
        <x:v>69</x:v>
      </x:c>
      <x:c r="I956" s="6">
        <x:v>145.6243412906</x:v>
      </x:c>
      <x:c r="J956" t="s">
        <x:v>66</x:v>
      </x:c>
      <x:c r="K956" s="6">
        <x:v>26.9871862015843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3371290</x:v>
      </x:c>
      <x:c r="B957" s="1">
        <x:v>43770.5852607639</x:v>
      </x:c>
      <x:c r="C957" s="6">
        <x:v>47.7451345416667</x:v>
      </x:c>
      <x:c r="D957" s="13" t="s">
        <x:v>68</x:v>
      </x:c>
      <x:c r="E957">
        <x:v>9</x:v>
      </x:c>
      <x:c r="F957" s="14" t="s">
        <x:v>63</x:v>
      </x:c>
      <x:c r="G957" s="15">
        <x:v>43770.3977168634</x:v>
      </x:c>
      <x:c r="H957" t="s">
        <x:v>69</x:v>
      </x:c>
      <x:c r="I957" s="6">
        <x:v>145.721197697519</x:v>
      </x:c>
      <x:c r="J957" t="s">
        <x:v>66</x:v>
      </x:c>
      <x:c r="K957" s="6">
        <x:v>26.9836727185584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3371300</x:v>
      </x:c>
      <x:c r="B958" s="1">
        <x:v>43770.5852956019</x:v>
      </x:c>
      <x:c r="C958" s="6">
        <x:v>47.795296065</x:v>
      </x:c>
      <x:c r="D958" s="13" t="s">
        <x:v>68</x:v>
      </x:c>
      <x:c r="E958">
        <x:v>9</x:v>
      </x:c>
      <x:c r="F958" s="14" t="s">
        <x:v>63</x:v>
      </x:c>
      <x:c r="G958" s="15">
        <x:v>43770.3977168634</x:v>
      </x:c>
      <x:c r="H958" t="s">
        <x:v>69</x:v>
      </x:c>
      <x:c r="I958" s="6">
        <x:v>145.756399999733</x:v>
      </x:c>
      <x:c r="J958" t="s">
        <x:v>66</x:v>
      </x:c>
      <x:c r="K958" s="6">
        <x:v>26.9756547838861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3371310</x:v>
      </x:c>
      <x:c r="B959" s="1">
        <x:v>43770.5853302083</x:v>
      </x:c>
      <x:c r="C959" s="6">
        <x:v>47.845120335</x:v>
      </x:c>
      <x:c r="D959" s="13" t="s">
        <x:v>68</x:v>
      </x:c>
      <x:c r="E959">
        <x:v>9</x:v>
      </x:c>
      <x:c r="F959" s="14" t="s">
        <x:v>63</x:v>
      </x:c>
      <x:c r="G959" s="15">
        <x:v>43770.3977168634</x:v>
      </x:c>
      <x:c r="H959" t="s">
        <x:v>69</x:v>
      </x:c>
      <x:c r="I959" s="6">
        <x:v>145.651372652289</x:v>
      </x:c>
      <x:c r="J959" t="s">
        <x:v>66</x:v>
      </x:c>
      <x:c r="K959" s="6">
        <x:v>26.9884474527985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3371320</x:v>
      </x:c>
      <x:c r="B960" s="1">
        <x:v>43770.5853651968</x:v>
      </x:c>
      <x:c r="C960" s="6">
        <x:v>47.8954980116667</x:v>
      </x:c>
      <x:c r="D960" s="13" t="s">
        <x:v>68</x:v>
      </x:c>
      <x:c r="E960">
        <x:v>9</x:v>
      </x:c>
      <x:c r="F960" s="14" t="s">
        <x:v>63</x:v>
      </x:c>
      <x:c r="G960" s="15">
        <x:v>43770.3977168634</x:v>
      </x:c>
      <x:c r="H960" t="s">
        <x:v>69</x:v>
      </x:c>
      <x:c r="I960" s="6">
        <x:v>145.751574822214</x:v>
      </x:c>
      <x:c r="J960" t="s">
        <x:v>66</x:v>
      </x:c>
      <x:c r="K960" s="6">
        <x:v>26.9916005829077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3371330</x:v>
      </x:c>
      <x:c r="B961" s="1">
        <x:v>43770.5853996181</x:v>
      </x:c>
      <x:c r="C961" s="6">
        <x:v>47.945028495</x:v>
      </x:c>
      <x:c r="D961" s="13" t="s">
        <x:v>68</x:v>
      </x:c>
      <x:c r="E961">
        <x:v>9</x:v>
      </x:c>
      <x:c r="F961" s="14" t="s">
        <x:v>63</x:v>
      </x:c>
      <x:c r="G961" s="15">
        <x:v>43770.3977168634</x:v>
      </x:c>
      <x:c r="H961" t="s">
        <x:v>69</x:v>
      </x:c>
      <x:c r="I961" s="6">
        <x:v>145.964675630486</x:v>
      </x:c>
      <x:c r="J961" t="s">
        <x:v>66</x:v>
      </x:c>
      <x:c r="K961" s="6">
        <x:v>26.9839429863532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3371340</x:v>
      </x:c>
      <x:c r="B962" s="1">
        <x:v>43770.5854342245</x:v>
      </x:c>
      <x:c r="C962" s="6">
        <x:v>47.9948569116667</x:v>
      </x:c>
      <x:c r="D962" s="13" t="s">
        <x:v>68</x:v>
      </x:c>
      <x:c r="E962">
        <x:v>9</x:v>
      </x:c>
      <x:c r="F962" s="14" t="s">
        <x:v>63</x:v>
      </x:c>
      <x:c r="G962" s="15">
        <x:v>43770.3977168634</x:v>
      </x:c>
      <x:c r="H962" t="s">
        <x:v>69</x:v>
      </x:c>
      <x:c r="I962" s="6">
        <x:v>146.010187086403</x:v>
      </x:c>
      <x:c r="J962" t="s">
        <x:v>66</x:v>
      </x:c>
      <x:c r="K962" s="6">
        <x:v>26.9995885257708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3371350</x:v>
      </x:c>
      <x:c r="B963" s="1">
        <x:v>43770.585469213</x:v>
      </x:c>
      <x:c r="C963" s="6">
        <x:v>48.04529202</x:v>
      </x:c>
      <x:c r="D963" s="13" t="s">
        <x:v>68</x:v>
      </x:c>
      <x:c r="E963">
        <x:v>9</x:v>
      </x:c>
      <x:c r="F963" s="14" t="s">
        <x:v>63</x:v>
      </x:c>
      <x:c r="G963" s="15">
        <x:v>43770.3977168634</x:v>
      </x:c>
      <x:c r="H963" t="s">
        <x:v>69</x:v>
      </x:c>
      <x:c r="I963" s="6">
        <x:v>146.145960285395</x:v>
      </x:c>
      <x:c r="J963" t="s">
        <x:v>66</x:v>
      </x:c>
      <x:c r="K963" s="6">
        <x:v>26.976165288519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3371360</x:v>
      </x:c>
      <x:c r="B964" s="1">
        <x:v>43770.585503588</x:v>
      </x:c>
      <x:c r="C964" s="6">
        <x:v>48.094793455</x:v>
      </x:c>
      <x:c r="D964" s="13" t="s">
        <x:v>68</x:v>
      </x:c>
      <x:c r="E964">
        <x:v>9</x:v>
      </x:c>
      <x:c r="F964" s="14" t="s">
        <x:v>63</x:v>
      </x:c>
      <x:c r="G964" s="15">
        <x:v>43770.3977168634</x:v>
      </x:c>
      <x:c r="H964" t="s">
        <x:v>69</x:v>
      </x:c>
      <x:c r="I964" s="6">
        <x:v>146.233137654904</x:v>
      </x:c>
      <x:c r="J964" t="s">
        <x:v>66</x:v>
      </x:c>
      <x:c r="K964" s="6">
        <x:v>26.9786577534305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3371370</x:v>
      </x:c>
      <x:c r="B965" s="1">
        <x:v>43770.5855385069</x:v>
      </x:c>
      <x:c r="C965" s="6">
        <x:v>48.1450781733333</x:v>
      </x:c>
      <x:c r="D965" s="13" t="s">
        <x:v>68</x:v>
      </x:c>
      <x:c r="E965">
        <x:v>9</x:v>
      </x:c>
      <x:c r="F965" s="14" t="s">
        <x:v>63</x:v>
      </x:c>
      <x:c r="G965" s="15">
        <x:v>43770.3977168634</x:v>
      </x:c>
      <x:c r="H965" t="s">
        <x:v>69</x:v>
      </x:c>
      <x:c r="I965" s="6">
        <x:v>146.223022269927</x:v>
      </x:c>
      <x:c r="J965" t="s">
        <x:v>66</x:v>
      </x:c>
      <x:c r="K965" s="6">
        <x:v>26.999528465979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3371380</x:v>
      </x:c>
      <x:c r="B966" s="1">
        <x:v>43770.5855732292</x:v>
      </x:c>
      <x:c r="C966" s="6">
        <x:v>48.19503142</x:v>
      </x:c>
      <x:c r="D966" s="13" t="s">
        <x:v>68</x:v>
      </x:c>
      <x:c r="E966">
        <x:v>9</x:v>
      </x:c>
      <x:c r="F966" s="14" t="s">
        <x:v>63</x:v>
      </x:c>
      <x:c r="G966" s="15">
        <x:v>43770.3977168634</x:v>
      </x:c>
      <x:c r="H966" t="s">
        <x:v>69</x:v>
      </x:c>
      <x:c r="I966" s="6">
        <x:v>146.321167058995</x:v>
      </x:c>
      <x:c r="J966" t="s">
        <x:v>66</x:v>
      </x:c>
      <x:c r="K966" s="6">
        <x:v>26.995834790855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3371390</x:v>
      </x:c>
      <x:c r="B967" s="1">
        <x:v>43770.5856079514</x:v>
      </x:c>
      <x:c r="C967" s="6">
        <x:v>48.2450633883333</x:v>
      </x:c>
      <x:c r="D967" s="13" t="s">
        <x:v>68</x:v>
      </x:c>
      <x:c r="E967">
        <x:v>9</x:v>
      </x:c>
      <x:c r="F967" s="14" t="s">
        <x:v>63</x:v>
      </x:c>
      <x:c r="G967" s="15">
        <x:v>43770.3977168634</x:v>
      </x:c>
      <x:c r="H967" t="s">
        <x:v>69</x:v>
      </x:c>
      <x:c r="I967" s="6">
        <x:v>146.388627345772</x:v>
      </x:c>
      <x:c r="J967" t="s">
        <x:v>66</x:v>
      </x:c>
      <x:c r="K967" s="6">
        <x:v>26.9879669760894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3371400</x:v>
      </x:c>
      <x:c r="B968" s="1">
        <x:v>43770.5856426736</x:v>
      </x:c>
      <x:c r="C968" s="6">
        <x:v>48.2950757483333</x:v>
      </x:c>
      <x:c r="D968" s="13" t="s">
        <x:v>68</x:v>
      </x:c>
      <x:c r="E968">
        <x:v>9</x:v>
      </x:c>
      <x:c r="F968" s="14" t="s">
        <x:v>63</x:v>
      </x:c>
      <x:c r="G968" s="15">
        <x:v>43770.3977168634</x:v>
      </x:c>
      <x:c r="H968" t="s">
        <x:v>69</x:v>
      </x:c>
      <x:c r="I968" s="6">
        <x:v>146.423263433341</x:v>
      </x:c>
      <x:c r="J968" t="s">
        <x:v>66</x:v>
      </x:c>
      <x:c r="K968" s="6">
        <x:v>27.0024113371933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3371410</x:v>
      </x:c>
      <x:c r="B969" s="1">
        <x:v>43770.5856771644</x:v>
      </x:c>
      <x:c r="C969" s="6">
        <x:v>48.3446908216667</x:v>
      </x:c>
      <x:c r="D969" s="13" t="s">
        <x:v>68</x:v>
      </x:c>
      <x:c r="E969">
        <x:v>9</x:v>
      </x:c>
      <x:c r="F969" s="14" t="s">
        <x:v>63</x:v>
      </x:c>
      <x:c r="G969" s="15">
        <x:v>43770.3977168634</x:v>
      </x:c>
      <x:c r="H969" t="s">
        <x:v>69</x:v>
      </x:c>
      <x:c r="I969" s="6">
        <x:v>146.681039401521</x:v>
      </x:c>
      <x:c r="J969" t="s">
        <x:v>66</x:v>
      </x:c>
      <x:c r="K969" s="6">
        <x:v>26.9737629144524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3371420</x:v>
      </x:c>
      <x:c r="B970" s="1">
        <x:v>43770.5857118866</x:v>
      </x:c>
      <x:c r="C970" s="6">
        <x:v>48.39469022</x:v>
      </x:c>
      <x:c r="D970" s="13" t="s">
        <x:v>68</x:v>
      </x:c>
      <x:c r="E970">
        <x:v>9</x:v>
      </x:c>
      <x:c r="F970" s="14" t="s">
        <x:v>63</x:v>
      </x:c>
      <x:c r="G970" s="15">
        <x:v>43770.3977168634</x:v>
      </x:c>
      <x:c r="H970" t="s">
        <x:v>69</x:v>
      </x:c>
      <x:c r="I970" s="6">
        <x:v>146.602053597985</x:v>
      </x:c>
      <x:c r="J970" t="s">
        <x:v>66</x:v>
      </x:c>
      <x:c r="K970" s="6">
        <x:v>26.9990780175763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3371430</x:v>
      </x:c>
      <x:c r="B971" s="1">
        <x:v>43770.5857468403</x:v>
      </x:c>
      <x:c r="C971" s="6">
        <x:v>48.4450556316667</x:v>
      </x:c>
      <x:c r="D971" s="13" t="s">
        <x:v>68</x:v>
      </x:c>
      <x:c r="E971">
        <x:v>9</x:v>
      </x:c>
      <x:c r="F971" s="14" t="s">
        <x:v>63</x:v>
      </x:c>
      <x:c r="G971" s="15">
        <x:v>43770.3977168634</x:v>
      </x:c>
      <x:c r="H971" t="s">
        <x:v>69</x:v>
      </x:c>
      <x:c r="I971" s="6">
        <x:v>146.803753484766</x:v>
      </x:c>
      <x:c r="J971" t="s">
        <x:v>66</x:v>
      </x:c>
      <x:c r="K971" s="6">
        <x:v>27.0017807089034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3371440</x:v>
      </x:c>
      <x:c r="B972" s="1">
        <x:v>43770.5857814005</x:v>
      </x:c>
      <x:c r="C972" s="6">
        <x:v>48.4948094616667</x:v>
      </x:c>
      <x:c r="D972" s="13" t="s">
        <x:v>68</x:v>
      </x:c>
      <x:c r="E972">
        <x:v>9</x:v>
      </x:c>
      <x:c r="F972" s="14" t="s">
        <x:v>63</x:v>
      </x:c>
      <x:c r="G972" s="15">
        <x:v>43770.3977168634</x:v>
      </x:c>
      <x:c r="H972" t="s">
        <x:v>69</x:v>
      </x:c>
      <x:c r="I972" s="6">
        <x:v>146.941036579315</x:v>
      </x:c>
      <x:c r="J972" t="s">
        <x:v>66</x:v>
      </x:c>
      <x:c r="K972" s="6">
        <x:v>26.9930720446378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3371450</x:v>
      </x:c>
      <x:c r="B973" s="1">
        <x:v>43770.5858162847</x:v>
      </x:c>
      <x:c r="C973" s="6">
        <x:v>48.5450624316667</x:v>
      </x:c>
      <x:c r="D973" s="13" t="s">
        <x:v>68</x:v>
      </x:c>
      <x:c r="E973">
        <x:v>9</x:v>
      </x:c>
      <x:c r="F973" s="14" t="s">
        <x:v>63</x:v>
      </x:c>
      <x:c r="G973" s="15">
        <x:v>43770.3977168634</x:v>
      </x:c>
      <x:c r="H973" t="s">
        <x:v>69</x:v>
      </x:c>
      <x:c r="I973" s="6">
        <x:v>146.985760901502</x:v>
      </x:c>
      <x:c r="J973" t="s">
        <x:v>66</x:v>
      </x:c>
      <x:c r="K973" s="6">
        <x:v>27.0015704994998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3371460</x:v>
      </x:c>
      <x:c r="B974" s="1">
        <x:v>43770.5858512731</x:v>
      </x:c>
      <x:c r="C974" s="6">
        <x:v>48.5954580916667</x:v>
      </x:c>
      <x:c r="D974" s="13" t="s">
        <x:v>68</x:v>
      </x:c>
      <x:c r="E974">
        <x:v>9</x:v>
      </x:c>
      <x:c r="F974" s="14" t="s">
        <x:v>63</x:v>
      </x:c>
      <x:c r="G974" s="15">
        <x:v>43770.3977168634</x:v>
      </x:c>
      <x:c r="H974" t="s">
        <x:v>69</x:v>
      </x:c>
      <x:c r="I974" s="6">
        <x:v>147.025528508305</x:v>
      </x:c>
      <x:c r="J974" t="s">
        <x:v>66</x:v>
      </x:c>
      <x:c r="K974" s="6">
        <x:v>26.992591567267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3371470</x:v>
      </x:c>
      <x:c r="B975" s="1">
        <x:v>43770.5858861458</x:v>
      </x:c>
      <x:c r="C975" s="6">
        <x:v>48.6456538066667</x:v>
      </x:c>
      <x:c r="D975" s="13" t="s">
        <x:v>68</x:v>
      </x:c>
      <x:c r="E975">
        <x:v>9</x:v>
      </x:c>
      <x:c r="F975" s="14" t="s">
        <x:v>63</x:v>
      </x:c>
      <x:c r="G975" s="15">
        <x:v>43770.3977168634</x:v>
      </x:c>
      <x:c r="H975" t="s">
        <x:v>69</x:v>
      </x:c>
      <x:c r="I975" s="6">
        <x:v>147.081229164811</x:v>
      </x:c>
      <x:c r="J975" t="s">
        <x:v>66</x:v>
      </x:c>
      <x:c r="K975" s="6">
        <x:v>26.9911801653889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3371480</x:v>
      </x:c>
      <x:c r="B976" s="1">
        <x:v>43770.5859205671</x:v>
      </x:c>
      <x:c r="C976" s="6">
        <x:v>48.6951887983333</x:v>
      </x:c>
      <x:c r="D976" s="13" t="s">
        <x:v>68</x:v>
      </x:c>
      <x:c r="E976">
        <x:v>9</x:v>
      </x:c>
      <x:c r="F976" s="14" t="s">
        <x:v>63</x:v>
      </x:c>
      <x:c r="G976" s="15">
        <x:v>43770.3977168634</x:v>
      </x:c>
      <x:c r="H976" t="s">
        <x:v>69</x:v>
      </x:c>
      <x:c r="I976" s="6">
        <x:v>147.052860021822</x:v>
      </x:c>
      <x:c r="J976" t="s">
        <x:v>66</x:v>
      </x:c>
      <x:c r="K976" s="6">
        <x:v>27.005023941369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3371490</x:v>
      </x:c>
      <x:c r="B977" s="1">
        <x:v>43770.5859555903</x:v>
      </x:c>
      <x:c r="C977" s="6">
        <x:v>48.745644285</x:v>
      </x:c>
      <x:c r="D977" s="13" t="s">
        <x:v>68</x:v>
      </x:c>
      <x:c r="E977">
        <x:v>9</x:v>
      </x:c>
      <x:c r="F977" s="14" t="s">
        <x:v>63</x:v>
      </x:c>
      <x:c r="G977" s="15">
        <x:v>43770.3977168634</x:v>
      </x:c>
      <x:c r="H977" t="s">
        <x:v>69</x:v>
      </x:c>
      <x:c r="I977" s="6">
        <x:v>147.223467722941</x:v>
      </x:c>
      <x:c r="J977" t="s">
        <x:v>66</x:v>
      </x:c>
      <x:c r="K977" s="6">
        <x:v>26.9814204877839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3371500</x:v>
      </x:c>
      <x:c r="B978" s="1">
        <x:v>43770.5859901273</x:v>
      </x:c>
      <x:c r="C978" s="6">
        <x:v>48.7954079316667</x:v>
      </x:c>
      <x:c r="D978" s="13" t="s">
        <x:v>68</x:v>
      </x:c>
      <x:c r="E978">
        <x:v>9</x:v>
      </x:c>
      <x:c r="F978" s="14" t="s">
        <x:v>63</x:v>
      </x:c>
      <x:c r="G978" s="15">
        <x:v>43770.3977168634</x:v>
      </x:c>
      <x:c r="H978" t="s">
        <x:v>69</x:v>
      </x:c>
      <x:c r="I978" s="6">
        <x:v>147.088534726197</x:v>
      </x:c>
      <x:c r="J978" t="s">
        <x:v>66</x:v>
      </x:c>
      <x:c r="K978" s="6">
        <x:v>26.9932522236704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3371510</x:v>
      </x:c>
      <x:c r="B979" s="1">
        <x:v>43770.5860246528</x:v>
      </x:c>
      <x:c r="C979" s="6">
        <x:v>48.8451150683333</x:v>
      </x:c>
      <x:c r="D979" s="13" t="s">
        <x:v>68</x:v>
      </x:c>
      <x:c r="E979">
        <x:v>9</x:v>
      </x:c>
      <x:c r="F979" s="14" t="s">
        <x:v>63</x:v>
      </x:c>
      <x:c r="G979" s="15">
        <x:v>43770.3977168634</x:v>
      </x:c>
      <x:c r="H979" t="s">
        <x:v>69</x:v>
      </x:c>
      <x:c r="I979" s="6">
        <x:v>147.209847129345</x:v>
      </x:c>
      <x:c r="J979" t="s">
        <x:v>66</x:v>
      </x:c>
      <x:c r="K979" s="6">
        <x:v>26.9993783165046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3371520</x:v>
      </x:c>
      <x:c r="B980" s="1">
        <x:v>43770.5860590625</x:v>
      </x:c>
      <x:c r="C980" s="6">
        <x:v>48.8946474883333</x:v>
      </x:c>
      <x:c r="D980" s="13" t="s">
        <x:v>68</x:v>
      </x:c>
      <x:c r="E980">
        <x:v>9</x:v>
      </x:c>
      <x:c r="F980" s="14" t="s">
        <x:v>63</x:v>
      </x:c>
      <x:c r="G980" s="15">
        <x:v>43770.3977168634</x:v>
      </x:c>
      <x:c r="H980" t="s">
        <x:v>69</x:v>
      </x:c>
      <x:c r="I980" s="6">
        <x:v>147.265503613059</x:v>
      </x:c>
      <x:c r="J980" t="s">
        <x:v>66</x:v>
      </x:c>
      <x:c r="K980" s="6">
        <x:v>26.9979969416536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3371530</x:v>
      </x:c>
      <x:c r="B981" s="1">
        <x:v>43770.5860939005</x:v>
      </x:c>
      <x:c r="C981" s="6">
        <x:v>48.9448478183333</x:v>
      </x:c>
      <x:c r="D981" s="13" t="s">
        <x:v>68</x:v>
      </x:c>
      <x:c r="E981">
        <x:v>9</x:v>
      </x:c>
      <x:c r="F981" s="14" t="s">
        <x:v>63</x:v>
      </x:c>
      <x:c r="G981" s="15">
        <x:v>43770.3977168634</x:v>
      </x:c>
      <x:c r="H981" t="s">
        <x:v>69</x:v>
      </x:c>
      <x:c r="I981" s="6">
        <x:v>147.408894174887</x:v>
      </x:c>
      <x:c r="J981" t="s">
        <x:v>66</x:v>
      </x:c>
      <x:c r="K981" s="6">
        <x:v>26.9880270356748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3371540</x:v>
      </x:c>
      <x:c r="B982" s="1">
        <x:v>43770.5861288542</x:v>
      </x:c>
      <x:c r="C982" s="6">
        <x:v>48.9951694916667</x:v>
      </x:c>
      <x:c r="D982" s="13" t="s">
        <x:v>68</x:v>
      </x:c>
      <x:c r="E982">
        <x:v>9</x:v>
      </x:c>
      <x:c r="F982" s="14" t="s">
        <x:v>63</x:v>
      </x:c>
      <x:c r="G982" s="15">
        <x:v>43770.3977168634</x:v>
      </x:c>
      <x:c r="H982" t="s">
        <x:v>69</x:v>
      </x:c>
      <x:c r="I982" s="6">
        <x:v>147.455161053514</x:v>
      </x:c>
      <x:c r="J982" t="s">
        <x:v>66</x:v>
      </x:c>
      <x:c r="K982" s="6">
        <x:v>26.9999488845438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3371550</x:v>
      </x:c>
      <x:c r="B983" s="1">
        <x:v>43770.5861635764</x:v>
      </x:c>
      <x:c r="C983" s="6">
        <x:v>49.0451683516667</x:v>
      </x:c>
      <x:c r="D983" s="13" t="s">
        <x:v>68</x:v>
      </x:c>
      <x:c r="E983">
        <x:v>9</x:v>
      </x:c>
      <x:c r="F983" s="14" t="s">
        <x:v>63</x:v>
      </x:c>
      <x:c r="G983" s="15">
        <x:v>43770.3977168634</x:v>
      </x:c>
      <x:c r="H983" t="s">
        <x:v>69</x:v>
      </x:c>
      <x:c r="I983" s="6">
        <x:v>147.563789815623</x:v>
      </x:c>
      <x:c r="J983" t="s">
        <x:v>66</x:v>
      </x:c>
      <x:c r="K983" s="6">
        <x:v>26.9941230891259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3371560</x:v>
      </x:c>
      <x:c r="B984" s="1">
        <x:v>43770.5861986921</x:v>
      </x:c>
      <x:c r="C984" s="6">
        <x:v>49.0957487216667</x:v>
      </x:c>
      <x:c r="D984" s="13" t="s">
        <x:v>68</x:v>
      </x:c>
      <x:c r="E984">
        <x:v>9</x:v>
      </x:c>
      <x:c r="F984" s="14" t="s">
        <x:v>63</x:v>
      </x:c>
      <x:c r="G984" s="15">
        <x:v>43770.3977168634</x:v>
      </x:c>
      <x:c r="H984" t="s">
        <x:v>69</x:v>
      </x:c>
      <x:c r="I984" s="6">
        <x:v>147.512264810307</x:v>
      </x:c>
      <x:c r="J984" t="s">
        <x:v>66</x:v>
      </x:c>
      <x:c r="K984" s="6">
        <x:v>27.0094383461496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3371570</x:v>
      </x:c>
      <x:c r="B985" s="1">
        <x:v>43770.5862332176</x:v>
      </x:c>
      <x:c r="C985" s="6">
        <x:v>49.1454660633333</x:v>
      </x:c>
      <x:c r="D985" s="13" t="s">
        <x:v>68</x:v>
      </x:c>
      <x:c r="E985">
        <x:v>9</x:v>
      </x:c>
      <x:c r="F985" s="14" t="s">
        <x:v>63</x:v>
      </x:c>
      <x:c r="G985" s="15">
        <x:v>43770.3977168634</x:v>
      </x:c>
      <x:c r="H985" t="s">
        <x:v>69</x:v>
      </x:c>
      <x:c r="I985" s="6">
        <x:v>147.647516968702</x:v>
      </x:c>
      <x:c r="J985" t="s">
        <x:v>66</x:v>
      </x:c>
      <x:c r="K985" s="6">
        <x:v>26.982741796322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3371580</x:v>
      </x:c>
      <x:c r="B986" s="1">
        <x:v>43770.5862681713</x:v>
      </x:c>
      <x:c r="C986" s="6">
        <x:v>49.195792465</x:v>
      </x:c>
      <x:c r="D986" s="13" t="s">
        <x:v>68</x:v>
      </x:c>
      <x:c r="E986">
        <x:v>9</x:v>
      </x:c>
      <x:c r="F986" s="14" t="s">
        <x:v>63</x:v>
      </x:c>
      <x:c r="G986" s="15">
        <x:v>43770.3977168634</x:v>
      </x:c>
      <x:c r="H986" t="s">
        <x:v>69</x:v>
      </x:c>
      <x:c r="I986" s="6">
        <x:v>147.568060157549</x:v>
      </x:c>
      <x:c r="J986" t="s">
        <x:v>66</x:v>
      </x:c>
      <x:c r="K986" s="6">
        <x:v>26.9894384362278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3371590</x:v>
      </x:c>
      <x:c r="B987" s="1">
        <x:v>43770.5863023495</x:v>
      </x:c>
      <x:c r="C987" s="6">
        <x:v>49.244987655</x:v>
      </x:c>
      <x:c r="D987" s="13" t="s">
        <x:v>68</x:v>
      </x:c>
      <x:c r="E987">
        <x:v>9</x:v>
      </x:c>
      <x:c r="F987" s="14" t="s">
        <x:v>63</x:v>
      </x:c>
      <x:c r="G987" s="15">
        <x:v>43770.3977168634</x:v>
      </x:c>
      <x:c r="H987" t="s">
        <x:v>69</x:v>
      </x:c>
      <x:c r="I987" s="6">
        <x:v>147.678658930619</x:v>
      </x:c>
      <x:c r="J987" t="s">
        <x:v>66</x:v>
      </x:c>
      <x:c r="K987" s="6">
        <x:v>26.9906396286556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3371600</x:v>
      </x:c>
      <x:c r="B988" s="1">
        <x:v>43770.5863372685</x:v>
      </x:c>
      <x:c r="C988" s="6">
        <x:v>49.295263845</x:v>
      </x:c>
      <x:c r="D988" s="13" t="s">
        <x:v>68</x:v>
      </x:c>
      <x:c r="E988">
        <x:v>9</x:v>
      </x:c>
      <x:c r="F988" s="14" t="s">
        <x:v>63</x:v>
      </x:c>
      <x:c r="G988" s="15">
        <x:v>43770.3977168634</x:v>
      </x:c>
      <x:c r="H988" t="s">
        <x:v>69</x:v>
      </x:c>
      <x:c r="I988" s="6">
        <x:v>147.608658094329</x:v>
      </x:c>
      <x:c r="J988" t="s">
        <x:v>66</x:v>
      </x:c>
      <x:c r="K988" s="6">
        <x:v>26.9952041638007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3371610</x:v>
      </x:c>
      <x:c r="B989" s="1">
        <x:v>43770.5863716088</x:v>
      </x:c>
      <x:c r="C989" s="6">
        <x:v>49.344713665</x:v>
      </x:c>
      <x:c r="D989" s="13" t="s">
        <x:v>68</x:v>
      </x:c>
      <x:c r="E989">
        <x:v>9</x:v>
      </x:c>
      <x:c r="F989" s="14" t="s">
        <x:v>63</x:v>
      </x:c>
      <x:c r="G989" s="15">
        <x:v>43770.3977168634</x:v>
      </x:c>
      <x:c r="H989" t="s">
        <x:v>69</x:v>
      </x:c>
      <x:c r="I989" s="6">
        <x:v>147.709160613187</x:v>
      </x:c>
      <x:c r="J989" t="s">
        <x:v>66</x:v>
      </x:c>
      <x:c r="K989" s="6">
        <x:v>27.009858765955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3371620</x:v>
      </x:c>
      <x:c r="B990" s="1">
        <x:v>43770.5864067477</x:v>
      </x:c>
      <x:c r="C990" s="6">
        <x:v>49.3953428066667</x:v>
      </x:c>
      <x:c r="D990" s="13" t="s">
        <x:v>68</x:v>
      </x:c>
      <x:c r="E990">
        <x:v>9</x:v>
      </x:c>
      <x:c r="F990" s="14" t="s">
        <x:v>63</x:v>
      </x:c>
      <x:c r="G990" s="15">
        <x:v>43770.3977168634</x:v>
      </x:c>
      <x:c r="H990" t="s">
        <x:v>69</x:v>
      </x:c>
      <x:c r="I990" s="6">
        <x:v>147.598382039351</x:v>
      </x:c>
      <x:c r="J990" t="s">
        <x:v>66</x:v>
      </x:c>
      <x:c r="K990" s="6">
        <x:v>27.0086875966272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3371630</x:v>
      </x:c>
      <x:c r="B991" s="1">
        <x:v>43770.5864410069</x:v>
      </x:c>
      <x:c r="C991" s="6">
        <x:v>49.4446776566667</x:v>
      </x:c>
      <x:c r="D991" s="13" t="s">
        <x:v>68</x:v>
      </x:c>
      <x:c r="E991">
        <x:v>9</x:v>
      </x:c>
      <x:c r="F991" s="14" t="s">
        <x:v>63</x:v>
      </x:c>
      <x:c r="G991" s="15">
        <x:v>43770.3977168634</x:v>
      </x:c>
      <x:c r="H991" t="s">
        <x:v>69</x:v>
      </x:c>
      <x:c r="I991" s="6">
        <x:v>147.761838882326</x:v>
      </x:c>
      <x:c r="J991" t="s">
        <x:v>66</x:v>
      </x:c>
      <x:c r="K991" s="6">
        <x:v>27.0054743905707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3371640</x:v>
      </x:c>
      <x:c r="B992" s="1">
        <x:v>43770.5864764699</x:v>
      </x:c>
      <x:c r="C992" s="6">
        <x:v>49.495696065</x:v>
      </x:c>
      <x:c r="D992" s="13" t="s">
        <x:v>68</x:v>
      </x:c>
      <x:c r="E992">
        <x:v>9</x:v>
      </x:c>
      <x:c r="F992" s="14" t="s">
        <x:v>63</x:v>
      </x:c>
      <x:c r="G992" s="15">
        <x:v>43770.3977168634</x:v>
      </x:c>
      <x:c r="H992" t="s">
        <x:v>69</x:v>
      </x:c>
      <x:c r="I992" s="6">
        <x:v>147.72399037113</x:v>
      </x:c>
      <x:c r="J992" t="s">
        <x:v>66</x:v>
      </x:c>
      <x:c r="K992" s="6">
        <x:v>27.0028017261934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3371650</x:v>
      </x:c>
      <x:c r="B993" s="1">
        <x:v>43770.5865108449</x:v>
      </x:c>
      <x:c r="C993" s="6">
        <x:v>49.5452327616667</x:v>
      </x:c>
      <x:c r="D993" s="13" t="s">
        <x:v>68</x:v>
      </x:c>
      <x:c r="E993">
        <x:v>9</x:v>
      </x:c>
      <x:c r="F993" s="14" t="s">
        <x:v>63</x:v>
      </x:c>
      <x:c r="G993" s="15">
        <x:v>43770.3977168634</x:v>
      </x:c>
      <x:c r="H993" t="s">
        <x:v>69</x:v>
      </x:c>
      <x:c r="I993" s="6">
        <x:v>147.780957456235</x:v>
      </x:c>
      <x:c r="J993" t="s">
        <x:v>66</x:v>
      </x:c>
      <x:c r="K993" s="6">
        <x:v>27.0011801106425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3371660</x:v>
      </x:c>
      <x:c r="B994" s="1">
        <x:v>43770.5865451736</x:v>
      </x:c>
      <x:c r="C994" s="6">
        <x:v>49.5946640866667</x:v>
      </x:c>
      <x:c r="D994" s="13" t="s">
        <x:v>68</x:v>
      </x:c>
      <x:c r="E994">
        <x:v>9</x:v>
      </x:c>
      <x:c r="F994" s="14" t="s">
        <x:v>63</x:v>
      </x:c>
      <x:c r="G994" s="15">
        <x:v>43770.3977168634</x:v>
      </x:c>
      <x:c r="H994" t="s">
        <x:v>69</x:v>
      </x:c>
      <x:c r="I994" s="6">
        <x:v>147.785251454301</x:v>
      </x:c>
      <x:c r="J994" t="s">
        <x:v>66</x:v>
      </x:c>
      <x:c r="K994" s="6">
        <x:v>27.0076665775473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3371670</x:v>
      </x:c>
      <x:c r="B995" s="1">
        <x:v>43770.5865801736</x:v>
      </x:c>
      <x:c r="C995" s="6">
        <x:v>49.64507385</x:v>
      </x:c>
      <x:c r="D995" s="13" t="s">
        <x:v>68</x:v>
      </x:c>
      <x:c r="E995">
        <x:v>9</x:v>
      </x:c>
      <x:c r="F995" s="14" t="s">
        <x:v>63</x:v>
      </x:c>
      <x:c r="G995" s="15">
        <x:v>43770.3977168634</x:v>
      </x:c>
      <x:c r="H995" t="s">
        <x:v>69</x:v>
      </x:c>
      <x:c r="I995" s="6">
        <x:v>147.945819489637</x:v>
      </x:c>
      <x:c r="J995" t="s">
        <x:v>66</x:v>
      </x:c>
      <x:c r="K995" s="6">
        <x:v>26.986525546376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3371680</x:v>
      </x:c>
      <x:c r="B996" s="1">
        <x:v>43770.5866146181</x:v>
      </x:c>
      <x:c r="C996" s="6">
        <x:v>49.6946703083333</x:v>
      </x:c>
      <x:c r="D996" s="13" t="s">
        <x:v>68</x:v>
      </x:c>
      <x:c r="E996">
        <x:v>9</x:v>
      </x:c>
      <x:c r="F996" s="14" t="s">
        <x:v>63</x:v>
      </x:c>
      <x:c r="G996" s="15">
        <x:v>43770.3977168634</x:v>
      </x:c>
      <x:c r="H996" t="s">
        <x:v>69</x:v>
      </x:c>
      <x:c r="I996" s="6">
        <x:v>148.007198154497</x:v>
      </x:c>
      <x:c r="J996" t="s">
        <x:v>66</x:v>
      </x:c>
      <x:c r="K996" s="6">
        <x:v>26.9913903741412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3371690</x:v>
      </x:c>
      <x:c r="B997" s="1">
        <x:v>43770.586649456</x:v>
      </x:c>
      <x:c r="C997" s="6">
        <x:v>49.744834825</x:v>
      </x:c>
      <x:c r="D997" s="13" t="s">
        <x:v>68</x:v>
      </x:c>
      <x:c r="E997">
        <x:v>9</x:v>
      </x:c>
      <x:c r="F997" s="14" t="s">
        <x:v>63</x:v>
      </x:c>
      <x:c r="G997" s="15">
        <x:v>43770.3977168634</x:v>
      </x:c>
      <x:c r="H997" t="s">
        <x:v>69</x:v>
      </x:c>
      <x:c r="I997" s="6">
        <x:v>148.00727153557</x:v>
      </x:c>
      <x:c r="J997" t="s">
        <x:v>66</x:v>
      </x:c>
      <x:c r="K997" s="6">
        <x:v>27.0100089158982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3371700</x:v>
      </x:c>
      <x:c r="B998" s="1">
        <x:v>43770.586684456</x:v>
      </x:c>
      <x:c r="C998" s="6">
        <x:v>49.7952172433333</x:v>
      </x:c>
      <x:c r="D998" s="13" t="s">
        <x:v>68</x:v>
      </x:c>
      <x:c r="E998">
        <x:v>9</x:v>
      </x:c>
      <x:c r="F998" s="14" t="s">
        <x:v>63</x:v>
      </x:c>
      <x:c r="G998" s="15">
        <x:v>43770.3977168634</x:v>
      </x:c>
      <x:c r="H998" t="s">
        <x:v>69</x:v>
      </x:c>
      <x:c r="I998" s="6">
        <x:v>148.150378707098</x:v>
      </x:c>
      <x:c r="J998" t="s">
        <x:v>66</x:v>
      </x:c>
      <x:c r="K998" s="6">
        <x:v>27.0114803856986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3371710</x:v>
      </x:c>
      <x:c r="B999" s="1">
        <x:v>43770.586719294</x:v>
      </x:c>
      <x:c r="C999" s="6">
        <x:v>49.8454039316667</x:v>
      </x:c>
      <x:c r="D999" s="13" t="s">
        <x:v>68</x:v>
      </x:c>
      <x:c r="E999">
        <x:v>9</x:v>
      </x:c>
      <x:c r="F999" s="14" t="s">
        <x:v>63</x:v>
      </x:c>
      <x:c r="G999" s="15">
        <x:v>43770.3977168634</x:v>
      </x:c>
      <x:c r="H999" t="s">
        <x:v>69</x:v>
      </x:c>
      <x:c r="I999" s="6">
        <x:v>148.101300301433</x:v>
      </x:c>
      <x:c r="J999" t="s">
        <x:v>66</x:v>
      </x:c>
      <x:c r="K999" s="6">
        <x:v>26.9889279295767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3371720</x:v>
      </x:c>
      <x:c r="B1000" s="1">
        <x:v>43770.5867545949</x:v>
      </x:c>
      <x:c r="C1000" s="6">
        <x:v>49.8961984466667</x:v>
      </x:c>
      <x:c r="D1000" s="13" t="s">
        <x:v>68</x:v>
      </x:c>
      <x:c r="E1000">
        <x:v>9</x:v>
      </x:c>
      <x:c r="F1000" s="14" t="s">
        <x:v>63</x:v>
      </x:c>
      <x:c r="G1000" s="15">
        <x:v>43770.3977168634</x:v>
      </x:c>
      <x:c r="H1000" t="s">
        <x:v>69</x:v>
      </x:c>
      <x:c r="I1000" s="6">
        <x:v>148.337066788237</x:v>
      </x:c>
      <x:c r="J1000" t="s">
        <x:v>66</x:v>
      </x:c>
      <x:c r="K1000" s="6">
        <x:v>26.9920510303073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3371730</x:v>
      </x:c>
      <x:c r="B1001" s="1">
        <x:v>43770.5867883912</x:v>
      </x:c>
      <x:c r="C1001" s="6">
        <x:v>49.94485863</x:v>
      </x:c>
      <x:c r="D1001" s="13" t="s">
        <x:v>68</x:v>
      </x:c>
      <x:c r="E1001">
        <x:v>9</x:v>
      </x:c>
      <x:c r="F1001" s="14" t="s">
        <x:v>63</x:v>
      </x:c>
      <x:c r="G1001" s="15">
        <x:v>43770.3977168634</x:v>
      </x:c>
      <x:c r="H1001" t="s">
        <x:v>69</x:v>
      </x:c>
      <x:c r="I1001" s="6">
        <x:v>148.2516736913</x:v>
      </x:c>
      <x:c r="J1001" t="s">
        <x:v>66</x:v>
      </x:c>
      <x:c r="K1001" s="6">
        <x:v>26.9999789144431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3371740</x:v>
      </x:c>
      <x:c r="B1002" s="1">
        <x:v>43770.5868240741</x:v>
      </x:c>
      <x:c r="C1002" s="6">
        <x:v>49.9962832566667</x:v>
      </x:c>
      <x:c r="D1002" s="13" t="s">
        <x:v>68</x:v>
      </x:c>
      <x:c r="E1002">
        <x:v>9</x:v>
      </x:c>
      <x:c r="F1002" s="14" t="s">
        <x:v>63</x:v>
      </x:c>
      <x:c r="G1002" s="15">
        <x:v>43770.3977168634</x:v>
      </x:c>
      <x:c r="H1002" t="s">
        <x:v>69</x:v>
      </x:c>
      <x:c r="I1002" s="6">
        <x:v>148.341309867235</x:v>
      </x:c>
      <x:c r="J1002" t="s">
        <x:v>66</x:v>
      </x:c>
      <x:c r="K1002" s="6">
        <x:v>26.983642688805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3371750</x:v>
      </x:c>
      <x:c r="B1003" s="1">
        <x:v>43770.5868578704</x:v>
      </x:c>
      <x:c r="C1003" s="6">
        <x:v>50.044966525</x:v>
      </x:c>
      <x:c r="D1003" s="13" t="s">
        <x:v>68</x:v>
      </x:c>
      <x:c r="E1003">
        <x:v>9</x:v>
      </x:c>
      <x:c r="F1003" s="14" t="s">
        <x:v>63</x:v>
      </x:c>
      <x:c r="G1003" s="15">
        <x:v>43770.3977168634</x:v>
      </x:c>
      <x:c r="H1003" t="s">
        <x:v>69</x:v>
      </x:c>
      <x:c r="I1003" s="6">
        <x:v>148.235530714026</x:v>
      </x:c>
      <x:c r="J1003" t="s">
        <x:v>66</x:v>
      </x:c>
      <x:c r="K1003" s="6">
        <x:v>27.0185074136398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3371760</x:v>
      </x:c>
      <x:c r="B1004" s="1">
        <x:v>43770.5868926273</x:v>
      </x:c>
      <x:c r="C1004" s="6">
        <x:v>50.0949722933333</x:v>
      </x:c>
      <x:c r="D1004" s="13" t="s">
        <x:v>68</x:v>
      </x:c>
      <x:c r="E1004">
        <x:v>9</x:v>
      </x:c>
      <x:c r="F1004" s="14" t="s">
        <x:v>63</x:v>
      </x:c>
      <x:c r="G1004" s="15">
        <x:v>43770.3977168634</x:v>
      </x:c>
      <x:c r="H1004" t="s">
        <x:v>69</x:v>
      </x:c>
      <x:c r="I1004" s="6">
        <x:v>148.10900893105</x:v>
      </x:c>
      <x:c r="J1004" t="s">
        <x:v>66</x:v>
      </x:c>
      <x:c r="K1004" s="6">
        <x:v>27.002111037993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3371770</x:v>
      </x:c>
      <x:c r="B1005" s="1">
        <x:v>43770.5869273148</x:v>
      </x:c>
      <x:c r="C1005" s="6">
        <x:v>50.1449400116667</x:v>
      </x:c>
      <x:c r="D1005" s="13" t="s">
        <x:v>68</x:v>
      </x:c>
      <x:c r="E1005">
        <x:v>9</x:v>
      </x:c>
      <x:c r="F1005" s="14" t="s">
        <x:v>63</x:v>
      </x:c>
      <x:c r="G1005" s="15">
        <x:v>43770.3977168634</x:v>
      </x:c>
      <x:c r="H1005" t="s">
        <x:v>69</x:v>
      </x:c>
      <x:c r="I1005" s="6">
        <x:v>148.188430990757</x:v>
      </x:c>
      <x:c r="J1005" t="s">
        <x:v>66</x:v>
      </x:c>
      <x:c r="K1005" s="6">
        <x:v>26.999228167037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3371780</x:v>
      </x:c>
      <x:c r="B1006" s="1">
        <x:v>43770.5869621181</x:v>
      </x:c>
      <x:c r="C1006" s="6">
        <x:v>50.1950537416667</x:v>
      </x:c>
      <x:c r="D1006" s="13" t="s">
        <x:v>68</x:v>
      </x:c>
      <x:c r="E1006">
        <x:v>9</x:v>
      </x:c>
      <x:c r="F1006" s="14" t="s">
        <x:v>63</x:v>
      </x:c>
      <x:c r="G1006" s="15">
        <x:v>43770.3977168634</x:v>
      </x:c>
      <x:c r="H1006" t="s">
        <x:v>69</x:v>
      </x:c>
      <x:c r="I1006" s="6">
        <x:v>148.259363501737</x:v>
      </x:c>
      <x:c r="J1006" t="s">
        <x:v>66</x:v>
      </x:c>
      <x:c r="K1006" s="6">
        <x:v>27.0057146301697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3371790</x:v>
      </x:c>
      <x:c r="B1007" s="1">
        <x:v>43770.5869966435</x:v>
      </x:c>
      <x:c r="C1007" s="6">
        <x:v>50.2447687</x:v>
      </x:c>
      <x:c r="D1007" s="13" t="s">
        <x:v>68</x:v>
      </x:c>
      <x:c r="E1007">
        <x:v>9</x:v>
      </x:c>
      <x:c r="F1007" s="14" t="s">
        <x:v>63</x:v>
      </x:c>
      <x:c r="G1007" s="15">
        <x:v>43770.3977168634</x:v>
      </x:c>
      <x:c r="H1007" t="s">
        <x:v>69</x:v>
      </x:c>
      <x:c r="I1007" s="6">
        <x:v>148.310278903282</x:v>
      </x:c>
      <x:c r="J1007" t="s">
        <x:v>66</x:v>
      </x:c>
      <x:c r="K1007" s="6">
        <x:v>27.0055044205192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3371800</x:v>
      </x:c>
      <x:c r="B1008" s="1">
        <x:v>43770.5870315972</x:v>
      </x:c>
      <x:c r="C1008" s="6">
        <x:v>50.295125185</x:v>
      </x:c>
      <x:c r="D1008" s="13" t="s">
        <x:v>68</x:v>
      </x:c>
      <x:c r="E1008">
        <x:v>9</x:v>
      </x:c>
      <x:c r="F1008" s="14" t="s">
        <x:v>63</x:v>
      </x:c>
      <x:c r="G1008" s="15">
        <x:v>43770.3977168634</x:v>
      </x:c>
      <x:c r="H1008" t="s">
        <x:v>69</x:v>
      </x:c>
      <x:c r="I1008" s="6">
        <x:v>148.502991833313</x:v>
      </x:c>
      <x:c r="J1008" t="s">
        <x:v>66</x:v>
      </x:c>
      <x:c r="K1008" s="6">
        <x:v>26.9885075123921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3371810</x:v>
      </x:c>
      <x:c r="B1009" s="1">
        <x:v>43770.5870660069</x:v>
      </x:c>
      <x:c r="C1009" s="6">
        <x:v>50.3446562666667</x:v>
      </x:c>
      <x:c r="D1009" s="13" t="s">
        <x:v>68</x:v>
      </x:c>
      <x:c r="E1009">
        <x:v>9</x:v>
      </x:c>
      <x:c r="F1009" s="14" t="s">
        <x:v>63</x:v>
      </x:c>
      <x:c r="G1009" s="15">
        <x:v>43770.3977168634</x:v>
      </x:c>
      <x:c r="H1009" t="s">
        <x:v>69</x:v>
      </x:c>
      <x:c r="I1009" s="6">
        <x:v>148.571173191809</x:v>
      </x:c>
      <x:c r="J1009" t="s">
        <x:v>66</x:v>
      </x:c>
      <x:c r="K1009" s="6">
        <x:v>26.9807298039823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3371820</x:v>
      </x:c>
      <x:c r="B1010" s="1">
        <x:v>43770.5871013889</x:v>
      </x:c>
      <x:c r="C1010" s="6">
        <x:v>50.3956032133333</x:v>
      </x:c>
      <x:c r="D1010" s="13" t="s">
        <x:v>68</x:v>
      </x:c>
      <x:c r="E1010">
        <x:v>9</x:v>
      </x:c>
      <x:c r="F1010" s="14" t="s">
        <x:v>63</x:v>
      </x:c>
      <x:c r="G1010" s="15">
        <x:v>43770.3977168634</x:v>
      </x:c>
      <x:c r="H1010" t="s">
        <x:v>69</x:v>
      </x:c>
      <x:c r="I1010" s="6">
        <x:v>148.499006598186</x:v>
      </x:c>
      <x:c r="J1010" t="s">
        <x:v>66</x:v>
      </x:c>
      <x:c r="K1010" s="6">
        <x:v>27.011780685737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3371830</x:v>
      </x:c>
      <x:c r="B1011" s="1">
        <x:v>43770.5871358449</x:v>
      </x:c>
      <x:c r="C1011" s="6">
        <x:v>50.4452074466667</x:v>
      </x:c>
      <x:c r="D1011" s="13" t="s">
        <x:v>68</x:v>
      </x:c>
      <x:c r="E1011">
        <x:v>9</x:v>
      </x:c>
      <x:c r="F1011" s="14" t="s">
        <x:v>63</x:v>
      </x:c>
      <x:c r="G1011" s="15">
        <x:v>43770.3977168634</x:v>
      </x:c>
      <x:c r="H1011" t="s">
        <x:v>69</x:v>
      </x:c>
      <x:c r="I1011" s="6">
        <x:v>148.386665061304</x:v>
      </x:c>
      <x:c r="J1011" t="s">
        <x:v>66</x:v>
      </x:c>
      <x:c r="K1011" s="6">
        <x:v>27.010789695712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3371840</x:v>
      </x:c>
      <x:c r="B1012" s="1">
        <x:v>43770.5871709491</x:v>
      </x:c>
      <x:c r="C1012" s="6">
        <x:v>50.495767555</x:v>
      </x:c>
      <x:c r="D1012" s="13" t="s">
        <x:v>68</x:v>
      </x:c>
      <x:c r="E1012">
        <x:v>9</x:v>
      </x:c>
      <x:c r="F1012" s="14" t="s">
        <x:v>63</x:v>
      </x:c>
      <x:c r="G1012" s="15">
        <x:v>43770.3977168634</x:v>
      </x:c>
      <x:c r="H1012" t="s">
        <x:v>69</x:v>
      </x:c>
      <x:c r="I1012" s="6">
        <x:v>148.397003135604</x:v>
      </x:c>
      <x:c r="J1012" t="s">
        <x:v>66</x:v>
      </x:c>
      <x:c r="K1012" s="6">
        <x:v>27.0084773867916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3371850</x:v>
      </x:c>
      <x:c r="B1013" s="1">
        <x:v>43770.5872052083</x:v>
      </x:c>
      <x:c r="C1013" s="6">
        <x:v>50.5451070533333</x:v>
      </x:c>
      <x:c r="D1013" s="13" t="s">
        <x:v>68</x:v>
      </x:c>
      <x:c r="E1013">
        <x:v>9</x:v>
      </x:c>
      <x:c r="F1013" s="14" t="s">
        <x:v>63</x:v>
      </x:c>
      <x:c r="G1013" s="15">
        <x:v>43770.3977168634</x:v>
      </x:c>
      <x:c r="H1013" t="s">
        <x:v>69</x:v>
      </x:c>
      <x:c r="I1013" s="6">
        <x:v>148.379658004367</x:v>
      </x:c>
      <x:c r="J1013" t="s">
        <x:v>66</x:v>
      </x:c>
      <x:c r="K1013" s="6">
        <x:v>27.008627536673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3371860</x:v>
      </x:c>
      <x:c r="B1014" s="1">
        <x:v>43770.5872400463</x:v>
      </x:c>
      <x:c r="C1014" s="6">
        <x:v>50.5952711966667</x:v>
      </x:c>
      <x:c r="D1014" s="13" t="s">
        <x:v>68</x:v>
      </x:c>
      <x:c r="E1014">
        <x:v>9</x:v>
      </x:c>
      <x:c r="F1014" s="14" t="s">
        <x:v>63</x:v>
      </x:c>
      <x:c r="G1014" s="15">
        <x:v>43770.3977168634</x:v>
      </x:c>
      <x:c r="H1014" t="s">
        <x:v>69</x:v>
      </x:c>
      <x:c r="I1014" s="6">
        <x:v>148.315005527436</x:v>
      </x:c>
      <x:c r="J1014" t="s">
        <x:v>66</x:v>
      </x:c>
      <x:c r="K1014" s="6">
        <x:v>27.0305494914523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3371870</x:v>
      </x:c>
      <x:c r="B1015" s="1">
        <x:v>43770.5872748843</x:v>
      </x:c>
      <x:c r="C1015" s="6">
        <x:v>50.645459555</x:v>
      </x:c>
      <x:c r="D1015" s="13" t="s">
        <x:v>68</x:v>
      </x:c>
      <x:c r="E1015">
        <x:v>9</x:v>
      </x:c>
      <x:c r="F1015" s="14" t="s">
        <x:v>63</x:v>
      </x:c>
      <x:c r="G1015" s="15">
        <x:v>43770.3977168634</x:v>
      </x:c>
      <x:c r="H1015" t="s">
        <x:v>69</x:v>
      </x:c>
      <x:c r="I1015" s="6">
        <x:v>148.305985124481</x:v>
      </x:c>
      <x:c r="J1015" t="s">
        <x:v>66</x:v>
      </x:c>
      <x:c r="K1015" s="6">
        <x:v>27.0064653790259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3371880</x:v>
      </x:c>
      <x:c r="B1016" s="1">
        <x:v>43770.5873091088</x:v>
      </x:c>
      <x:c r="C1016" s="6">
        <x:v>50.6947344683333</x:v>
      </x:c>
      <x:c r="D1016" s="13" t="s">
        <x:v>68</x:v>
      </x:c>
      <x:c r="E1016">
        <x:v>9</x:v>
      </x:c>
      <x:c r="F1016" s="14" t="s">
        <x:v>63</x:v>
      </x:c>
      <x:c r="G1016" s="15">
        <x:v>43770.3977168634</x:v>
      </x:c>
      <x:c r="H1016" t="s">
        <x:v>69</x:v>
      </x:c>
      <x:c r="I1016" s="6">
        <x:v>148.044580532181</x:v>
      </x:c>
      <x:c r="J1016" t="s">
        <x:v>66</x:v>
      </x:c>
      <x:c r="K1016" s="6">
        <x:v>27.0202791879642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3371890</x:v>
      </x:c>
      <x:c r="B1017" s="1">
        <x:v>43770.5873439468</x:v>
      </x:c>
      <x:c r="C1017" s="6">
        <x:v>50.7449110733333</x:v>
      </x:c>
      <x:c r="D1017" s="13" t="s">
        <x:v>68</x:v>
      </x:c>
      <x:c r="E1017">
        <x:v>9</x:v>
      </x:c>
      <x:c r="F1017" s="14" t="s">
        <x:v>63</x:v>
      </x:c>
      <x:c r="G1017" s="15">
        <x:v>43770.3977168634</x:v>
      </x:c>
      <x:c r="H1017" t="s">
        <x:v>69</x:v>
      </x:c>
      <x:c r="I1017" s="6">
        <x:v>147.939045470701</x:v>
      </x:c>
      <x:c r="J1017" t="s">
        <x:v>66</x:v>
      </x:c>
      <x:c r="K1017" s="6">
        <x:v>27.0029518758215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3371900</x:v>
      </x:c>
      <x:c r="B1018" s="1">
        <x:v>43770.5873792014</x:v>
      </x:c>
      <x:c r="C1018" s="6">
        <x:v>50.7956650716667</x:v>
      </x:c>
      <x:c r="D1018" s="13" t="s">
        <x:v>68</x:v>
      </x:c>
      <x:c r="E1018">
        <x:v>9</x:v>
      </x:c>
      <x:c r="F1018" s="14" t="s">
        <x:v>63</x:v>
      </x:c>
      <x:c r="G1018" s="15">
        <x:v>43770.3977168634</x:v>
      </x:c>
      <x:c r="H1018" t="s">
        <x:v>69</x:v>
      </x:c>
      <x:c r="I1018" s="6">
        <x:v>147.730311733856</x:v>
      </x:c>
      <x:c r="J1018" t="s">
        <x:v>66</x:v>
      </x:c>
      <x:c r="K1018" s="6">
        <x:v>27.0274563850485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3371910</x:v>
      </x:c>
      <x:c r="B1019" s="1">
        <x:v>43770.5874136227</x:v>
      </x:c>
      <x:c r="C1019" s="6">
        <x:v>50.8452091383333</x:v>
      </x:c>
      <x:c r="D1019" s="13" t="s">
        <x:v>68</x:v>
      </x:c>
      <x:c r="E1019">
        <x:v>9</x:v>
      </x:c>
      <x:c r="F1019" s="14" t="s">
        <x:v>63</x:v>
      </x:c>
      <x:c r="G1019" s="15">
        <x:v>43770.3977168634</x:v>
      </x:c>
      <x:c r="H1019" t="s">
        <x:v>69</x:v>
      </x:c>
      <x:c r="I1019" s="6">
        <x:v>147.730417868478</x:v>
      </x:c>
      <x:c r="J1019" t="s">
        <x:v>66</x:v>
      </x:c>
      <x:c r="K1019" s="6">
        <x:v>27.0088077165397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3371920</x:v>
      </x:c>
      <x:c r="B1020" s="1">
        <x:v>43770.5874481134</x:v>
      </x:c>
      <x:c r="C1020" s="6">
        <x:v>50.8949125466667</x:v>
      </x:c>
      <x:c r="D1020" s="13" t="s">
        <x:v>68</x:v>
      </x:c>
      <x:c r="E1020">
        <x:v>9</x:v>
      </x:c>
      <x:c r="F1020" s="14" t="s">
        <x:v>63</x:v>
      </x:c>
      <x:c r="G1020" s="15">
        <x:v>43770.3977168634</x:v>
      </x:c>
      <x:c r="H1020" t="s">
        <x:v>69</x:v>
      </x:c>
      <x:c r="I1020" s="6">
        <x:v>147.548039543269</x:v>
      </x:c>
      <x:c r="J1020" t="s">
        <x:v>66</x:v>
      </x:c>
      <x:c r="K1020" s="6">
        <x:v>27.020008917244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3371930</x:v>
      </x:c>
      <x:c r="B1021" s="1">
        <x:v>43770.5874831829</x:v>
      </x:c>
      <x:c r="C1021" s="6">
        <x:v>50.94537889</x:v>
      </x:c>
      <x:c r="D1021" s="13" t="s">
        <x:v>68</x:v>
      </x:c>
      <x:c r="E1021">
        <x:v>9</x:v>
      </x:c>
      <x:c r="F1021" s="14" t="s">
        <x:v>63</x:v>
      </x:c>
      <x:c r="G1021" s="15">
        <x:v>43770.3977168634</x:v>
      </x:c>
      <x:c r="H1021" t="s">
        <x:v>69</x:v>
      </x:c>
      <x:c r="I1021" s="6">
        <x:v>147.502118396167</x:v>
      </x:c>
      <x:c r="J1021" t="s">
        <x:v>66</x:v>
      </x:c>
      <x:c r="K1021" s="6">
        <x:v>27.0191680751427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3371940</x:v>
      </x:c>
      <x:c r="B1022" s="1">
        <x:v>43770.5875175579</x:v>
      </x:c>
      <x:c r="C1022" s="6">
        <x:v>50.994861975</x:v>
      </x:c>
      <x:c r="D1022" s="13" t="s">
        <x:v>68</x:v>
      </x:c>
      <x:c r="E1022">
        <x:v>9</x:v>
      </x:c>
      <x:c r="F1022" s="14" t="s">
        <x:v>63</x:v>
      </x:c>
      <x:c r="G1022" s="15">
        <x:v>43770.3977168634</x:v>
      </x:c>
      <x:c r="H1022" t="s">
        <x:v>69</x:v>
      </x:c>
      <x:c r="I1022" s="6">
        <x:v>147.387808931303</x:v>
      </x:c>
      <x:c r="J1022" t="s">
        <x:v>66</x:v>
      </x:c>
      <x:c r="K1022" s="6">
        <x:v>27.0076665775473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3371950</x:v>
      </x:c>
      <x:c r="B1023" s="1">
        <x:v>43770.587553044</x:v>
      </x:c>
      <x:c r="C1023" s="6">
        <x:v>51.0459894733333</x:v>
      </x:c>
      <x:c r="D1023" s="13" t="s">
        <x:v>68</x:v>
      </x:c>
      <x:c r="E1023">
        <x:v>9</x:v>
      </x:c>
      <x:c r="F1023" s="14" t="s">
        <x:v>63</x:v>
      </x:c>
      <x:c r="G1023" s="15">
        <x:v>43770.3977168634</x:v>
      </x:c>
      <x:c r="H1023" t="s">
        <x:v>69</x:v>
      </x:c>
      <x:c r="I1023" s="6">
        <x:v>147.27638208571</x:v>
      </x:c>
      <x:c r="J1023" t="s">
        <x:v>66</x:v>
      </x:c>
      <x:c r="K1023" s="6">
        <x:v>27.0178767823259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3371960</x:v>
      </x:c>
      <x:c r="B1024" s="1">
        <x:v>43770.5875871875</x:v>
      </x:c>
      <x:c r="C1024" s="6">
        <x:v>51.0951498616667</x:v>
      </x:c>
      <x:c r="D1024" s="13" t="s">
        <x:v>68</x:v>
      </x:c>
      <x:c r="E1024">
        <x:v>9</x:v>
      </x:c>
      <x:c r="F1024" s="14" t="s">
        <x:v>63</x:v>
      </x:c>
      <x:c r="G1024" s="15">
        <x:v>43770.3977168634</x:v>
      </x:c>
      <x:c r="H1024" t="s">
        <x:v>69</x:v>
      </x:c>
      <x:c r="I1024" s="6">
        <x:v>147.228418656657</x:v>
      </x:c>
      <x:c r="J1024" t="s">
        <x:v>66</x:v>
      </x:c>
      <x:c r="K1024" s="6">
        <x:v>27.0249638839032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3371970</x:v>
      </x:c>
      <x:c r="B1025" s="1">
        <x:v>43770.5876220718</x:v>
      </x:c>
      <x:c r="C1025" s="6">
        <x:v>51.1453765633333</x:v>
      </x:c>
      <x:c r="D1025" s="13" t="s">
        <x:v>68</x:v>
      </x:c>
      <x:c r="E1025">
        <x:v>9</x:v>
      </x:c>
      <x:c r="F1025" s="14" t="s">
        <x:v>63</x:v>
      </x:c>
      <x:c r="G1025" s="15">
        <x:v>43770.3977168634</x:v>
      </x:c>
      <x:c r="H1025" t="s">
        <x:v>69</x:v>
      </x:c>
      <x:c r="I1025" s="6">
        <x:v>147.337144487471</x:v>
      </x:c>
      <x:c r="J1025" t="s">
        <x:v>66</x:v>
      </x:c>
      <x:c r="K1025" s="6">
        <x:v>27.015354258257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3371980</x:v>
      </x:c>
      <x:c r="B1026" s="1">
        <x:v>43770.5876566319</x:v>
      </x:c>
      <x:c r="C1026" s="6">
        <x:v>51.1951723183333</x:v>
      </x:c>
      <x:c r="D1026" s="13" t="s">
        <x:v>68</x:v>
      </x:c>
      <x:c r="E1026">
        <x:v>9</x:v>
      </x:c>
      <x:c r="F1026" s="14" t="s">
        <x:v>63</x:v>
      </x:c>
      <x:c r="G1026" s="15">
        <x:v>43770.3977168634</x:v>
      </x:c>
      <x:c r="H1026" t="s">
        <x:v>69</x:v>
      </x:c>
      <x:c r="I1026" s="6">
        <x:v>147.420084075499</x:v>
      </x:c>
      <x:c r="J1026" t="s">
        <x:v>66</x:v>
      </x:c>
      <x:c r="K1026" s="6">
        <x:v>27.0003993330643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3371990</x:v>
      </x:c>
      <x:c r="B1027" s="1">
        <x:v>43770.5876915509</x:v>
      </x:c>
      <x:c r="C1027" s="6">
        <x:v>51.24545251</x:v>
      </x:c>
      <x:c r="D1027" s="13" t="s">
        <x:v>68</x:v>
      </x:c>
      <x:c r="E1027">
        <x:v>9</x:v>
      </x:c>
      <x:c r="F1027" s="14" t="s">
        <x:v>63</x:v>
      </x:c>
      <x:c r="G1027" s="15">
        <x:v>43770.3977168634</x:v>
      </x:c>
      <x:c r="H1027" t="s">
        <x:v>69</x:v>
      </x:c>
      <x:c r="I1027" s="6">
        <x:v>147.126765536056</x:v>
      </x:c>
      <x:c r="J1027" t="s">
        <x:v>66</x:v>
      </x:c>
      <x:c r="K1027" s="6">
        <x:v>27.0143932972055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3372000</x:v>
      </x:c>
      <x:c r="B1028" s="1">
        <x:v>43770.5877258912</x:v>
      </x:c>
      <x:c r="C1028" s="6">
        <x:v>51.2948904966667</x:v>
      </x:c>
      <x:c r="D1028" s="13" t="s">
        <x:v>68</x:v>
      </x:c>
      <x:c r="E1028">
        <x:v>9</x:v>
      </x:c>
      <x:c r="F1028" s="14" t="s">
        <x:v>63</x:v>
      </x:c>
      <x:c r="G1028" s="15">
        <x:v>43770.3977168634</x:v>
      </x:c>
      <x:c r="H1028" t="s">
        <x:v>69</x:v>
      </x:c>
      <x:c r="I1028" s="6">
        <x:v>147.032636480723</x:v>
      </x:c>
      <x:c r="J1028" t="s">
        <x:v>66</x:v>
      </x:c>
      <x:c r="K1028" s="6">
        <x:v>27.0095884960738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3372010</x:v>
      </x:c>
      <x:c r="B1029" s="1">
        <x:v>43770.5877604977</x:v>
      </x:c>
      <x:c r="C1029" s="6">
        <x:v>51.3447094383333</x:v>
      </x:c>
      <x:c r="D1029" s="13" t="s">
        <x:v>68</x:v>
      </x:c>
      <x:c r="E1029">
        <x:v>9</x:v>
      </x:c>
      <x:c r="F1029" s="14" t="s">
        <x:v>63</x:v>
      </x:c>
      <x:c r="G1029" s="15">
        <x:v>43770.3977168634</x:v>
      </x:c>
      <x:c r="H1029" t="s">
        <x:v>69</x:v>
      </x:c>
      <x:c r="I1029" s="6">
        <x:v>146.969298425926</x:v>
      </x:c>
      <x:c r="J1029" t="s">
        <x:v>66</x:v>
      </x:c>
      <x:c r="K1029" s="6">
        <x:v>27.0276065357789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3372020</x:v>
      </x:c>
      <x:c r="B1030" s="1">
        <x:v>43770.5877952894</x:v>
      </x:c>
      <x:c r="C1030" s="6">
        <x:v>51.3948345133333</x:v>
      </x:c>
      <x:c r="D1030" s="13" t="s">
        <x:v>68</x:v>
      </x:c>
      <x:c r="E1030">
        <x:v>9</x:v>
      </x:c>
      <x:c r="F1030" s="14" t="s">
        <x:v>63</x:v>
      </x:c>
      <x:c r="G1030" s="15">
        <x:v>43770.3977168634</x:v>
      </x:c>
      <x:c r="H1030" t="s">
        <x:v>69</x:v>
      </x:c>
      <x:c r="I1030" s="6">
        <x:v>146.862196901956</x:v>
      </x:c>
      <x:c r="J1030" t="s">
        <x:v>66</x:v>
      </x:c>
      <x:c r="K1030" s="6">
        <x:v>27.0146035074117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3372030</x:v>
      </x:c>
      <x:c r="B1031" s="1">
        <x:v>43770.5878309028</x:v>
      </x:c>
      <x:c r="C1031" s="6">
        <x:v>51.4461148133333</x:v>
      </x:c>
      <x:c r="D1031" s="13" t="s">
        <x:v>68</x:v>
      </x:c>
      <x:c r="E1031">
        <x:v>9</x:v>
      </x:c>
      <x:c r="F1031" s="14" t="s">
        <x:v>63</x:v>
      </x:c>
      <x:c r="G1031" s="15">
        <x:v>43770.3977168634</x:v>
      </x:c>
      <x:c r="H1031" t="s">
        <x:v>69</x:v>
      </x:c>
      <x:c r="I1031" s="6">
        <x:v>146.769439584708</x:v>
      </x:c>
      <x:c r="J1031" t="s">
        <x:v>66</x:v>
      </x:c>
      <x:c r="K1031" s="6">
        <x:v>27.0169758806551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3372040</x:v>
      </x:c>
      <x:c r="B1032" s="1">
        <x:v>43770.5878651273</x:v>
      </x:c>
      <x:c r="C1032" s="6">
        <x:v>51.4953938066667</x:v>
      </x:c>
      <x:c r="D1032" s="13" t="s">
        <x:v>68</x:v>
      </x:c>
      <x:c r="E1032">
        <x:v>9</x:v>
      </x:c>
      <x:c r="F1032" s="14" t="s">
        <x:v>63</x:v>
      </x:c>
      <x:c r="G1032" s="15">
        <x:v>43770.3977168634</x:v>
      </x:c>
      <x:c r="H1032" t="s">
        <x:v>69</x:v>
      </x:c>
      <x:c r="I1032" s="6">
        <x:v>146.695789754819</x:v>
      </x:c>
      <x:c r="J1032" t="s">
        <x:v>66</x:v>
      </x:c>
      <x:c r="K1032" s="6">
        <x:v>27.0261951191774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3372050</x:v>
      </x:c>
      <x:c r="B1033" s="1">
        <x:v>43770.587899919</x:v>
      </x:c>
      <x:c r="C1033" s="6">
        <x:v>51.5455109916667</x:v>
      </x:c>
      <x:c r="D1033" s="13" t="s">
        <x:v>68</x:v>
      </x:c>
      <x:c r="E1033">
        <x:v>9</x:v>
      </x:c>
      <x:c r="F1033" s="14" t="s">
        <x:v>63</x:v>
      </x:c>
      <x:c r="G1033" s="15">
        <x:v>43770.3977168634</x:v>
      </x:c>
      <x:c r="H1033" t="s">
        <x:v>69</x:v>
      </x:c>
      <x:c r="I1033" s="6">
        <x:v>146.69849691398</x:v>
      </x:c>
      <x:c r="J1033" t="s">
        <x:v>66</x:v>
      </x:c>
      <x:c r="K1033" s="6">
        <x:v>27.0181470528746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3372060</x:v>
      </x:c>
      <x:c r="B1034" s="1">
        <x:v>43770.5879342593</x:v>
      </x:c>
      <x:c r="C1034" s="6">
        <x:v>51.5949563</x:v>
      </x:c>
      <x:c r="D1034" s="13" t="s">
        <x:v>68</x:v>
      </x:c>
      <x:c r="E1034">
        <x:v>9</x:v>
      </x:c>
      <x:c r="F1034" s="14" t="s">
        <x:v>63</x:v>
      </x:c>
      <x:c r="G1034" s="15">
        <x:v>43770.3977168634</x:v>
      </x:c>
      <x:c r="H1034" t="s">
        <x:v>69</x:v>
      </x:c>
      <x:c r="I1034" s="6">
        <x:v>146.661727672123</x:v>
      </x:c>
      <x:c r="J1034" t="s">
        <x:v>66</x:v>
      </x:c>
      <x:c r="K1034" s="6">
        <x:v>27.0078767873324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3372070</x:v>
      </x:c>
      <x:c r="B1035" s="1">
        <x:v>43770.5879691782</x:v>
      </x:c>
      <x:c r="C1035" s="6">
        <x:v>51.645247465</x:v>
      </x:c>
      <x:c r="D1035" s="13" t="s">
        <x:v>68</x:v>
      </x:c>
      <x:c r="E1035">
        <x:v>9</x:v>
      </x:c>
      <x:c r="F1035" s="14" t="s">
        <x:v>63</x:v>
      </x:c>
      <x:c r="G1035" s="15">
        <x:v>43770.3977168634</x:v>
      </x:c>
      <x:c r="H1035" t="s">
        <x:v>69</x:v>
      </x:c>
      <x:c r="I1035" s="6">
        <x:v>146.542819671332</x:v>
      </x:c>
      <x:c r="J1035" t="s">
        <x:v>66</x:v>
      </x:c>
      <x:c r="K1035" s="6">
        <x:v>27.0385074967567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3372080</x:v>
      </x:c>
      <x:c r="B1036" s="1">
        <x:v>43770.5880042477</x:v>
      </x:c>
      <x:c r="C1036" s="6">
        <x:v>51.6957166516667</x:v>
      </x:c>
      <x:c r="D1036" s="13" t="s">
        <x:v>68</x:v>
      </x:c>
      <x:c r="E1036">
        <x:v>9</x:v>
      </x:c>
      <x:c r="F1036" s="14" t="s">
        <x:v>63</x:v>
      </x:c>
      <x:c r="G1036" s="15">
        <x:v>43770.3977168634</x:v>
      </x:c>
      <x:c r="H1036" t="s">
        <x:v>69</x:v>
      </x:c>
      <x:c r="I1036" s="6">
        <x:v>146.595469065246</x:v>
      </x:c>
      <x:c r="J1036" t="s">
        <x:v>66</x:v>
      </x:c>
      <x:c r="K1036" s="6">
        <x:v>27.0117206257273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3372090</x:v>
      </x:c>
      <x:c r="B1037" s="1">
        <x:v>43770.5880383912</x:v>
      </x:c>
      <x:c r="C1037" s="6">
        <x:v>51.744910035</x:v>
      </x:c>
      <x:c r="D1037" s="13" t="s">
        <x:v>68</x:v>
      </x:c>
      <x:c r="E1037">
        <x:v>9</x:v>
      </x:c>
      <x:c r="F1037" s="14" t="s">
        <x:v>63</x:v>
      </x:c>
      <x:c r="G1037" s="15">
        <x:v>43770.3977168634</x:v>
      </x:c>
      <x:c r="H1037" t="s">
        <x:v>69</x:v>
      </x:c>
      <x:c r="I1037" s="6">
        <x:v>146.520461156329</x:v>
      </x:c>
      <x:c r="J1037" t="s">
        <x:v>66</x:v>
      </x:c>
      <x:c r="K1037" s="6">
        <x:v>27.0212701807905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3372100</x:v>
      </x:c>
      <x:c r="B1038" s="1">
        <x:v>43770.5880729514</x:v>
      </x:c>
      <x:c r="C1038" s="6">
        <x:v>51.794673365</x:v>
      </x:c>
      <x:c r="D1038" s="13" t="s">
        <x:v>68</x:v>
      </x:c>
      <x:c r="E1038">
        <x:v>9</x:v>
      </x:c>
      <x:c r="F1038" s="14" t="s">
        <x:v>63</x:v>
      </x:c>
      <x:c r="G1038" s="15">
        <x:v>43770.3977168634</x:v>
      </x:c>
      <x:c r="H1038" t="s">
        <x:v>69</x:v>
      </x:c>
      <x:c r="I1038" s="6">
        <x:v>146.581054574955</x:v>
      </x:c>
      <x:c r="J1038" t="s">
        <x:v>66</x:v>
      </x:c>
      <x:c r="K1038" s="6">
        <x:v>27.0261350589089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3372110</x:v>
      </x:c>
      <x:c r="B1039" s="1">
        <x:v>43770.5881081829</x:v>
      </x:c>
      <x:c r="C1039" s="6">
        <x:v>51.8453977516667</x:v>
      </x:c>
      <x:c r="D1039" s="13" t="s">
        <x:v>68</x:v>
      </x:c>
      <x:c r="E1039">
        <x:v>9</x:v>
      </x:c>
      <x:c r="F1039" s="14" t="s">
        <x:v>63</x:v>
      </x:c>
      <x:c r="G1039" s="15">
        <x:v>43770.3977168634</x:v>
      </x:c>
      <x:c r="H1039" t="s">
        <x:v>69</x:v>
      </x:c>
      <x:c r="I1039" s="6">
        <x:v>146.695336587353</x:v>
      </x:c>
      <x:c r="J1039" t="s">
        <x:v>66</x:v>
      </x:c>
      <x:c r="K1039" s="6">
        <x:v>27.0151440480031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3372120</x:v>
      </x:c>
      <x:c r="B1040" s="1">
        <x:v>43770.5881427431</x:v>
      </x:c>
      <x:c r="C1040" s="6">
        <x:v>51.8951630666667</x:v>
      </x:c>
      <x:c r="D1040" s="13" t="s">
        <x:v>68</x:v>
      </x:c>
      <x:c r="E1040">
        <x:v>9</x:v>
      </x:c>
      <x:c r="F1040" s="14" t="s">
        <x:v>63</x:v>
      </x:c>
      <x:c r="G1040" s="15">
        <x:v>43770.3977168634</x:v>
      </x:c>
      <x:c r="H1040" t="s">
        <x:v>69</x:v>
      </x:c>
      <x:c r="I1040" s="6">
        <x:v>146.734717921644</x:v>
      </x:c>
      <x:c r="J1040" t="s">
        <x:v>66</x:v>
      </x:c>
      <x:c r="K1040" s="6">
        <x:v>27.0136725765969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3372130</x:v>
      </x:c>
      <x:c r="B1041" s="1">
        <x:v>43770.5881776968</x:v>
      </x:c>
      <x:c r="C1041" s="6">
        <x:v>51.945476425</x:v>
      </x:c>
      <x:c r="D1041" s="13" t="s">
        <x:v>68</x:v>
      </x:c>
      <x:c r="E1041">
        <x:v>9</x:v>
      </x:c>
      <x:c r="F1041" s="14" t="s">
        <x:v>63</x:v>
      </x:c>
      <x:c r="G1041" s="15">
        <x:v>43770.3977168634</x:v>
      </x:c>
      <x:c r="H1041" t="s">
        <x:v>69</x:v>
      </x:c>
      <x:c r="I1041" s="6">
        <x:v>146.656763894786</x:v>
      </x:c>
      <x:c r="J1041" t="s">
        <x:v>66</x:v>
      </x:c>
      <x:c r="K1041" s="6">
        <x:v>27.0164353397686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3372140</x:v>
      </x:c>
      <x:c r="B1042" s="1">
        <x:v>43770.5882119213</x:v>
      </x:c>
      <x:c r="C1042" s="6">
        <x:v>51.99477522</x:v>
      </x:c>
      <x:c r="D1042" s="13" t="s">
        <x:v>68</x:v>
      </x:c>
      <x:c r="E1042">
        <x:v>9</x:v>
      </x:c>
      <x:c r="F1042" s="14" t="s">
        <x:v>63</x:v>
      </x:c>
      <x:c r="G1042" s="15">
        <x:v>43770.3977168634</x:v>
      </x:c>
      <x:c r="H1042" t="s">
        <x:v>69</x:v>
      </x:c>
      <x:c r="I1042" s="6">
        <x:v>146.485188502306</x:v>
      </x:c>
      <x:c r="J1042" t="s">
        <x:v>66</x:v>
      </x:c>
      <x:c r="K1042" s="6">
        <x:v>27.0143932972055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3372150</x:v>
      </x:c>
      <x:c r="B1043" s="1">
        <x:v>43770.5882468403</x:v>
      </x:c>
      <x:c r="C1043" s="6">
        <x:v>52.04503469</x:v>
      </x:c>
      <x:c r="D1043" s="13" t="s">
        <x:v>68</x:v>
      </x:c>
      <x:c r="E1043">
        <x:v>9</x:v>
      </x:c>
      <x:c r="F1043" s="14" t="s">
        <x:v>63</x:v>
      </x:c>
      <x:c r="G1043" s="15">
        <x:v>43770.3977168634</x:v>
      </x:c>
      <x:c r="H1043" t="s">
        <x:v>69</x:v>
      </x:c>
      <x:c r="I1043" s="6">
        <x:v>146.402520879415</x:v>
      </x:c>
      <x:c r="J1043" t="s">
        <x:v>66</x:v>
      </x:c>
      <x:c r="K1043" s="6">
        <x:v>27.0294083450685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3372160</x:v>
      </x:c>
      <x:c r="B1044" s="1">
        <x:v>43770.588281713</x:v>
      </x:c>
      <x:c r="C1044" s="6">
        <x:v>52.0952774483333</x:v>
      </x:c>
      <x:c r="D1044" s="13" t="s">
        <x:v>68</x:v>
      </x:c>
      <x:c r="E1044">
        <x:v>9</x:v>
      </x:c>
      <x:c r="F1044" s="14" t="s">
        <x:v>63</x:v>
      </x:c>
      <x:c r="G1044" s="15">
        <x:v>43770.3977168634</x:v>
      </x:c>
      <x:c r="H1044" t="s">
        <x:v>69</x:v>
      </x:c>
      <x:c r="I1044" s="6">
        <x:v>146.514759356412</x:v>
      </x:c>
      <x:c r="J1044" t="s">
        <x:v>66</x:v>
      </x:c>
      <x:c r="K1044" s="6">
        <x:v>27.0225614749124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3372170</x:v>
      </x:c>
      <x:c r="B1045" s="1">
        <x:v>43770.588316169</x:v>
      </x:c>
      <x:c r="C1045" s="6">
        <x:v>52.14487418</x:v>
      </x:c>
      <x:c r="D1045" s="13" t="s">
        <x:v>68</x:v>
      </x:c>
      <x:c r="E1045">
        <x:v>9</x:v>
      </x:c>
      <x:c r="F1045" s="14" t="s">
        <x:v>63</x:v>
      </x:c>
      <x:c r="G1045" s="15">
        <x:v>43770.3977168634</x:v>
      </x:c>
      <x:c r="H1045" t="s">
        <x:v>69</x:v>
      </x:c>
      <x:c r="I1045" s="6">
        <x:v>146.478560578314</x:v>
      </x:c>
      <x:c r="J1045" t="s">
        <x:v>66</x:v>
      </x:c>
      <x:c r="K1045" s="6">
        <x:v>27.0158947989694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3372180</x:v>
      </x:c>
      <x:c r="B1046" s="1">
        <x:v>43770.5883510069</x:v>
      </x:c>
      <x:c r="C1046" s="6">
        <x:v>52.195047055</x:v>
      </x:c>
      <x:c r="D1046" s="13" t="s">
        <x:v>68</x:v>
      </x:c>
      <x:c r="E1046">
        <x:v>9</x:v>
      </x:c>
      <x:c r="F1046" s="14" t="s">
        <x:v>63</x:v>
      </x:c>
      <x:c r="G1046" s="15">
        <x:v>43770.3977168634</x:v>
      </x:c>
      <x:c r="H1046" t="s">
        <x:v>69</x:v>
      </x:c>
      <x:c r="I1046" s="6">
        <x:v>146.613350272854</x:v>
      </x:c>
      <x:c r="J1046" t="s">
        <x:v>66</x:v>
      </x:c>
      <x:c r="K1046" s="6">
        <x:v>27.0113902956919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3372190</x:v>
      </x:c>
      <x:c r="B1047" s="1">
        <x:v>43770.5883856134</x:v>
      </x:c>
      <x:c r="C1047" s="6">
        <x:v>52.2449184433333</x:v>
      </x:c>
      <x:c r="D1047" s="13" t="s">
        <x:v>68</x:v>
      </x:c>
      <x:c r="E1047">
        <x:v>9</x:v>
      </x:c>
      <x:c r="F1047" s="14" t="s">
        <x:v>63</x:v>
      </x:c>
      <x:c r="G1047" s="15">
        <x:v>43770.3977168634</x:v>
      </x:c>
      <x:c r="H1047" t="s">
        <x:v>69</x:v>
      </x:c>
      <x:c r="I1047" s="6">
        <x:v>146.596074904173</x:v>
      </x:c>
      <x:c r="J1047" t="s">
        <x:v>66</x:v>
      </x:c>
      <x:c r="K1047" s="6">
        <x:v>27.0190179247898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3372200</x:v>
      </x:c>
      <x:c r="B1048" s="1">
        <x:v>43770.5884207986</x:v>
      </x:c>
      <x:c r="C1048" s="6">
        <x:v>52.2955513533333</x:v>
      </x:c>
      <x:c r="D1048" s="13" t="s">
        <x:v>68</x:v>
      </x:c>
      <x:c r="E1048">
        <x:v>9</x:v>
      </x:c>
      <x:c r="F1048" s="14" t="s">
        <x:v>63</x:v>
      </x:c>
      <x:c r="G1048" s="15">
        <x:v>43770.3977168634</x:v>
      </x:c>
      <x:c r="H1048" t="s">
        <x:v>69</x:v>
      </x:c>
      <x:c r="I1048" s="6">
        <x:v>146.651876368853</x:v>
      </x:c>
      <x:c r="J1048" t="s">
        <x:v>66</x:v>
      </x:c>
      <x:c r="K1048" s="6">
        <x:v>27.0324113627007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3372210</x:v>
      </x:c>
      <x:c r="B1049" s="1">
        <x:v>43770.5884553241</x:v>
      </x:c>
      <x:c r="C1049" s="6">
        <x:v>52.3452817966667</x:v>
      </x:c>
      <x:c r="D1049" s="13" t="s">
        <x:v>68</x:v>
      </x:c>
      <x:c r="E1049">
        <x:v>9</x:v>
      </x:c>
      <x:c r="F1049" s="14" t="s">
        <x:v>63</x:v>
      </x:c>
      <x:c r="G1049" s="15">
        <x:v>43770.3977168634</x:v>
      </x:c>
      <x:c r="H1049" t="s">
        <x:v>69</x:v>
      </x:c>
      <x:c r="I1049" s="6">
        <x:v>146.818477531174</x:v>
      </x:c>
      <x:c r="J1049" t="s">
        <x:v>66</x:v>
      </x:c>
      <x:c r="K1049" s="6">
        <x:v>27.0244834019672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3372220</x:v>
      </x:c>
      <x:c r="B1050" s="1">
        <x:v>43770.5884899306</x:v>
      </x:c>
      <x:c r="C1050" s="6">
        <x:v>52.395132465</x:v>
      </x:c>
      <x:c r="D1050" s="13" t="s">
        <x:v>68</x:v>
      </x:c>
      <x:c r="E1050">
        <x:v>9</x:v>
      </x:c>
      <x:c r="F1050" s="14" t="s">
        <x:v>63</x:v>
      </x:c>
      <x:c r="G1050" s="15">
        <x:v>43770.3977168634</x:v>
      </x:c>
      <x:c r="H1050" t="s">
        <x:v>69</x:v>
      </x:c>
      <x:c r="I1050" s="6">
        <x:v>146.880742838761</x:v>
      </x:c>
      <x:c r="J1050" t="s">
        <x:v>66</x:v>
      </x:c>
      <x:c r="K1050" s="6">
        <x:v>27.0215704817051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3372230</x:v>
      </x:c>
      <x:c r="B1051" s="1">
        <x:v>43770.588524456</x:v>
      </x:c>
      <x:c r="C1051" s="6">
        <x:v>52.4448117916667</x:v>
      </x:c>
      <x:c r="D1051" s="13" t="s">
        <x:v>68</x:v>
      </x:c>
      <x:c r="E1051">
        <x:v>9</x:v>
      </x:c>
      <x:c r="F1051" s="14" t="s">
        <x:v>63</x:v>
      </x:c>
      <x:c r="G1051" s="15">
        <x:v>43770.3977168634</x:v>
      </x:c>
      <x:c r="H1051" t="s">
        <x:v>69</x:v>
      </x:c>
      <x:c r="I1051" s="6">
        <x:v>146.947903171725</x:v>
      </x:c>
      <x:c r="J1051" t="s">
        <x:v>66</x:v>
      </x:c>
      <x:c r="K1051" s="6">
        <x:v>27.028717651393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3372240</x:v>
      </x:c>
      <x:c r="B1052" s="1">
        <x:v>43770.5885600694</x:v>
      </x:c>
      <x:c r="C1052" s="6">
        <x:v>52.4961152483333</x:v>
      </x:c>
      <x:c r="D1052" s="13" t="s">
        <x:v>68</x:v>
      </x:c>
      <x:c r="E1052">
        <x:v>9</x:v>
      </x:c>
      <x:c r="F1052" s="14" t="s">
        <x:v>63</x:v>
      </x:c>
      <x:c r="G1052" s="15">
        <x:v>43770.3977168634</x:v>
      </x:c>
      <x:c r="H1052" t="s">
        <x:v>69</x:v>
      </x:c>
      <x:c r="I1052" s="6">
        <x:v>146.990049306278</x:v>
      </x:c>
      <x:c r="J1052" t="s">
        <x:v>66</x:v>
      </x:c>
      <x:c r="K1052" s="6">
        <x:v>27.0229218361515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3372250</x:v>
      </x:c>
      <x:c r="B1053" s="1">
        <x:v>43770.5885944097</x:v>
      </x:c>
      <x:c r="C1053" s="6">
        <x:v>52.54554788</x:v>
      </x:c>
      <x:c r="D1053" s="13" t="s">
        <x:v>68</x:v>
      </x:c>
      <x:c r="E1053">
        <x:v>9</x:v>
      </x:c>
      <x:c r="F1053" s="14" t="s">
        <x:v>63</x:v>
      </x:c>
      <x:c r="G1053" s="15">
        <x:v>43770.3977168634</x:v>
      </x:c>
      <x:c r="H1053" t="s">
        <x:v>69</x:v>
      </x:c>
      <x:c r="I1053" s="6">
        <x:v>147.035368253796</x:v>
      </x:c>
      <x:c r="J1053" t="s">
        <x:v>66</x:v>
      </x:c>
      <x:c r="K1053" s="6">
        <x:v>27.0238527695315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3372260</x:v>
      </x:c>
      <x:c r="B1054" s="1">
        <x:v>43770.5886289005</x:v>
      </x:c>
      <x:c r="C1054" s="6">
        <x:v>52.595212835</x:v>
      </x:c>
      <x:c r="D1054" s="13" t="s">
        <x:v>68</x:v>
      </x:c>
      <x:c r="E1054">
        <x:v>9</x:v>
      </x:c>
      <x:c r="F1054" s="14" t="s">
        <x:v>63</x:v>
      </x:c>
      <x:c r="G1054" s="15">
        <x:v>43770.3977168634</x:v>
      </x:c>
      <x:c r="H1054" t="s">
        <x:v>69</x:v>
      </x:c>
      <x:c r="I1054" s="6">
        <x:v>146.96287711451</x:v>
      </x:c>
      <x:c r="J1054" t="s">
        <x:v>66</x:v>
      </x:c>
      <x:c r="K1054" s="6">
        <x:v>27.0364954709917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3372270</x:v>
      </x:c>
      <x:c r="B1055" s="1">
        <x:v>43770.5886636574</x:v>
      </x:c>
      <x:c r="C1055" s="6">
        <x:v>52.6452618633333</x:v>
      </x:c>
      <x:c r="D1055" s="13" t="s">
        <x:v>68</x:v>
      </x:c>
      <x:c r="E1055">
        <x:v>9</x:v>
      </x:c>
      <x:c r="F1055" s="14" t="s">
        <x:v>63</x:v>
      </x:c>
      <x:c r="G1055" s="15">
        <x:v>43770.3977168634</x:v>
      </x:c>
      <x:c r="H1055" t="s">
        <x:v>69</x:v>
      </x:c>
      <x:c r="I1055" s="6">
        <x:v>146.886642567923</x:v>
      </x:c>
      <x:c r="J1055" t="s">
        <x:v>66</x:v>
      </x:c>
      <x:c r="K1055" s="6">
        <x:v>27.0351140808666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3372280</x:v>
      </x:c>
      <x:c r="B1056" s="1">
        <x:v>43770.5886980324</x:v>
      </x:c>
      <x:c r="C1056" s="6">
        <x:v>52.6947747466667</x:v>
      </x:c>
      <x:c r="D1056" s="13" t="s">
        <x:v>68</x:v>
      </x:c>
      <x:c r="E1056">
        <x:v>9</x:v>
      </x:c>
      <x:c r="F1056" s="14" t="s">
        <x:v>63</x:v>
      </x:c>
      <x:c r="G1056" s="15">
        <x:v>43770.3977168634</x:v>
      </x:c>
      <x:c r="H1056" t="s">
        <x:v>69</x:v>
      </x:c>
      <x:c r="I1056" s="6">
        <x:v>146.800696272281</x:v>
      </x:c>
      <x:c r="J1056" t="s">
        <x:v>66</x:v>
      </x:c>
      <x:c r="K1056" s="6">
        <x:v>27.0247837031693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3372290</x:v>
      </x:c>
      <x:c r="B1057" s="1">
        <x:v>43770.5887331829</x:v>
      </x:c>
      <x:c r="C1057" s="6">
        <x:v>52.7453860133333</x:v>
      </x:c>
      <x:c r="D1057" s="13" t="s">
        <x:v>68</x:v>
      </x:c>
      <x:c r="E1057">
        <x:v>9</x:v>
      </x:c>
      <x:c r="F1057" s="14" t="s">
        <x:v>63</x:v>
      </x:c>
      <x:c r="G1057" s="15">
        <x:v>43770.3977168634</x:v>
      </x:c>
      <x:c r="H1057" t="s">
        <x:v>69</x:v>
      </x:c>
      <x:c r="I1057" s="6">
        <x:v>146.761845097009</x:v>
      </x:c>
      <x:c r="J1057" t="s">
        <x:v>66</x:v>
      </x:c>
      <x:c r="K1057" s="6">
        <x:v>27.0224113244076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3372300</x:v>
      </x:c>
      <x:c r="B1058" s="1">
        <x:v>43770.5887675116</x:v>
      </x:c>
      <x:c r="C1058" s="6">
        <x:v>52.79481852</x:v>
      </x:c>
      <x:c r="D1058" s="13" t="s">
        <x:v>68</x:v>
      </x:c>
      <x:c r="E1058">
        <x:v>9</x:v>
      </x:c>
      <x:c r="F1058" s="14" t="s">
        <x:v>63</x:v>
      </x:c>
      <x:c r="G1058" s="15">
        <x:v>43770.3977168634</x:v>
      </x:c>
      <x:c r="H1058" t="s">
        <x:v>69</x:v>
      </x:c>
      <x:c r="I1058" s="6">
        <x:v>146.702375993148</x:v>
      </x:c>
      <x:c r="J1058" t="s">
        <x:v>66</x:v>
      </x:c>
      <x:c r="K1058" s="6">
        <x:v>27.0321410910037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3372310</x:v>
      </x:c>
      <x:c r="B1059" s="1">
        <x:v>43770.5888021643</x:v>
      </x:c>
      <x:c r="C1059" s="6">
        <x:v>52.84471453</x:v>
      </x:c>
      <x:c r="D1059" s="13" t="s">
        <x:v>68</x:v>
      </x:c>
      <x:c r="E1059">
        <x:v>9</x:v>
      </x:c>
      <x:c r="F1059" s="14" t="s">
        <x:v>63</x:v>
      </x:c>
      <x:c r="G1059" s="15">
        <x:v>43770.3977168634</x:v>
      </x:c>
      <x:c r="H1059" t="s">
        <x:v>69</x:v>
      </x:c>
      <x:c r="I1059" s="6">
        <x:v>146.725398381315</x:v>
      </x:c>
      <x:c r="J1059" t="s">
        <x:v>66</x:v>
      </x:c>
      <x:c r="K1059" s="6">
        <x:v>27.0194984059431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3372320</x:v>
      </x:c>
      <x:c r="B1060" s="1">
        <x:v>43770.5888373495</x:v>
      </x:c>
      <x:c r="C1060" s="6">
        <x:v>52.89540966</x:v>
      </x:c>
      <x:c r="D1060" s="13" t="s">
        <x:v>68</x:v>
      </x:c>
      <x:c r="E1060">
        <x:v>9</x:v>
      </x:c>
      <x:c r="F1060" s="14" t="s">
        <x:v>63</x:v>
      </x:c>
      <x:c r="G1060" s="15">
        <x:v>43770.3977168634</x:v>
      </x:c>
      <x:c r="H1060" t="s">
        <x:v>69</x:v>
      </x:c>
      <x:c r="I1060" s="6">
        <x:v>146.693108101744</x:v>
      </x:c>
      <x:c r="J1060" t="s">
        <x:v>66</x:v>
      </x:c>
      <x:c r="K1060" s="6">
        <x:v>27.0305194612793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3372330</x:v>
      </x:c>
      <x:c r="B1061" s="1">
        <x:v>43770.5888720718</x:v>
      </x:c>
      <x:c r="C1061" s="6">
        <x:v>52.94539784</x:v>
      </x:c>
      <x:c r="D1061" s="13" t="s">
        <x:v>68</x:v>
      </x:c>
      <x:c r="E1061">
        <x:v>9</x:v>
      </x:c>
      <x:c r="F1061" s="14" t="s">
        <x:v>63</x:v>
      </x:c>
      <x:c r="G1061" s="15">
        <x:v>43770.3977168634</x:v>
      </x:c>
      <x:c r="H1061" t="s">
        <x:v>69</x:v>
      </x:c>
      <x:c r="I1061" s="6">
        <x:v>146.757014897993</x:v>
      </x:c>
      <x:c r="J1061" t="s">
        <x:v>66</x:v>
      </x:c>
      <x:c r="K1061" s="6">
        <x:v>27.0309398837248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3372340</x:v>
      </x:c>
      <x:c r="B1062" s="1">
        <x:v>43770.5889069097</x:v>
      </x:c>
      <x:c r="C1062" s="6">
        <x:v>52.99556483</x:v>
      </x:c>
      <x:c r="D1062" s="13" t="s">
        <x:v>68</x:v>
      </x:c>
      <x:c r="E1062">
        <x:v>9</x:v>
      </x:c>
      <x:c r="F1062" s="14" t="s">
        <x:v>63</x:v>
      </x:c>
      <x:c r="G1062" s="15">
        <x:v>43770.3977168634</x:v>
      </x:c>
      <x:c r="H1062" t="s">
        <x:v>69</x:v>
      </x:c>
      <x:c r="I1062" s="6">
        <x:v>146.885200911005</x:v>
      </x:c>
      <x:c r="J1062" t="s">
        <x:v>66</x:v>
      </x:c>
      <x:c r="K1062" s="6">
        <x:v>27.0317206684076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3372350</x:v>
      </x:c>
      <x:c r="B1063" s="1">
        <x:v>43770.5889413542</x:v>
      </x:c>
      <x:c r="C1063" s="6">
        <x:v>53.0451487833333</x:v>
      </x:c>
      <x:c r="D1063" s="13" t="s">
        <x:v>68</x:v>
      </x:c>
      <x:c r="E1063">
        <x:v>9</x:v>
      </x:c>
      <x:c r="F1063" s="14" t="s">
        <x:v>63</x:v>
      </x:c>
      <x:c r="G1063" s="15">
        <x:v>43770.3977168634</x:v>
      </x:c>
      <x:c r="H1063" t="s">
        <x:v>69</x:v>
      </x:c>
      <x:c r="I1063" s="6">
        <x:v>146.944748632591</x:v>
      </x:c>
      <x:c r="J1063" t="s">
        <x:v>66</x:v>
      </x:c>
      <x:c r="K1063" s="6">
        <x:v>27.0219909030297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3372360</x:v>
      </x:c>
      <x:c r="B1064" s="1">
        <x:v>43770.5889762731</x:v>
      </x:c>
      <x:c r="C1064" s="6">
        <x:v>53.0954555483333</x:v>
      </x:c>
      <x:c r="D1064" s="13" t="s">
        <x:v>68</x:v>
      </x:c>
      <x:c r="E1064">
        <x:v>9</x:v>
      </x:c>
      <x:c r="F1064" s="14" t="s">
        <x:v>63</x:v>
      </x:c>
      <x:c r="G1064" s="15">
        <x:v>43770.3977168634</x:v>
      </x:c>
      <x:c r="H1064" t="s">
        <x:v>69</x:v>
      </x:c>
      <x:c r="I1064" s="6">
        <x:v>147.043132168104</x:v>
      </x:c>
      <x:c r="J1064" t="s">
        <x:v>66</x:v>
      </x:c>
      <x:c r="K1064" s="6">
        <x:v>27.0109398456971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3372370</x:v>
      </x:c>
      <x:c r="B1065" s="1">
        <x:v>43770.5890110301</x:v>
      </x:c>
      <x:c r="C1065" s="6">
        <x:v>53.1454799533333</x:v>
      </x:c>
      <x:c r="D1065" s="13" t="s">
        <x:v>68</x:v>
      </x:c>
      <x:c r="E1065">
        <x:v>9</x:v>
      </x:c>
      <x:c r="F1065" s="14" t="s">
        <x:v>63</x:v>
      </x:c>
      <x:c r="G1065" s="15">
        <x:v>43770.3977168634</x:v>
      </x:c>
      <x:c r="H1065" t="s">
        <x:v>69</x:v>
      </x:c>
      <x:c r="I1065" s="6">
        <x:v>147.089785030459</x:v>
      </x:c>
      <x:c r="J1065" t="s">
        <x:v>66</x:v>
      </x:c>
      <x:c r="K1065" s="6">
        <x:v>27.0152941981833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3372380</x:v>
      </x:c>
      <x:c r="B1066" s="1">
        <x:v>43770.5890461458</x:v>
      </x:c>
      <x:c r="C1066" s="6">
        <x:v>53.1960441633333</x:v>
      </x:c>
      <x:c r="D1066" s="13" t="s">
        <x:v>68</x:v>
      </x:c>
      <x:c r="E1066">
        <x:v>9</x:v>
      </x:c>
      <x:c r="F1066" s="14" t="s">
        <x:v>63</x:v>
      </x:c>
      <x:c r="G1066" s="15">
        <x:v>43770.3977168634</x:v>
      </x:c>
      <x:c r="H1066" t="s">
        <x:v>69</x:v>
      </x:c>
      <x:c r="I1066" s="6">
        <x:v>147.121307073085</x:v>
      </x:c>
      <x:c r="J1066" t="s">
        <x:v>66</x:v>
      </x:c>
      <x:c r="K1066" s="6">
        <x:v>27.0156245286025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3372390</x:v>
      </x:c>
      <x:c r="B1067" s="1">
        <x:v>43770.5890799421</x:v>
      </x:c>
      <x:c r="C1067" s="6">
        <x:v>53.2447315083333</x:v>
      </x:c>
      <x:c r="D1067" s="13" t="s">
        <x:v>68</x:v>
      </x:c>
      <x:c r="E1067">
        <x:v>9</x:v>
      </x:c>
      <x:c r="F1067" s="14" t="s">
        <x:v>63</x:v>
      </x:c>
      <x:c r="G1067" s="15">
        <x:v>43770.3977168634</x:v>
      </x:c>
      <x:c r="H1067" t="s">
        <x:v>69</x:v>
      </x:c>
      <x:c r="I1067" s="6">
        <x:v>147.031444146944</x:v>
      </x:c>
      <x:c r="J1067" t="s">
        <x:v>66</x:v>
      </x:c>
      <x:c r="K1067" s="6">
        <x:v>27.0396186159787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3372400</x:v>
      </x:c>
      <x:c r="B1068" s="1">
        <x:v>43770.5891153125</x:v>
      </x:c>
      <x:c r="C1068" s="6">
        <x:v>53.2956558</x:v>
      </x:c>
      <x:c r="D1068" s="13" t="s">
        <x:v>68</x:v>
      </x:c>
      <x:c r="E1068">
        <x:v>9</x:v>
      </x:c>
      <x:c r="F1068" s="14" t="s">
        <x:v>63</x:v>
      </x:c>
      <x:c r="G1068" s="15">
        <x:v>43770.3977168634</x:v>
      </x:c>
      <x:c r="H1068" t="s">
        <x:v>69</x:v>
      </x:c>
      <x:c r="I1068" s="6">
        <x:v>147.13971079714</x:v>
      </x:c>
      <x:c r="J1068" t="s">
        <x:v>66</x:v>
      </x:c>
      <x:c r="K1068" s="6">
        <x:v>27.0412402500992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3372410</x:v>
      </x:c>
      <x:c r="B1069" s="1">
        <x:v>43770.5891493866</x:v>
      </x:c>
      <x:c r="C1069" s="6">
        <x:v>53.3447044933333</x:v>
      </x:c>
      <x:c r="D1069" s="13" t="s">
        <x:v>68</x:v>
      </x:c>
      <x:c r="E1069">
        <x:v>9</x:v>
      </x:c>
      <x:c r="F1069" s="14" t="s">
        <x:v>63</x:v>
      </x:c>
      <x:c r="G1069" s="15">
        <x:v>43770.3977168634</x:v>
      </x:c>
      <x:c r="H1069" t="s">
        <x:v>69</x:v>
      </x:c>
      <x:c r="I1069" s="6">
        <x:v>147.294500354893</x:v>
      </x:c>
      <x:c r="J1069" t="s">
        <x:v>66</x:v>
      </x:c>
      <x:c r="K1069" s="6">
        <x:v>27.0175164216284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3372420</x:v>
      </x:c>
      <x:c r="B1070" s="1">
        <x:v>43770.5891844907</x:v>
      </x:c>
      <x:c r="C1070" s="6">
        <x:v>53.3952679383333</x:v>
      </x:c>
      <x:c r="D1070" s="13" t="s">
        <x:v>68</x:v>
      </x:c>
      <x:c r="E1070">
        <x:v>9</x:v>
      </x:c>
      <x:c r="F1070" s="14" t="s">
        <x:v>63</x:v>
      </x:c>
      <x:c r="G1070" s="15">
        <x:v>43770.3977168634</x:v>
      </x:c>
      <x:c r="H1070" t="s">
        <x:v>69</x:v>
      </x:c>
      <x:c r="I1070" s="6">
        <x:v>147.251166151175</x:v>
      </x:c>
      <x:c r="J1070" t="s">
        <x:v>66</x:v>
      </x:c>
      <x:c r="K1070" s="6">
        <x:v>27.034723688108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3372430</x:v>
      </x:c>
      <x:c r="B1071" s="1">
        <x:v>43770.589218831</x:v>
      </x:c>
      <x:c r="C1071" s="6">
        <x:v>53.444741865</x:v>
      </x:c>
      <x:c r="D1071" s="13" t="s">
        <x:v>68</x:v>
      </x:c>
      <x:c r="E1071">
        <x:v>9</x:v>
      </x:c>
      <x:c r="F1071" s="14" t="s">
        <x:v>63</x:v>
      </x:c>
      <x:c r="G1071" s="15">
        <x:v>43770.3977168634</x:v>
      </x:c>
      <x:c r="H1071" t="s">
        <x:v>69</x:v>
      </x:c>
      <x:c r="I1071" s="6">
        <x:v>147.381254158993</x:v>
      </x:c>
      <x:c r="J1071" t="s">
        <x:v>66</x:v>
      </x:c>
      <x:c r="K1071" s="6">
        <x:v>27.0240329502149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3372440</x:v>
      </x:c>
      <x:c r="B1072" s="1">
        <x:v>43770.5892538542</x:v>
      </x:c>
      <x:c r="C1072" s="6">
        <x:v>53.4951627333333</x:v>
      </x:c>
      <x:c r="D1072" s="13" t="s">
        <x:v>68</x:v>
      </x:c>
      <x:c r="E1072">
        <x:v>9</x:v>
      </x:c>
      <x:c r="F1072" s="14" t="s">
        <x:v>63</x:v>
      </x:c>
      <x:c r="G1072" s="15">
        <x:v>43770.3977168634</x:v>
      </x:c>
      <x:c r="H1072" t="s">
        <x:v>69</x:v>
      </x:c>
      <x:c r="I1072" s="6">
        <x:v>147.360315025616</x:v>
      </x:c>
      <x:c r="J1072" t="s">
        <x:v>66</x:v>
      </x:c>
      <x:c r="K1072" s="6">
        <x:v>27.0287476815497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3372450</x:v>
      </x:c>
      <x:c r="B1073" s="1">
        <x:v>43770.5892884606</x:v>
      </x:c>
      <x:c r="C1073" s="6">
        <x:v>53.54500575</x:v>
      </x:c>
      <x:c r="D1073" s="13" t="s">
        <x:v>68</x:v>
      </x:c>
      <x:c r="E1073">
        <x:v>9</x:v>
      </x:c>
      <x:c r="F1073" s="14" t="s">
        <x:v>63</x:v>
      </x:c>
      <x:c r="G1073" s="15">
        <x:v>43770.3977168634</x:v>
      </x:c>
      <x:c r="H1073" t="s">
        <x:v>69</x:v>
      </x:c>
      <x:c r="I1073" s="6">
        <x:v>147.333117515288</x:v>
      </x:c>
      <x:c r="J1073" t="s">
        <x:v>66</x:v>
      </x:c>
      <x:c r="K1073" s="6">
        <x:v>27.0311500949679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3372460</x:v>
      </x:c>
      <x:c r="B1074" s="1">
        <x:v>43770.5893247685</x:v>
      </x:c>
      <x:c r="C1074" s="6">
        <x:v>53.5972736066667</x:v>
      </x:c>
      <x:c r="D1074" s="13" t="s">
        <x:v>68</x:v>
      </x:c>
      <x:c r="E1074">
        <x:v>9</x:v>
      </x:c>
      <x:c r="F1074" s="14" t="s">
        <x:v>63</x:v>
      </x:c>
      <x:c r="G1074" s="15">
        <x:v>43770.3977168634</x:v>
      </x:c>
      <x:c r="H1074" t="s">
        <x:v>69</x:v>
      </x:c>
      <x:c r="I1074" s="6">
        <x:v>147.425665205251</x:v>
      </x:c>
      <x:c r="J1074" t="s">
        <x:v>66</x:v>
      </x:c>
      <x:c r="K1074" s="6">
        <x:v>27.0214803914278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3372470</x:v>
      </x:c>
      <x:c r="B1075" s="1">
        <x:v>43770.5893578704</x:v>
      </x:c>
      <x:c r="C1075" s="6">
        <x:v>53.644927635</x:v>
      </x:c>
      <x:c r="D1075" s="13" t="s">
        <x:v>68</x:v>
      </x:c>
      <x:c r="E1075">
        <x:v>9</x:v>
      </x:c>
      <x:c r="F1075" s="14" t="s">
        <x:v>63</x:v>
      </x:c>
      <x:c r="G1075" s="15">
        <x:v>43770.3977168634</x:v>
      </x:c>
      <x:c r="H1075" t="s">
        <x:v>69</x:v>
      </x:c>
      <x:c r="I1075" s="6">
        <x:v>147.417770977929</x:v>
      </x:c>
      <x:c r="J1075" t="s">
        <x:v>66</x:v>
      </x:c>
      <x:c r="K1075" s="6">
        <x:v>27.0418708858015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3372480</x:v>
      </x:c>
      <x:c r="B1076" s="1">
        <x:v>43770.5893927893</x:v>
      </x:c>
      <x:c r="C1076" s="6">
        <x:v>53.6952482133333</x:v>
      </x:c>
      <x:c r="D1076" s="13" t="s">
        <x:v>68</x:v>
      </x:c>
      <x:c r="E1076">
        <x:v>9</x:v>
      </x:c>
      <x:c r="F1076" s="14" t="s">
        <x:v>63</x:v>
      </x:c>
      <x:c r="G1076" s="15">
        <x:v>43770.3977168634</x:v>
      </x:c>
      <x:c r="H1076" t="s">
        <x:v>69</x:v>
      </x:c>
      <x:c r="I1076" s="6">
        <x:v>147.53468409479</x:v>
      </x:c>
      <x:c r="J1076" t="s">
        <x:v>66</x:v>
      </x:c>
      <x:c r="K1076" s="6">
        <x:v>27.0379068919242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3372490</x:v>
      </x:c>
      <x:c r="B1077" s="1">
        <x:v>43770.5894271181</x:v>
      </x:c>
      <x:c r="C1077" s="6">
        <x:v>53.744683565</x:v>
      </x:c>
      <x:c r="D1077" s="13" t="s">
        <x:v>68</x:v>
      </x:c>
      <x:c r="E1077">
        <x:v>9</x:v>
      </x:c>
      <x:c r="F1077" s="14" t="s">
        <x:v>63</x:v>
      </x:c>
      <x:c r="G1077" s="15">
        <x:v>43770.3977168634</x:v>
      </x:c>
      <x:c r="H1077" t="s">
        <x:v>69</x:v>
      </x:c>
      <x:c r="I1077" s="6">
        <x:v>147.600258267403</x:v>
      </x:c>
      <x:c r="J1077" t="s">
        <x:v>66</x:v>
      </x:c>
      <x:c r="K1077" s="6">
        <x:v>27.0231620769987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3372500</x:v>
      </x:c>
      <x:c r="B1078" s="1">
        <x:v>43770.589462581</x:v>
      </x:c>
      <x:c r="C1078" s="6">
        <x:v>53.79573349</x:v>
      </x:c>
      <x:c r="D1078" s="13" t="s">
        <x:v>68</x:v>
      </x:c>
      <x:c r="E1078">
        <x:v>9</x:v>
      </x:c>
      <x:c r="F1078" s="14" t="s">
        <x:v>63</x:v>
      </x:c>
      <x:c r="G1078" s="15">
        <x:v>43770.3977168634</x:v>
      </x:c>
      <x:c r="H1078" t="s">
        <x:v>69</x:v>
      </x:c>
      <x:c r="I1078" s="6">
        <x:v>147.567936296537</x:v>
      </x:c>
      <x:c r="J1078" t="s">
        <x:v>66</x:v>
      </x:c>
      <x:c r="K1078" s="6">
        <x:v>27.0304293707618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3372510</x:v>
      </x:c>
      <x:c r="B1079" s="1">
        <x:v>43770.5894967245</x:v>
      </x:c>
      <x:c r="C1079" s="6">
        <x:v>53.8449023066667</x:v>
      </x:c>
      <x:c r="D1079" s="13" t="s">
        <x:v>68</x:v>
      </x:c>
      <x:c r="E1079">
        <x:v>9</x:v>
      </x:c>
      <x:c r="F1079" s="14" t="s">
        <x:v>63</x:v>
      </x:c>
      <x:c r="G1079" s="15">
        <x:v>43770.3977168634</x:v>
      </x:c>
      <x:c r="H1079" t="s">
        <x:v>69</x:v>
      </x:c>
      <x:c r="I1079" s="6">
        <x:v>147.532682368569</x:v>
      </x:c>
      <x:c r="J1079" t="s">
        <x:v>66</x:v>
      </x:c>
      <x:c r="K1079" s="6">
        <x:v>27.0346335974782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3372520</x:v>
      </x:c>
      <x:c r="B1080" s="1">
        <x:v>43770.5895315625</x:v>
      </x:c>
      <x:c r="C1080" s="6">
        <x:v>53.8950812833333</x:v>
      </x:c>
      <x:c r="D1080" s="13" t="s">
        <x:v>68</x:v>
      </x:c>
      <x:c r="E1080">
        <x:v>9</x:v>
      </x:c>
      <x:c r="F1080" s="14" t="s">
        <x:v>63</x:v>
      </x:c>
      <x:c r="G1080" s="15">
        <x:v>43770.3977168634</x:v>
      </x:c>
      <x:c r="H1080" t="s">
        <x:v>69</x:v>
      </x:c>
      <x:c r="I1080" s="6">
        <x:v>147.524670889393</x:v>
      </x:c>
      <x:c r="J1080" t="s">
        <x:v>66</x:v>
      </x:c>
      <x:c r="K1080" s="6">
        <x:v>27.0364354105395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3372530</x:v>
      </x:c>
      <x:c r="B1081" s="1">
        <x:v>43770.5895662847</x:v>
      </x:c>
      <x:c r="C1081" s="6">
        <x:v>53.9450490866667</x:v>
      </x:c>
      <x:c r="D1081" s="13" t="s">
        <x:v>68</x:v>
      </x:c>
      <x:c r="E1081">
        <x:v>9</x:v>
      </x:c>
      <x:c r="F1081" s="14" t="s">
        <x:v>63</x:v>
      </x:c>
      <x:c r="G1081" s="15">
        <x:v>43770.3977168634</x:v>
      </x:c>
      <x:c r="H1081" t="s">
        <x:v>69</x:v>
      </x:c>
      <x:c r="I1081" s="6">
        <x:v>147.491960219913</x:v>
      </x:c>
      <x:c r="J1081" t="s">
        <x:v>66</x:v>
      </x:c>
      <x:c r="K1081" s="6">
        <x:v>27.0437928239126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3372540</x:v>
      </x:c>
      <x:c r="B1082" s="1">
        <x:v>43770.5896007755</x:v>
      </x:c>
      <x:c r="C1082" s="6">
        <x:v>53.9946969716667</x:v>
      </x:c>
      <x:c r="D1082" s="13" t="s">
        <x:v>68</x:v>
      </x:c>
      <x:c r="E1082">
        <x:v>9</x:v>
      </x:c>
      <x:c r="F1082" s="14" t="s">
        <x:v>63</x:v>
      </x:c>
      <x:c r="G1082" s="15">
        <x:v>43770.3977168634</x:v>
      </x:c>
      <x:c r="H1082" t="s">
        <x:v>69</x:v>
      </x:c>
      <x:c r="I1082" s="6">
        <x:v>147.576483817435</x:v>
      </x:c>
      <x:c r="J1082" t="s">
        <x:v>66</x:v>
      </x:c>
      <x:c r="K1082" s="6">
        <x:v>27.0285074403027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3372550</x:v>
      </x:c>
      <x:c r="B1083" s="1">
        <x:v>43770.5896358449</x:v>
      </x:c>
      <x:c r="C1083" s="6">
        <x:v>54.0452346483333</x:v>
      </x:c>
      <x:c r="D1083" s="13" t="s">
        <x:v>68</x:v>
      </x:c>
      <x:c r="E1083">
        <x:v>9</x:v>
      </x:c>
      <x:c r="F1083" s="14" t="s">
        <x:v>63</x:v>
      </x:c>
      <x:c r="G1083" s="15">
        <x:v>43770.3977168634</x:v>
      </x:c>
      <x:c r="H1083" t="s">
        <x:v>69</x:v>
      </x:c>
      <x:c r="I1083" s="6">
        <x:v>147.636735981359</x:v>
      </x:c>
      <x:c r="J1083" t="s">
        <x:v>66</x:v>
      </x:c>
      <x:c r="K1083" s="6">
        <x:v>27.0298587975417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3372560</x:v>
      </x:c>
      <x:c r="B1084" s="1">
        <x:v>43770.5896706018</x:v>
      </x:c>
      <x:c r="C1084" s="6">
        <x:v>54.0952958583333</x:v>
      </x:c>
      <x:c r="D1084" s="13" t="s">
        <x:v>68</x:v>
      </x:c>
      <x:c r="E1084">
        <x:v>9</x:v>
      </x:c>
      <x:c r="F1084" s="14" t="s">
        <x:v>63</x:v>
      </x:c>
      <x:c r="G1084" s="15">
        <x:v>43770.3977168634</x:v>
      </x:c>
      <x:c r="H1084" t="s">
        <x:v>69</x:v>
      </x:c>
      <x:c r="I1084" s="6">
        <x:v>147.513194890901</x:v>
      </x:c>
      <x:c r="J1084" t="s">
        <x:v>66</x:v>
      </x:c>
      <x:c r="K1084" s="6">
        <x:v>27.0241230405609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3372570</x:v>
      </x:c>
      <x:c r="B1085" s="1">
        <x:v>43770.5897050926</x:v>
      </x:c>
      <x:c r="C1085" s="6">
        <x:v>54.1449398516667</x:v>
      </x:c>
      <x:c r="D1085" s="13" t="s">
        <x:v>68</x:v>
      </x:c>
      <x:c r="E1085">
        <x:v>9</x:v>
      </x:c>
      <x:c r="F1085" s="14" t="s">
        <x:v>63</x:v>
      </x:c>
      <x:c r="G1085" s="15">
        <x:v>43770.3977168634</x:v>
      </x:c>
      <x:c r="H1085" t="s">
        <x:v>69</x:v>
      </x:c>
      <x:c r="I1085" s="6">
        <x:v>147.714531826064</x:v>
      </x:c>
      <x:c r="J1085" t="s">
        <x:v>66</x:v>
      </x:c>
      <x:c r="K1085" s="6">
        <x:v>27.0272762041805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3372580</x:v>
      </x:c>
      <x:c r="B1086" s="1">
        <x:v>43770.5897401273</x:v>
      </x:c>
      <x:c r="C1086" s="6">
        <x:v>54.1953791366667</x:v>
      </x:c>
      <x:c r="D1086" s="13" t="s">
        <x:v>68</x:v>
      </x:c>
      <x:c r="E1086">
        <x:v>9</x:v>
      </x:c>
      <x:c r="F1086" s="14" t="s">
        <x:v>63</x:v>
      </x:c>
      <x:c r="G1086" s="15">
        <x:v>43770.3977168634</x:v>
      </x:c>
      <x:c r="H1086" t="s">
        <x:v>69</x:v>
      </x:c>
      <x:c r="I1086" s="6">
        <x:v>147.63821641906</x:v>
      </x:c>
      <x:c r="J1086" t="s">
        <x:v>66</x:v>
      </x:c>
      <x:c r="K1086" s="6">
        <x:v>27.0518709820662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3372590</x:v>
      </x:c>
      <x:c r="B1087" s="1">
        <x:v>43770.5897751968</x:v>
      </x:c>
      <x:c r="C1087" s="6">
        <x:v>54.2459136733333</x:v>
      </x:c>
      <x:c r="D1087" s="13" t="s">
        <x:v>68</x:v>
      </x:c>
      <x:c r="E1087">
        <x:v>9</x:v>
      </x:c>
      <x:c r="F1087" s="14" t="s">
        <x:v>63</x:v>
      </x:c>
      <x:c r="G1087" s="15">
        <x:v>43770.3977168634</x:v>
      </x:c>
      <x:c r="H1087" t="s">
        <x:v>69</x:v>
      </x:c>
      <x:c r="I1087" s="6">
        <x:v>147.746238451562</x:v>
      </x:c>
      <x:c r="J1087" t="s">
        <x:v>66</x:v>
      </x:c>
      <x:c r="K1087" s="6">
        <x:v>27.0350540204395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3372600</x:v>
      </x:c>
      <x:c r="B1088" s="1">
        <x:v>43770.5898095255</x:v>
      </x:c>
      <x:c r="C1088" s="6">
        <x:v>54.2953275483333</x:v>
      </x:c>
      <x:c r="D1088" s="13" t="s">
        <x:v>68</x:v>
      </x:c>
      <x:c r="E1088">
        <x:v>9</x:v>
      </x:c>
      <x:c r="F1088" s="14" t="s">
        <x:v>63</x:v>
      </x:c>
      <x:c r="G1088" s="15">
        <x:v>43770.3977168634</x:v>
      </x:c>
      <x:c r="H1088" t="s">
        <x:v>69</x:v>
      </x:c>
      <x:c r="I1088" s="6">
        <x:v>147.873116447179</x:v>
      </x:c>
      <x:c r="J1088" t="s">
        <x:v>66</x:v>
      </x:c>
      <x:c r="K1088" s="6">
        <x:v>27.0363753500887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3372610</x:v>
      </x:c>
      <x:c r="B1089" s="1">
        <x:v>43770.5898443634</x:v>
      </x:c>
      <x:c r="C1089" s="6">
        <x:v>54.3454890533333</x:v>
      </x:c>
      <x:c r="D1089" s="13" t="s">
        <x:v>68</x:v>
      </x:c>
      <x:c r="E1089">
        <x:v>9</x:v>
      </x:c>
      <x:c r="F1089" s="14" t="s">
        <x:v>63</x:v>
      </x:c>
      <x:c r="G1089" s="15">
        <x:v>43770.3977168634</x:v>
      </x:c>
      <x:c r="H1089" t="s">
        <x:v>69</x:v>
      </x:c>
      <x:c r="I1089" s="6">
        <x:v>147.822101481384</x:v>
      </x:c>
      <x:c r="J1089" t="s">
        <x:v>66</x:v>
      </x:c>
      <x:c r="K1089" s="6">
        <x:v>27.0329218759653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3372620</x:v>
      </x:c>
      <x:c r="B1090" s="1">
        <x:v>43770.5898789699</x:v>
      </x:c>
      <x:c r="C1090" s="6">
        <x:v>54.39534277</x:v>
      </x:c>
      <x:c r="D1090" s="13" t="s">
        <x:v>68</x:v>
      </x:c>
      <x:c r="E1090">
        <x:v>9</x:v>
      </x:c>
      <x:c r="F1090" s="14" t="s">
        <x:v>63</x:v>
      </x:c>
      <x:c r="G1090" s="15">
        <x:v>43770.3977168634</x:v>
      </x:c>
      <x:c r="H1090" t="s">
        <x:v>69</x:v>
      </x:c>
      <x:c r="I1090" s="6">
        <x:v>148.010998255217</x:v>
      </x:c>
      <x:c r="J1090" t="s">
        <x:v>66</x:v>
      </x:c>
      <x:c r="K1090" s="6">
        <x:v>27.0389879806994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3372630</x:v>
      </x:c>
      <x:c r="B1091" s="1">
        <x:v>43770.5899133449</x:v>
      </x:c>
      <x:c r="C1091" s="6">
        <x:v>54.4448161183333</x:v>
      </x:c>
      <x:c r="D1091" s="13" t="s">
        <x:v>68</x:v>
      </x:c>
      <x:c r="E1091">
        <x:v>9</x:v>
      </x:c>
      <x:c r="F1091" s="14" t="s">
        <x:v>63</x:v>
      </x:c>
      <x:c r="G1091" s="15">
        <x:v>43770.3977168634</x:v>
      </x:c>
      <x:c r="H1091" t="s">
        <x:v>69</x:v>
      </x:c>
      <x:c r="I1091" s="6">
        <x:v>147.889491891747</x:v>
      </x:c>
      <x:c r="J1091" t="s">
        <x:v>66</x:v>
      </x:c>
      <x:c r="K1091" s="6">
        <x:v>27.0513304355609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3372640</x:v>
      </x:c>
      <x:c r="B1092" s="1">
        <x:v>43770.5899484144</x:v>
      </x:c>
      <x:c r="C1092" s="6">
        <x:v>54.495344425</x:v>
      </x:c>
      <x:c r="D1092" s="13" t="s">
        <x:v>68</x:v>
      </x:c>
      <x:c r="E1092">
        <x:v>9</x:v>
      </x:c>
      <x:c r="F1092" s="14" t="s">
        <x:v>63</x:v>
      </x:c>
      <x:c r="G1092" s="15">
        <x:v>43770.3977168634</x:v>
      </x:c>
      <x:c r="H1092" t="s">
        <x:v>69</x:v>
      </x:c>
      <x:c r="I1092" s="6">
        <x:v>147.943191190213</x:v>
      </x:c>
      <x:c r="J1092" t="s">
        <x:v>66</x:v>
      </x:c>
      <x:c r="K1092" s="6">
        <x:v>27.0430120364222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3372650</x:v>
      </x:c>
      <x:c r="B1093" s="1">
        <x:v>43770.5899827894</x:v>
      </x:c>
      <x:c r="C1093" s="6">
        <x:v>54.544825585</x:v>
      </x:c>
      <x:c r="D1093" s="13" t="s">
        <x:v>68</x:v>
      </x:c>
      <x:c r="E1093">
        <x:v>9</x:v>
      </x:c>
      <x:c r="F1093" s="14" t="s">
        <x:v>63</x:v>
      </x:c>
      <x:c r="G1093" s="15">
        <x:v>43770.3977168634</x:v>
      </x:c>
      <x:c r="H1093" t="s">
        <x:v>69</x:v>
      </x:c>
      <x:c r="I1093" s="6">
        <x:v>147.95044458038</x:v>
      </x:c>
      <x:c r="J1093" t="s">
        <x:v>66</x:v>
      </x:c>
      <x:c r="K1093" s="6">
        <x:v>27.0488379166882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3372660</x:v>
      </x:c>
      <x:c r="B1094" s="1">
        <x:v>43770.5900177083</x:v>
      </x:c>
      <x:c r="C1094" s="6">
        <x:v>54.5951015166667</x:v>
      </x:c>
      <x:c r="D1094" s="13" t="s">
        <x:v>68</x:v>
      </x:c>
      <x:c r="E1094">
        <x:v>9</x:v>
      </x:c>
      <x:c r="F1094" s="14" t="s">
        <x:v>63</x:v>
      </x:c>
      <x:c r="G1094" s="15">
        <x:v>43770.3977168634</x:v>
      </x:c>
      <x:c r="H1094" t="s">
        <x:v>69</x:v>
      </x:c>
      <x:c r="I1094" s="6">
        <x:v>147.915062531921</x:v>
      </x:c>
      <x:c r="J1094" t="s">
        <x:v>66</x:v>
      </x:c>
      <x:c r="K1094" s="6">
        <x:v>27.0455946418911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3372670</x:v>
      </x:c>
      <x:c r="B1095" s="1">
        <x:v>43770.590052662</x:v>
      </x:c>
      <x:c r="C1095" s="6">
        <x:v>54.6454513566667</x:v>
      </x:c>
      <x:c r="D1095" s="13" t="s">
        <x:v>68</x:v>
      </x:c>
      <x:c r="E1095">
        <x:v>9</x:v>
      </x:c>
      <x:c r="F1095" s="14" t="s">
        <x:v>63</x:v>
      </x:c>
      <x:c r="G1095" s="15">
        <x:v>43770.3977168634</x:v>
      </x:c>
      <x:c r="H1095" t="s">
        <x:v>69</x:v>
      </x:c>
      <x:c r="I1095" s="6">
        <x:v>147.926566339262</x:v>
      </x:c>
      <x:c r="J1095" t="s">
        <x:v>66</x:v>
      </x:c>
      <x:c r="K1095" s="6">
        <x:v>27.0392882831989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3372680</x:v>
      </x:c>
      <x:c r="B1096" s="1">
        <x:v>43770.5900869213</x:v>
      </x:c>
      <x:c r="C1096" s="6">
        <x:v>54.6948034816667</x:v>
      </x:c>
      <x:c r="D1096" s="13" t="s">
        <x:v>68</x:v>
      </x:c>
      <x:c r="E1096">
        <x:v>9</x:v>
      </x:c>
      <x:c r="F1096" s="14" t="s">
        <x:v>63</x:v>
      </x:c>
      <x:c r="G1096" s="15">
        <x:v>43770.3977168634</x:v>
      </x:c>
      <x:c r="H1096" t="s">
        <x:v>69</x:v>
      </x:c>
      <x:c r="I1096" s="6">
        <x:v>148.140215532107</x:v>
      </x:c>
      <x:c r="J1096" t="s">
        <x:v>66</x:v>
      </x:c>
      <x:c r="K1096" s="6">
        <x:v>27.047306369866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3372690</x:v>
      </x:c>
      <x:c r="B1097" s="1">
        <x:v>43770.5901220718</x:v>
      </x:c>
      <x:c r="C1097" s="6">
        <x:v>54.7454000416667</x:v>
      </x:c>
      <x:c r="D1097" s="13" t="s">
        <x:v>68</x:v>
      </x:c>
      <x:c r="E1097">
        <x:v>9</x:v>
      </x:c>
      <x:c r="F1097" s="14" t="s">
        <x:v>63</x:v>
      </x:c>
      <x:c r="G1097" s="15">
        <x:v>43770.3977168634</x:v>
      </x:c>
      <x:c r="H1097" t="s">
        <x:v>69</x:v>
      </x:c>
      <x:c r="I1097" s="6">
        <x:v>148.183030824482</x:v>
      </x:c>
      <x:c r="J1097" t="s">
        <x:v>66</x:v>
      </x:c>
      <x:c r="K1097" s="6">
        <x:v>27.0451742176092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3372700</x:v>
      </x:c>
      <x:c r="B1098" s="1">
        <x:v>43770.5901565972</x:v>
      </x:c>
      <x:c r="C1098" s="6">
        <x:v>54.7951197133333</x:v>
      </x:c>
      <x:c r="D1098" s="13" t="s">
        <x:v>68</x:v>
      </x:c>
      <x:c r="E1098">
        <x:v>9</x:v>
      </x:c>
      <x:c r="F1098" s="14" t="s">
        <x:v>63</x:v>
      </x:c>
      <x:c r="G1098" s="15">
        <x:v>43770.3977168634</x:v>
      </x:c>
      <x:c r="H1098" t="s">
        <x:v>69</x:v>
      </x:c>
      <x:c r="I1098" s="6">
        <x:v>148.26530649176</x:v>
      </x:c>
      <x:c r="J1098" t="s">
        <x:v>66</x:v>
      </x:c>
      <x:c r="K1098" s="6">
        <x:v>27.0342131745697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3372710</x:v>
      </x:c>
      <x:c r="B1099" s="1">
        <x:v>43770.5901915162</x:v>
      </x:c>
      <x:c r="C1099" s="6">
        <x:v>54.845372175</x:v>
      </x:c>
      <x:c r="D1099" s="13" t="s">
        <x:v>68</x:v>
      </x:c>
      <x:c r="E1099">
        <x:v>9</x:v>
      </x:c>
      <x:c r="F1099" s="14" t="s">
        <x:v>63</x:v>
      </x:c>
      <x:c r="G1099" s="15">
        <x:v>43770.3977168634</x:v>
      </x:c>
      <x:c r="H1099" t="s">
        <x:v>69</x:v>
      </x:c>
      <x:c r="I1099" s="6">
        <x:v>148.17780002971</x:v>
      </x:c>
      <x:c r="J1099" t="s">
        <x:v>66</x:v>
      </x:c>
      <x:c r="K1099" s="6">
        <x:v>27.0463453996672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3372720</x:v>
      </x:c>
      <x:c r="B1100" s="1">
        <x:v>43770.5902261227</x:v>
      </x:c>
      <x:c r="C1100" s="6">
        <x:v>54.8952202516667</x:v>
      </x:c>
      <x:c r="D1100" s="13" t="s">
        <x:v>68</x:v>
      </x:c>
      <x:c r="E1100">
        <x:v>9</x:v>
      </x:c>
      <x:c r="F1100" s="14" t="s">
        <x:v>63</x:v>
      </x:c>
      <x:c r="G1100" s="15">
        <x:v>43770.3977168634</x:v>
      </x:c>
      <x:c r="H1100" t="s">
        <x:v>69</x:v>
      </x:c>
      <x:c r="I1100" s="6">
        <x:v>148.137884896527</x:v>
      </x:c>
      <x:c r="J1100" t="s">
        <x:v>66</x:v>
      </x:c>
      <x:c r="K1100" s="6">
        <x:v>27.0366456221263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3372730</x:v>
      </x:c>
      <x:c r="B1101" s="1">
        <x:v>43770.5902604514</x:v>
      </x:c>
      <x:c r="C1101" s="6">
        <x:v>54.9446422866667</x:v>
      </x:c>
      <x:c r="D1101" s="13" t="s">
        <x:v>68</x:v>
      </x:c>
      <x:c r="E1101">
        <x:v>9</x:v>
      </x:c>
      <x:c r="F1101" s="14" t="s">
        <x:v>63</x:v>
      </x:c>
      <x:c r="G1101" s="15">
        <x:v>43770.3977168634</x:v>
      </x:c>
      <x:c r="H1101" t="s">
        <x:v>69</x:v>
      </x:c>
      <x:c r="I1101" s="6">
        <x:v>148.209454836999</x:v>
      </x:c>
      <x:c r="J1101" t="s">
        <x:v>66</x:v>
      </x:c>
      <x:c r="K1101" s="6">
        <x:v>27.0392582529475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3372740</x:v>
      </x:c>
      <x:c r="B1102" s="1">
        <x:v>43770.5902956018</x:v>
      </x:c>
      <x:c r="C1102" s="6">
        <x:v>54.9953045383333</x:v>
      </x:c>
      <x:c r="D1102" s="13" t="s">
        <x:v>68</x:v>
      </x:c>
      <x:c r="E1102">
        <x:v>9</x:v>
      </x:c>
      <x:c r="F1102" s="14" t="s">
        <x:v>63</x:v>
      </x:c>
      <x:c r="G1102" s="15">
        <x:v>43770.3977168634</x:v>
      </x:c>
      <x:c r="H1102" t="s">
        <x:v>69</x:v>
      </x:c>
      <x:c r="I1102" s="6">
        <x:v>148.3306458795</x:v>
      </x:c>
      <x:c r="J1102" t="s">
        <x:v>66</x:v>
      </x:c>
      <x:c r="K1102" s="6">
        <x:v>27.0382372245685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3372750</x:v>
      </x:c>
      <x:c r="B1103" s="1">
        <x:v>43770.5903303241</x:v>
      </x:c>
      <x:c r="C1103" s="6">
        <x:v>55.0452671466667</x:v>
      </x:c>
      <x:c r="D1103" s="13" t="s">
        <x:v>68</x:v>
      </x:c>
      <x:c r="E1103">
        <x:v>9</x:v>
      </x:c>
      <x:c r="F1103" s="14" t="s">
        <x:v>63</x:v>
      </x:c>
      <x:c r="G1103" s="15">
        <x:v>43770.3977168634</x:v>
      </x:c>
      <x:c r="H1103" t="s">
        <x:v>69</x:v>
      </x:c>
      <x:c r="I1103" s="6">
        <x:v>148.270448175482</x:v>
      </x:c>
      <x:c r="J1103" t="s">
        <x:v>66</x:v>
      </x:c>
      <x:c r="K1103" s="6">
        <x:v>27.0405195237267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3372760</x:v>
      </x:c>
      <x:c r="B1104" s="1">
        <x:v>43770.5903647801</x:v>
      </x:c>
      <x:c r="C1104" s="6">
        <x:v>55.0948922483333</x:v>
      </x:c>
      <x:c r="D1104" s="13" t="s">
        <x:v>68</x:v>
      </x:c>
      <x:c r="E1104">
        <x:v>9</x:v>
      </x:c>
      <x:c r="F1104" s="14" t="s">
        <x:v>63</x:v>
      </x:c>
      <x:c r="G1104" s="15">
        <x:v>43770.3977168634</x:v>
      </x:c>
      <x:c r="H1104" t="s">
        <x:v>69</x:v>
      </x:c>
      <x:c r="I1104" s="6">
        <x:v>148.434146647767</x:v>
      </x:c>
      <x:c r="J1104" t="s">
        <x:v>66</x:v>
      </x:c>
      <x:c r="K1104" s="6">
        <x:v>27.0300089483799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3372770</x:v>
      </x:c>
      <x:c r="B1105" s="1">
        <x:v>43770.5903993866</x:v>
      </x:c>
      <x:c r="C1105" s="6">
        <x:v>55.14469149</x:v>
      </x:c>
      <x:c r="D1105" s="13" t="s">
        <x:v>68</x:v>
      </x:c>
      <x:c r="E1105">
        <x:v>9</x:v>
      </x:c>
      <x:c r="F1105" s="14" t="s">
        <x:v>63</x:v>
      </x:c>
      <x:c r="G1105" s="15">
        <x:v>43770.3977168634</x:v>
      </x:c>
      <x:c r="H1105" t="s">
        <x:v>69</x:v>
      </x:c>
      <x:c r="I1105" s="6">
        <x:v>148.53007595079</x:v>
      </x:c>
      <x:c r="J1105" t="s">
        <x:v>66</x:v>
      </x:c>
      <x:c r="K1105" s="6">
        <x:v>27.042141158282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3372780</x:v>
      </x:c>
      <x:c r="B1106" s="1">
        <x:v>43770.5904342593</x:v>
      </x:c>
      <x:c r="C1106" s="6">
        <x:v>55.1949445016667</x:v>
      </x:c>
      <x:c r="D1106" s="13" t="s">
        <x:v>68</x:v>
      </x:c>
      <x:c r="E1106">
        <x:v>9</x:v>
      </x:c>
      <x:c r="F1106" s="14" t="s">
        <x:v>63</x:v>
      </x:c>
      <x:c r="G1106" s="15">
        <x:v>43770.3977168634</x:v>
      </x:c>
      <x:c r="H1106" t="s">
        <x:v>69</x:v>
      </x:c>
      <x:c r="I1106" s="6">
        <x:v>148.558890650293</x:v>
      </x:c>
      <x:c r="J1106" t="s">
        <x:v>66</x:v>
      </x:c>
      <x:c r="K1106" s="6">
        <x:v>27.058087273138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3372790</x:v>
      </x:c>
      <x:c r="B1107" s="1">
        <x:v>43770.590468831</x:v>
      </x:c>
      <x:c r="C1107" s="6">
        <x:v>55.2447187266667</x:v>
      </x:c>
      <x:c r="D1107" s="13" t="s">
        <x:v>68</x:v>
      </x:c>
      <x:c r="E1107">
        <x:v>9</x:v>
      </x:c>
      <x:c r="F1107" s="14" t="s">
        <x:v>63</x:v>
      </x:c>
      <x:c r="G1107" s="15">
        <x:v>43770.3977168634</x:v>
      </x:c>
      <x:c r="H1107" t="s">
        <x:v>69</x:v>
      </x:c>
      <x:c r="I1107" s="6">
        <x:v>148.728681186602</x:v>
      </x:c>
      <x:c r="J1107" t="s">
        <x:v>66</x:v>
      </x:c>
      <x:c r="K1107" s="6">
        <x:v>27.0500391303717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3372800</x:v>
      </x:c>
      <x:c r="B1108" s="1">
        <x:v>43770.5905037847</x:v>
      </x:c>
      <x:c r="C1108" s="6">
        <x:v>55.2950491833333</x:v>
      </x:c>
      <x:c r="D1108" s="13" t="s">
        <x:v>68</x:v>
      </x:c>
      <x:c r="E1108">
        <x:v>9</x:v>
      </x:c>
      <x:c r="F1108" s="14" t="s">
        <x:v>63</x:v>
      </x:c>
      <x:c r="G1108" s="15">
        <x:v>43770.3977168634</x:v>
      </x:c>
      <x:c r="H1108" t="s">
        <x:v>69</x:v>
      </x:c>
      <x:c r="I1108" s="6">
        <x:v>148.813023943938</x:v>
      </x:c>
      <x:c r="J1108" t="s">
        <x:v>66</x:v>
      </x:c>
      <x:c r="K1108" s="6">
        <x:v>27.0498889786377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3372810</x:v>
      </x:c>
      <x:c r="B1109" s="1">
        <x:v>43770.5905387384</x:v>
      </x:c>
      <x:c r="C1109" s="6">
        <x:v>55.3453799433333</x:v>
      </x:c>
      <x:c r="D1109" s="13" t="s">
        <x:v>68</x:v>
      </x:c>
      <x:c r="E1109">
        <x:v>9</x:v>
      </x:c>
      <x:c r="F1109" s="14" t="s">
        <x:v>63</x:v>
      </x:c>
      <x:c r="G1109" s="15">
        <x:v>43770.3977168634</x:v>
      </x:c>
      <x:c r="H1109" t="s">
        <x:v>69</x:v>
      </x:c>
      <x:c r="I1109" s="6">
        <x:v>149.036734225698</x:v>
      </x:c>
      <x:c r="J1109" t="s">
        <x:v>66</x:v>
      </x:c>
      <x:c r="K1109" s="6">
        <x:v>27.0448438842823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3372820</x:v>
      </x:c>
      <x:c r="B1110" s="1">
        <x:v>43770.5905730671</x:v>
      </x:c>
      <x:c r="C1110" s="6">
        <x:v>55.3948260383333</x:v>
      </x:c>
      <x:c r="D1110" s="13" t="s">
        <x:v>68</x:v>
      </x:c>
      <x:c r="E1110">
        <x:v>9</x:v>
      </x:c>
      <x:c r="F1110" s="14" t="s">
        <x:v>63</x:v>
      </x:c>
      <x:c r="G1110" s="15">
        <x:v>43770.3977168634</x:v>
      </x:c>
      <x:c r="H1110" t="s">
        <x:v>69</x:v>
      </x:c>
      <x:c r="I1110" s="6">
        <x:v>148.886700312639</x:v>
      </x:c>
      <x:c r="J1110" t="s">
        <x:v>66</x:v>
      </x:c>
      <x:c r="K1110" s="6">
        <x:v>27.0446637024811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3372830</x:v>
      </x:c>
      <x:c r="B1111" s="1">
        <x:v>43770.5906077199</x:v>
      </x:c>
      <x:c r="C1111" s="6">
        <x:v>55.44472563</x:v>
      </x:c>
      <x:c r="D1111" s="13" t="s">
        <x:v>68</x:v>
      </x:c>
      <x:c r="E1111">
        <x:v>9</x:v>
      </x:c>
      <x:c r="F1111" s="14" t="s">
        <x:v>63</x:v>
      </x:c>
      <x:c r="G1111" s="15">
        <x:v>43770.3977168634</x:v>
      </x:c>
      <x:c r="H1111" t="s">
        <x:v>69</x:v>
      </x:c>
      <x:c r="I1111" s="6">
        <x:v>149.024638827877</x:v>
      </x:c>
      <x:c r="J1111" t="s">
        <x:v>66</x:v>
      </x:c>
      <x:c r="K1111" s="6">
        <x:v>27.0512703748432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3372840</x:v>
      </x:c>
      <x:c r="B1112" s="1">
        <x:v>43770.5906425926</x:v>
      </x:c>
      <x:c r="C1112" s="6">
        <x:v>55.494961735</x:v>
      </x:c>
      <x:c r="D1112" s="13" t="s">
        <x:v>68</x:v>
      </x:c>
      <x:c r="E1112">
        <x:v>9</x:v>
      </x:c>
      <x:c r="F1112" s="14" t="s">
        <x:v>63</x:v>
      </x:c>
      <x:c r="G1112" s="15">
        <x:v>43770.3977168634</x:v>
      </x:c>
      <x:c r="H1112" t="s">
        <x:v>69</x:v>
      </x:c>
      <x:c r="I1112" s="6">
        <x:v>148.854746978046</x:v>
      </x:c>
      <x:c r="J1112" t="s">
        <x:v>66</x:v>
      </x:c>
      <x:c r="K1112" s="6">
        <x:v>27.0629822350784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3372850</x:v>
      </x:c>
      <x:c r="B1113" s="1">
        <x:v>43770.5906773148</x:v>
      </x:c>
      <x:c r="C1113" s="6">
        <x:v>55.54494361</x:v>
      </x:c>
      <x:c r="D1113" s="13" t="s">
        <x:v>68</x:v>
      </x:c>
      <x:c r="E1113">
        <x:v>9</x:v>
      </x:c>
      <x:c r="F1113" s="14" t="s">
        <x:v>63</x:v>
      </x:c>
      <x:c r="G1113" s="15">
        <x:v>43770.3977168634</x:v>
      </x:c>
      <x:c r="H1113" t="s">
        <x:v>69</x:v>
      </x:c>
      <x:c r="I1113" s="6">
        <x:v>148.951510078102</x:v>
      </x:c>
      <x:c r="J1113" t="s">
        <x:v>66</x:v>
      </x:c>
      <x:c r="K1113" s="6">
        <x:v>27.0526217412466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3372860</x:v>
      </x:c>
      <x:c r="B1114" s="1">
        <x:v>43770.5907126968</x:v>
      </x:c>
      <x:c r="C1114" s="6">
        <x:v>55.595912155</x:v>
      </x:c>
      <x:c r="D1114" s="13" t="s">
        <x:v>68</x:v>
      </x:c>
      <x:c r="E1114">
        <x:v>9</x:v>
      </x:c>
      <x:c r="F1114" s="14" t="s">
        <x:v>63</x:v>
      </x:c>
      <x:c r="G1114" s="15">
        <x:v>43770.3977168634</x:v>
      </x:c>
      <x:c r="H1114" t="s">
        <x:v>69</x:v>
      </x:c>
      <x:c r="I1114" s="6">
        <x:v>148.889489830706</x:v>
      </x:c>
      <x:c r="J1114" t="s">
        <x:v>66</x:v>
      </x:c>
      <x:c r="K1114" s="6">
        <x:v>27.0403093118971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3372870</x:v>
      </x:c>
      <x:c r="B1115" s="1">
        <x:v>43770.5907469097</x:v>
      </x:c>
      <x:c r="C1115" s="6">
        <x:v>55.6451624483333</x:v>
      </x:c>
      <x:c r="D1115" s="13" t="s">
        <x:v>68</x:v>
      </x:c>
      <x:c r="E1115">
        <x:v>9</x:v>
      </x:c>
      <x:c r="F1115" s="14" t="s">
        <x:v>63</x:v>
      </x:c>
      <x:c r="G1115" s="15">
        <x:v>43770.3977168634</x:v>
      </x:c>
      <x:c r="H1115" t="s">
        <x:v>69</x:v>
      </x:c>
      <x:c r="I1115" s="6">
        <x:v>148.913248342812</x:v>
      </x:c>
      <x:c r="J1115" t="s">
        <x:v>66</x:v>
      </x:c>
      <x:c r="K1115" s="6">
        <x:v>27.0387477387189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3372880</x:v>
      </x:c>
      <x:c r="B1116" s="1">
        <x:v>43770.5907814815</x:v>
      </x:c>
      <x:c r="C1116" s="6">
        <x:v>55.694951575</x:v>
      </x:c>
      <x:c r="D1116" s="13" t="s">
        <x:v>68</x:v>
      </x:c>
      <x:c r="E1116">
        <x:v>9</x:v>
      </x:c>
      <x:c r="F1116" s="14" t="s">
        <x:v>63</x:v>
      </x:c>
      <x:c r="G1116" s="15">
        <x:v>43770.3977168634</x:v>
      </x:c>
      <x:c r="H1116" t="s">
        <x:v>69</x:v>
      </x:c>
      <x:c r="I1116" s="6">
        <x:v>148.765435370634</x:v>
      </x:c>
      <x:c r="J1116" t="s">
        <x:v>66</x:v>
      </x:c>
      <x:c r="K1116" s="6">
        <x:v>27.0418408555279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3372890</x:v>
      </x:c>
      <x:c r="B1117" s="1">
        <x:v>43770.5908162384</x:v>
      </x:c>
      <x:c r="C1117" s="6">
        <x:v>55.7450200333333</x:v>
      </x:c>
      <x:c r="D1117" s="13" t="s">
        <x:v>68</x:v>
      </x:c>
      <x:c r="E1117">
        <x:v>9</x:v>
      </x:c>
      <x:c r="F1117" s="14" t="s">
        <x:v>63</x:v>
      </x:c>
      <x:c r="G1117" s="15">
        <x:v>43770.3977168634</x:v>
      </x:c>
      <x:c r="H1117" t="s">
        <x:v>69</x:v>
      </x:c>
      <x:c r="I1117" s="6">
        <x:v>148.699369590038</x:v>
      </x:c>
      <x:c r="J1117" t="s">
        <x:v>66</x:v>
      </x:c>
      <x:c r="K1117" s="6">
        <x:v>27.0603095249135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3372900</x:v>
      </x:c>
      <x:c r="B1118" s="1">
        <x:v>43770.5908511921</x:v>
      </x:c>
      <x:c r="C1118" s="6">
        <x:v>55.79532001</x:v>
      </x:c>
      <x:c r="D1118" s="13" t="s">
        <x:v>68</x:v>
      </x:c>
      <x:c r="E1118">
        <x:v>9</x:v>
      </x:c>
      <x:c r="F1118" s="14" t="s">
        <x:v>63</x:v>
      </x:c>
      <x:c r="G1118" s="15">
        <x:v>43770.3977168634</x:v>
      </x:c>
      <x:c r="H1118" t="s">
        <x:v>69</x:v>
      </x:c>
      <x:c r="I1118" s="6">
        <x:v>148.632321731489</x:v>
      </x:c>
      <x:c r="J1118" t="s">
        <x:v>66</x:v>
      </x:c>
      <x:c r="K1118" s="6">
        <x:v>27.0566157829076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3372910</x:v>
      </x:c>
      <x:c r="B1119" s="1">
        <x:v>43770.5908856829</x:v>
      </x:c>
      <x:c r="C1119" s="6">
        <x:v>55.844979555</x:v>
      </x:c>
      <x:c r="D1119" s="13" t="s">
        <x:v>68</x:v>
      </x:c>
      <x:c r="E1119">
        <x:v>9</x:v>
      </x:c>
      <x:c r="F1119" s="14" t="s">
        <x:v>63</x:v>
      </x:c>
      <x:c r="G1119" s="15">
        <x:v>43770.3977168634</x:v>
      </x:c>
      <x:c r="H1119" t="s">
        <x:v>69</x:v>
      </x:c>
      <x:c r="I1119" s="6">
        <x:v>148.612182120499</x:v>
      </x:c>
      <x:c r="J1119" t="s">
        <x:v>66</x:v>
      </x:c>
      <x:c r="K1119" s="6">
        <x:v>27.0499190089845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3372920</x:v>
      </x:c>
      <x:c r="B1120" s="1">
        <x:v>43770.5909205671</x:v>
      </x:c>
      <x:c r="C1120" s="6">
        <x:v>55.8952284316667</x:v>
      </x:c>
      <x:c r="D1120" s="13" t="s">
        <x:v>68</x:v>
      </x:c>
      <x:c r="E1120">
        <x:v>9</x:v>
      </x:c>
      <x:c r="F1120" s="14" t="s">
        <x:v>63</x:v>
      </x:c>
      <x:c r="G1120" s="15">
        <x:v>43770.3977168634</x:v>
      </x:c>
      <x:c r="H1120" t="s">
        <x:v>69</x:v>
      </x:c>
      <x:c r="I1120" s="6">
        <x:v>148.553259087076</x:v>
      </x:c>
      <x:c r="J1120" t="s">
        <x:v>66</x:v>
      </x:c>
      <x:c r="K1120" s="6">
        <x:v>27.044423460095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3372930</x:v>
      </x:c>
      <x:c r="B1121" s="1">
        <x:v>43770.5909552431</x:v>
      </x:c>
      <x:c r="C1121" s="6">
        <x:v>55.945151775</x:v>
      </x:c>
      <x:c r="D1121" s="13" t="s">
        <x:v>68</x:v>
      </x:c>
      <x:c r="E1121">
        <x:v>9</x:v>
      </x:c>
      <x:c r="F1121" s="14" t="s">
        <x:v>63</x:v>
      </x:c>
      <x:c r="G1121" s="15">
        <x:v>43770.3977168634</x:v>
      </x:c>
      <x:c r="H1121" t="s">
        <x:v>69</x:v>
      </x:c>
      <x:c r="I1121" s="6">
        <x:v>148.527118489296</x:v>
      </x:c>
      <x:c r="J1121" t="s">
        <x:v>66</x:v>
      </x:c>
      <x:c r="K1121" s="6">
        <x:v>27.042801824437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3372940</x:v>
      </x:c>
      <x:c r="B1122" s="1">
        <x:v>43770.5909899306</x:v>
      </x:c>
      <x:c r="C1122" s="6">
        <x:v>55.99509239</x:v>
      </x:c>
      <x:c r="D1122" s="13" t="s">
        <x:v>68</x:v>
      </x:c>
      <x:c r="E1122">
        <x:v>9</x:v>
      </x:c>
      <x:c r="F1122" s="14" t="s">
        <x:v>63</x:v>
      </x:c>
      <x:c r="G1122" s="15">
        <x:v>43770.3977168634</x:v>
      </x:c>
      <x:c r="H1122" t="s">
        <x:v>69</x:v>
      </x:c>
      <x:c r="I1122" s="6">
        <x:v>148.628260172679</x:v>
      </x:c>
      <x:c r="J1122" t="s">
        <x:v>66</x:v>
      </x:c>
      <x:c r="K1122" s="6">
        <x:v>27.0388678597074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3372950</x:v>
      </x:c>
      <x:c r="B1123" s="1">
        <x:v>43770.5910243866</x:v>
      </x:c>
      <x:c r="C1123" s="6">
        <x:v>56.0447535916667</x:v>
      </x:c>
      <x:c r="D1123" s="13" t="s">
        <x:v>68</x:v>
      </x:c>
      <x:c r="E1123">
        <x:v>9</x:v>
      </x:c>
      <x:c r="F1123" s="14" t="s">
        <x:v>63</x:v>
      </x:c>
      <x:c r="G1123" s="15">
        <x:v>43770.3977168634</x:v>
      </x:c>
      <x:c r="H1123" t="s">
        <x:v>69</x:v>
      </x:c>
      <x:c r="I1123" s="6">
        <x:v>148.58955401919</x:v>
      </x:c>
      <x:c r="J1123" t="s">
        <x:v>66</x:v>
      </x:c>
      <x:c r="K1123" s="6">
        <x:v>27.051240344485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3372960</x:v>
      </x:c>
      <x:c r="B1124" s="1">
        <x:v>43770.5910594097</x:v>
      </x:c>
      <x:c r="C1124" s="6">
        <x:v>56.09514247</x:v>
      </x:c>
      <x:c r="D1124" s="13" t="s">
        <x:v>68</x:v>
      </x:c>
      <x:c r="E1124">
        <x:v>9</x:v>
      </x:c>
      <x:c r="F1124" s="14" t="s">
        <x:v>63</x:v>
      </x:c>
      <x:c r="G1124" s="15">
        <x:v>43770.3977168634</x:v>
      </x:c>
      <x:c r="H1124" t="s">
        <x:v>69</x:v>
      </x:c>
      <x:c r="I1124" s="6">
        <x:v>148.570725159125</x:v>
      </x:c>
      <x:c r="J1124" t="s">
        <x:v>66</x:v>
      </x:c>
      <x:c r="K1124" s="6">
        <x:v>27.0554445972662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3372970</x:v>
      </x:c>
      <x:c r="B1125" s="1">
        <x:v>43770.5910939815</x:v>
      </x:c>
      <x:c r="C1125" s="6">
        <x:v>56.14495568</x:v>
      </x:c>
      <x:c r="D1125" s="13" t="s">
        <x:v>68</x:v>
      </x:c>
      <x:c r="E1125">
        <x:v>9</x:v>
      </x:c>
      <x:c r="F1125" s="14" t="s">
        <x:v>63</x:v>
      </x:c>
      <x:c r="G1125" s="15">
        <x:v>43770.3977168634</x:v>
      </x:c>
      <x:c r="H1125" t="s">
        <x:v>69</x:v>
      </x:c>
      <x:c r="I1125" s="6">
        <x:v>148.516074326029</x:v>
      </x:c>
      <x:c r="J1125" t="s">
        <x:v>66</x:v>
      </x:c>
      <x:c r="K1125" s="6">
        <x:v>27.0601894031588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3372980</x:v>
      </x:c>
      <x:c r="B1126" s="1">
        <x:v>43770.5911293981</x:v>
      </x:c>
      <x:c r="C1126" s="6">
        <x:v>56.1959225183333</x:v>
      </x:c>
      <x:c r="D1126" s="13" t="s">
        <x:v>68</x:v>
      </x:c>
      <x:c r="E1126">
        <x:v>9</x:v>
      </x:c>
      <x:c r="F1126" s="14" t="s">
        <x:v>63</x:v>
      </x:c>
      <x:c r="G1126" s="15">
        <x:v>43770.3977168634</x:v>
      </x:c>
      <x:c r="H1126" t="s">
        <x:v>69</x:v>
      </x:c>
      <x:c r="I1126" s="6">
        <x:v>148.516046252361</x:v>
      </x:c>
      <x:c r="J1126" t="s">
        <x:v>66</x:v>
      </x:c>
      <x:c r="K1126" s="6">
        <x:v>27.0564656308793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3372990</x:v>
      </x:c>
      <x:c r="B1127" s="1">
        <x:v>43770.5911634259</x:v>
      </x:c>
      <x:c r="C1127" s="6">
        <x:v>56.2449691016667</x:v>
      </x:c>
      <x:c r="D1127" s="13" t="s">
        <x:v>68</x:v>
      </x:c>
      <x:c r="E1127">
        <x:v>9</x:v>
      </x:c>
      <x:c r="F1127" s="14" t="s">
        <x:v>63</x:v>
      </x:c>
      <x:c r="G1127" s="15">
        <x:v>43770.3977168634</x:v>
      </x:c>
      <x:c r="H1127" t="s">
        <x:v>69</x:v>
      </x:c>
      <x:c r="I1127" s="6">
        <x:v>148.562790592844</x:v>
      </x:c>
      <x:c r="J1127" t="s">
        <x:v>66</x:v>
      </x:c>
      <x:c r="K1127" s="6">
        <x:v>27.057216391087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3373000</x:v>
      </x:c>
      <x:c r="B1128" s="1">
        <x:v>43770.5911984606</x:v>
      </x:c>
      <x:c r="C1128" s="6">
        <x:v>56.2953583</x:v>
      </x:c>
      <x:c r="D1128" s="13" t="s">
        <x:v>68</x:v>
      </x:c>
      <x:c r="E1128">
        <x:v>9</x:v>
      </x:c>
      <x:c r="F1128" s="14" t="s">
        <x:v>63</x:v>
      </x:c>
      <x:c r="G1128" s="15">
        <x:v>43770.3977168634</x:v>
      </x:c>
      <x:c r="H1128" t="s">
        <x:v>69</x:v>
      </x:c>
      <x:c r="I1128" s="6">
        <x:v>148.587866402362</x:v>
      </x:c>
      <x:c r="J1128" t="s">
        <x:v>66</x:v>
      </x:c>
      <x:c r="K1128" s="6">
        <x:v>27.0590782771269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3373010</x:v>
      </x:c>
      <x:c r="B1129" s="1">
        <x:v>43770.5912328357</x:v>
      </x:c>
      <x:c r="C1129" s="6">
        <x:v>56.34491111</x:v>
      </x:c>
      <x:c r="D1129" s="13" t="s">
        <x:v>68</x:v>
      </x:c>
      <x:c r="E1129">
        <x:v>9</x:v>
      </x:c>
      <x:c r="F1129" s="14" t="s">
        <x:v>63</x:v>
      </x:c>
      <x:c r="G1129" s="15">
        <x:v>43770.3977168634</x:v>
      </x:c>
      <x:c r="H1129" t="s">
        <x:v>69</x:v>
      </x:c>
      <x:c r="I1129" s="6">
        <x:v>148.675076873259</x:v>
      </x:c>
      <x:c r="J1129" t="s">
        <x:v>66</x:v>
      </x:c>
      <x:c r="K1129" s="6">
        <x:v>27.0433423695695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3373020</x:v>
      </x:c>
      <x:c r="B1130" s="1">
        <x:v>43770.5912674768</x:v>
      </x:c>
      <x:c r="C1130" s="6">
        <x:v>56.3947705166667</x:v>
      </x:c>
      <x:c r="D1130" s="13" t="s">
        <x:v>68</x:v>
      </x:c>
      <x:c r="E1130">
        <x:v>9</x:v>
      </x:c>
      <x:c r="F1130" s="14" t="s">
        <x:v>63</x:v>
      </x:c>
      <x:c r="G1130" s="15">
        <x:v>43770.3977168634</x:v>
      </x:c>
      <x:c r="H1130" t="s">
        <x:v>69</x:v>
      </x:c>
      <x:c r="I1130" s="6">
        <x:v>148.758703403637</x:v>
      </x:c>
      <x:c r="J1130" t="s">
        <x:v>66</x:v>
      </x:c>
      <x:c r="K1130" s="6">
        <x:v>27.0433423695695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3373030</x:v>
      </x:c>
      <x:c r="B1131" s="1">
        <x:v>43770.5913025116</x:v>
      </x:c>
      <x:c r="C1131" s="6">
        <x:v>56.4452321433333</x:v>
      </x:c>
      <x:c r="D1131" s="13" t="s">
        <x:v>68</x:v>
      </x:c>
      <x:c r="E1131">
        <x:v>9</x:v>
      </x:c>
      <x:c r="F1131" s="14" t="s">
        <x:v>63</x:v>
      </x:c>
      <x:c r="G1131" s="15">
        <x:v>43770.3977168634</x:v>
      </x:c>
      <x:c r="H1131" t="s">
        <x:v>69</x:v>
      </x:c>
      <x:c r="I1131" s="6">
        <x:v>148.722761232762</x:v>
      </x:c>
      <x:c r="J1131" t="s">
        <x:v>66</x:v>
      </x:c>
      <x:c r="K1131" s="6">
        <x:v>27.0662855876617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3373040</x:v>
      </x:c>
      <x:c r="B1132" s="1">
        <x:v>43770.591337037</x:v>
      </x:c>
      <x:c r="C1132" s="6">
        <x:v>56.494940645</x:v>
      </x:c>
      <x:c r="D1132" s="13" t="s">
        <x:v>68</x:v>
      </x:c>
      <x:c r="E1132">
        <x:v>9</x:v>
      </x:c>
      <x:c r="F1132" s="14" t="s">
        <x:v>63</x:v>
      </x:c>
      <x:c r="G1132" s="15">
        <x:v>43770.3977168634</x:v>
      </x:c>
      <x:c r="H1132" t="s">
        <x:v>69</x:v>
      </x:c>
      <x:c r="I1132" s="6">
        <x:v>148.868665714279</x:v>
      </x:c>
      <x:c r="J1132" t="s">
        <x:v>66</x:v>
      </x:c>
      <x:c r="K1132" s="6">
        <x:v>27.0636128748656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3373050</x:v>
      </x:c>
      <x:c r="B1133" s="1">
        <x:v>43770.5913723032</x:v>
      </x:c>
      <x:c r="C1133" s="6">
        <x:v>56.54574396</x:v>
      </x:c>
      <x:c r="D1133" s="13" t="s">
        <x:v>68</x:v>
      </x:c>
      <x:c r="E1133">
        <x:v>9</x:v>
      </x:c>
      <x:c r="F1133" s="14" t="s">
        <x:v>63</x:v>
      </x:c>
      <x:c r="G1133" s="15">
        <x:v>43770.3977168634</x:v>
      </x:c>
      <x:c r="H1133" t="s">
        <x:v>69</x:v>
      </x:c>
      <x:c r="I1133" s="6">
        <x:v>148.891442125195</x:v>
      </x:c>
      <x:c r="J1133" t="s">
        <x:v>66</x:v>
      </x:c>
      <x:c r="K1133" s="6">
        <x:v>27.0585377294606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3373060</x:v>
      </x:c>
      <x:c r="B1134" s="1">
        <x:v>43770.5914065625</x:v>
      </x:c>
      <x:c r="C1134" s="6">
        <x:v>56.59508522</x:v>
      </x:c>
      <x:c r="D1134" s="13" t="s">
        <x:v>68</x:v>
      </x:c>
      <x:c r="E1134">
        <x:v>9</x:v>
      </x:c>
      <x:c r="F1134" s="14" t="s">
        <x:v>63</x:v>
      </x:c>
      <x:c r="G1134" s="15">
        <x:v>43770.3977168634</x:v>
      </x:c>
      <x:c r="H1134" t="s">
        <x:v>69</x:v>
      </x:c>
      <x:c r="I1134" s="6">
        <x:v>149.073969779539</x:v>
      </x:c>
      <x:c r="J1134" t="s">
        <x:v>66</x:v>
      </x:c>
      <x:c r="K1134" s="6">
        <x:v>27.0477568247411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3373070</x:v>
      </x:c>
      <x:c r="B1135" s="1">
        <x:v>43770.5914412384</x:v>
      </x:c>
      <x:c r="C1135" s="6">
        <x:v>56.6449717933333</x:v>
      </x:c>
      <x:c r="D1135" s="13" t="s">
        <x:v>68</x:v>
      </x:c>
      <x:c r="E1135">
        <x:v>9</x:v>
      </x:c>
      <x:c r="F1135" s="14" t="s">
        <x:v>63</x:v>
      </x:c>
      <x:c r="G1135" s="15">
        <x:v>43770.3977168634</x:v>
      </x:c>
      <x:c r="H1135" t="s">
        <x:v>69</x:v>
      </x:c>
      <x:c r="I1135" s="6">
        <x:v>149.019422194842</x:v>
      </x:c>
      <x:c r="J1135" t="s">
        <x:v>66</x:v>
      </x:c>
      <x:c r="K1135" s="6">
        <x:v>27.0561653268433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3373080</x:v>
      </x:c>
      <x:c r="B1136" s="1">
        <x:v>43770.5914761921</x:v>
      </x:c>
      <x:c r="C1136" s="6">
        <x:v>56.695353885</x:v>
      </x:c>
      <x:c r="D1136" s="13" t="s">
        <x:v>68</x:v>
      </x:c>
      <x:c r="E1136">
        <x:v>9</x:v>
      </x:c>
      <x:c r="F1136" s="14" t="s">
        <x:v>63</x:v>
      </x:c>
      <x:c r="G1136" s="15">
        <x:v>43770.3977168634</x:v>
      </x:c>
      <x:c r="H1136" t="s">
        <x:v>69</x:v>
      </x:c>
      <x:c r="I1136" s="6">
        <x:v>149.039251774484</x:v>
      </x:c>
      <x:c r="J1136" t="s">
        <x:v>66</x:v>
      </x:c>
      <x:c r="K1136" s="6">
        <x:v>27.0517508606135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3373090</x:v>
      </x:c>
      <x:c r="B1137" s="1">
        <x:v>43770.5915106134</x:v>
      </x:c>
      <x:c r="C1137" s="6">
        <x:v>56.7449111566667</x:v>
      </x:c>
      <x:c r="D1137" s="13" t="s">
        <x:v>68</x:v>
      </x:c>
      <x:c r="E1137">
        <x:v>9</x:v>
      </x:c>
      <x:c r="F1137" s="14" t="s">
        <x:v>63</x:v>
      </x:c>
      <x:c r="G1137" s="15">
        <x:v>43770.3977168634</x:v>
      </x:c>
      <x:c r="H1137" t="s">
        <x:v>69</x:v>
      </x:c>
      <x:c r="I1137" s="6">
        <x:v>148.911551105002</x:v>
      </x:c>
      <x:c r="J1137" t="s">
        <x:v>66</x:v>
      </x:c>
      <x:c r="K1137" s="6">
        <x:v>27.0689883331011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3373100</x:v>
      </x:c>
      <x:c r="B1138" s="1">
        <x:v>43770.5915452199</x:v>
      </x:c>
      <x:c r="C1138" s="6">
        <x:v>56.79475361</x:v>
      </x:c>
      <x:c r="D1138" s="13" t="s">
        <x:v>68</x:v>
      </x:c>
      <x:c r="E1138">
        <x:v>9</x:v>
      </x:c>
      <x:c r="F1138" s="14" t="s">
        <x:v>63</x:v>
      </x:c>
      <x:c r="G1138" s="15">
        <x:v>43770.3977168634</x:v>
      </x:c>
      <x:c r="H1138" t="s">
        <x:v>69</x:v>
      </x:c>
      <x:c r="I1138" s="6">
        <x:v>149.043883180637</x:v>
      </x:c>
      <x:c r="J1138" t="s">
        <x:v>66</x:v>
      </x:c>
      <x:c r="K1138" s="6">
        <x:v>27.0544535943504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3373110</x:v>
      </x:c>
      <x:c r="B1139" s="1">
        <x:v>43770.5915800926</x:v>
      </x:c>
      <x:c r="C1139" s="6">
        <x:v>56.8449559266667</x:v>
      </x:c>
      <x:c r="D1139" s="13" t="s">
        <x:v>68</x:v>
      </x:c>
      <x:c r="E1139">
        <x:v>9</x:v>
      </x:c>
      <x:c r="F1139" s="14" t="s">
        <x:v>63</x:v>
      </x:c>
      <x:c r="G1139" s="15">
        <x:v>43770.3977168634</x:v>
      </x:c>
      <x:c r="H1139" t="s">
        <x:v>69</x:v>
      </x:c>
      <x:c r="I1139" s="6">
        <x:v>149.041859556683</x:v>
      </x:c>
      <x:c r="J1139" t="s">
        <x:v>66</x:v>
      </x:c>
      <x:c r="K1139" s="6">
        <x:v>27.0549040501846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3373120</x:v>
      </x:c>
      <x:c r="B1140" s="1">
        <x:v>43770.5916146644</x:v>
      </x:c>
      <x:c r="C1140" s="6">
        <x:v>56.8947443483333</x:v>
      </x:c>
      <x:c r="D1140" s="13" t="s">
        <x:v>68</x:v>
      </x:c>
      <x:c r="E1140">
        <x:v>9</x:v>
      </x:c>
      <x:c r="F1140" s="14" t="s">
        <x:v>63</x:v>
      </x:c>
      <x:c r="G1140" s="15">
        <x:v>43770.3977168634</x:v>
      </x:c>
      <x:c r="H1140" t="s">
        <x:v>69</x:v>
      </x:c>
      <x:c r="I1140" s="6">
        <x:v>149.210214900293</x:v>
      </x:c>
      <x:c r="J1140" t="s">
        <x:v>66</x:v>
      </x:c>
      <x:c r="K1140" s="6">
        <x:v>27.0622615040384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3373130</x:v>
      </x:c>
      <x:c r="B1141" s="1">
        <x:v>43770.5916498495</x:v>
      </x:c>
      <x:c r="C1141" s="6">
        <x:v>56.9453566016667</x:v>
      </x:c>
      <x:c r="D1141" s="13" t="s">
        <x:v>68</x:v>
      </x:c>
      <x:c r="E1141">
        <x:v>9</x:v>
      </x:c>
      <x:c r="F1141" s="14" t="s">
        <x:v>63</x:v>
      </x:c>
      <x:c r="G1141" s="15">
        <x:v>43770.3977168634</x:v>
      </x:c>
      <x:c r="H1141" t="s">
        <x:v>69</x:v>
      </x:c>
      <x:c r="I1141" s="6">
        <x:v>149.388322352099</x:v>
      </x:c>
      <x:c r="J1141" t="s">
        <x:v>66</x:v>
      </x:c>
      <x:c r="K1141" s="6">
        <x:v>27.06003925097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3373140</x:v>
      </x:c>
      <x:c r="B1142" s="1">
        <x:v>43770.5916844097</x:v>
      </x:c>
      <x:c r="C1142" s="6">
        <x:v>56.9951697216667</x:v>
      </x:c>
      <x:c r="D1142" s="13" t="s">
        <x:v>68</x:v>
      </x:c>
      <x:c r="E1142">
        <x:v>9</x:v>
      </x:c>
      <x:c r="F1142" s="14" t="s">
        <x:v>63</x:v>
      </x:c>
      <x:c r="G1142" s="15">
        <x:v>43770.3977168634</x:v>
      </x:c>
      <x:c r="H1142" t="s">
        <x:v>69</x:v>
      </x:c>
      <x:c r="I1142" s="6">
        <x:v>149.477551616871</x:v>
      </x:c>
      <x:c r="J1142" t="s">
        <x:v>66</x:v>
      </x:c>
      <x:c r="K1142" s="6">
        <x:v>27.0551743237147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3373150</x:v>
      </x:c>
      <x:c r="B1143" s="1">
        <x:v>43770.591718831</x:v>
      </x:c>
      <x:c r="C1143" s="6">
        <x:v>57.04471629</x:v>
      </x:c>
      <x:c r="D1143" s="13" t="s">
        <x:v>68</x:v>
      </x:c>
      <x:c r="E1143">
        <x:v>9</x:v>
      </x:c>
      <x:c r="F1143" s="14" t="s">
        <x:v>63</x:v>
      </x:c>
      <x:c r="G1143" s="15">
        <x:v>43770.3977168634</x:v>
      </x:c>
      <x:c r="H1143" t="s">
        <x:v>69</x:v>
      </x:c>
      <x:c r="I1143" s="6">
        <x:v>149.400929969276</x:v>
      </x:c>
      <x:c r="J1143" t="s">
        <x:v>66</x:v>
      </x:c>
      <x:c r="K1143" s="6">
        <x:v>27.0684477838395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3373160</x:v>
      </x:c>
      <x:c r="B1144" s="1">
        <x:v>43770.5917537384</x:v>
      </x:c>
      <x:c r="C1144" s="6">
        <x:v>57.0949834583333</x:v>
      </x:c>
      <x:c r="D1144" s="13" t="s">
        <x:v>68</x:v>
      </x:c>
      <x:c r="E1144">
        <x:v>9</x:v>
      </x:c>
      <x:c r="F1144" s="14" t="s">
        <x:v>63</x:v>
      </x:c>
      <x:c r="G1144" s="15">
        <x:v>43770.3977168634</x:v>
      </x:c>
      <x:c r="H1144" t="s">
        <x:v>69</x:v>
      </x:c>
      <x:c r="I1144" s="6">
        <x:v>149.438047812391</x:v>
      </x:c>
      <x:c r="J1144" t="s">
        <x:v>66</x:v>
      </x:c>
      <x:c r="K1144" s="6">
        <x:v>27.0639432100402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3373170</x:v>
      </x:c>
      <x:c r="B1145" s="1">
        <x:v>43770.5917891204</x:v>
      </x:c>
      <x:c r="C1145" s="6">
        <x:v>57.1459593516667</x:v>
      </x:c>
      <x:c r="D1145" s="13" t="s">
        <x:v>68</x:v>
      </x:c>
      <x:c r="E1145">
        <x:v>9</x:v>
      </x:c>
      <x:c r="F1145" s="14" t="s">
        <x:v>63</x:v>
      </x:c>
      <x:c r="G1145" s="15">
        <x:v>43770.3977168634</x:v>
      </x:c>
      <x:c r="H1145" t="s">
        <x:v>69</x:v>
      </x:c>
      <x:c r="I1145" s="6">
        <x:v>149.378721539832</x:v>
      </x:c>
      <x:c r="J1145" t="s">
        <x:v>66</x:v>
      </x:c>
      <x:c r="K1145" s="6">
        <x:v>27.0621714126687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3373180</x:v>
      </x:c>
      <x:c r="B1146" s="1">
        <x:v>43770.5918231829</x:v>
      </x:c>
      <x:c r="C1146" s="6">
        <x:v>57.1949739333333</x:v>
      </x:c>
      <x:c r="D1146" s="13" t="s">
        <x:v>68</x:v>
      </x:c>
      <x:c r="E1146">
        <x:v>9</x:v>
      </x:c>
      <x:c r="F1146" s="14" t="s">
        <x:v>63</x:v>
      </x:c>
      <x:c r="G1146" s="15">
        <x:v>43770.3977168634</x:v>
      </x:c>
      <x:c r="H1146" t="s">
        <x:v>69</x:v>
      </x:c>
      <x:c r="I1146" s="6">
        <x:v>149.374905867155</x:v>
      </x:c>
      <x:c r="J1146" t="s">
        <x:v>66</x:v>
      </x:c>
      <x:c r="K1146" s="6">
        <x:v>27.0518109213394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3373190</x:v>
      </x:c>
      <x:c r="B1147" s="1">
        <x:v>43770.5918578356</x:v>
      </x:c>
      <x:c r="C1147" s="6">
        <x:v>57.2448851816667</x:v>
      </x:c>
      <x:c r="D1147" s="13" t="s">
        <x:v>68</x:v>
      </x:c>
      <x:c r="E1147">
        <x:v>9</x:v>
      </x:c>
      <x:c r="F1147" s="14" t="s">
        <x:v>63</x:v>
      </x:c>
      <x:c r="G1147" s="15">
        <x:v>43770.3977168634</x:v>
      </x:c>
      <x:c r="H1147" t="s">
        <x:v>69</x:v>
      </x:c>
      <x:c r="I1147" s="6">
        <x:v>149.32169963118</x:v>
      </x:c>
      <x:c r="J1147" t="s">
        <x:v>66</x:v>
      </x:c>
      <x:c r="K1147" s="6">
        <x:v>27.0486877650083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3373200</x:v>
      </x:c>
      <x:c r="B1148" s="1">
        <x:v>43770.5918926273</x:v>
      </x:c>
      <x:c r="C1148" s="6">
        <x:v>57.29498517</x:v>
      </x:c>
      <x:c r="D1148" s="13" t="s">
        <x:v>68</x:v>
      </x:c>
      <x:c r="E1148">
        <x:v>9</x:v>
      </x:c>
      <x:c r="F1148" s="14" t="s">
        <x:v>63</x:v>
      </x:c>
      <x:c r="G1148" s="15">
        <x:v>43770.3977168634</x:v>
      </x:c>
      <x:c r="H1148" t="s">
        <x:v>69</x:v>
      </x:c>
      <x:c r="I1148" s="6">
        <x:v>149.388832036151</x:v>
      </x:c>
      <x:c r="J1148" t="s">
        <x:v>66</x:v>
      </x:c>
      <x:c r="K1148" s="6">
        <x:v>27.0487177953441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3373210</x:v>
      </x:c>
      <x:c r="B1149" s="1">
        <x:v>43770.5919271644</x:v>
      </x:c>
      <x:c r="C1149" s="6">
        <x:v>57.344708035</x:v>
      </x:c>
      <x:c r="D1149" s="13" t="s">
        <x:v>68</x:v>
      </x:c>
      <x:c r="E1149">
        <x:v>9</x:v>
      </x:c>
      <x:c r="F1149" s="14" t="s">
        <x:v>63</x:v>
      </x:c>
      <x:c r="G1149" s="15">
        <x:v>43770.3977168634</x:v>
      </x:c>
      <x:c r="H1149" t="s">
        <x:v>69</x:v>
      </x:c>
      <x:c r="I1149" s="6">
        <x:v>149.567665617829</x:v>
      </x:c>
      <x:c r="J1149" t="s">
        <x:v>66</x:v>
      </x:c>
      <x:c r="K1149" s="6">
        <x:v>27.0426516730267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3373220</x:v>
      </x:c>
      <x:c r="B1150" s="1">
        <x:v>43770.5919621181</x:v>
      </x:c>
      <x:c r="C1150" s="6">
        <x:v>57.3950436433333</x:v>
      </x:c>
      <x:c r="D1150" s="13" t="s">
        <x:v>68</x:v>
      </x:c>
      <x:c r="E1150">
        <x:v>9</x:v>
      </x:c>
      <x:c r="F1150" s="14" t="s">
        <x:v>63</x:v>
      </x:c>
      <x:c r="G1150" s="15">
        <x:v>43770.3977168634</x:v>
      </x:c>
      <x:c r="H1150" t="s">
        <x:v>69</x:v>
      </x:c>
      <x:c r="I1150" s="6">
        <x:v>149.518247584226</x:v>
      </x:c>
      <x:c r="J1150" t="s">
        <x:v>66</x:v>
      </x:c>
      <x:c r="K1150" s="6">
        <x:v>27.0610903164265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3373230</x:v>
      </x:c>
      <x:c r="B1151" s="1">
        <x:v>43770.5919965625</x:v>
      </x:c>
      <x:c r="C1151" s="6">
        <x:v>57.4446537716667</x:v>
      </x:c>
      <x:c r="D1151" s="13" t="s">
        <x:v>68</x:v>
      </x:c>
      <x:c r="E1151">
        <x:v>9</x:v>
      </x:c>
      <x:c r="F1151" s="14" t="s">
        <x:v>63</x:v>
      </x:c>
      <x:c r="G1151" s="15">
        <x:v>43770.3977168634</x:v>
      </x:c>
      <x:c r="H1151" t="s">
        <x:v>69</x:v>
      </x:c>
      <x:c r="I1151" s="6">
        <x:v>149.61419554962</x:v>
      </x:c>
      <x:c r="J1151" t="s">
        <x:v>66</x:v>
      </x:c>
      <x:c r="K1151" s="6">
        <x:v>27.0622314735811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3373240</x:v>
      </x:c>
      <x:c r="B1152" s="1">
        <x:v>43770.5920316782</x:v>
      </x:c>
      <x:c r="C1152" s="6">
        <x:v>57.4952082616667</x:v>
      </x:c>
      <x:c r="D1152" s="13" t="s">
        <x:v>68</x:v>
      </x:c>
      <x:c r="E1152">
        <x:v>9</x:v>
      </x:c>
      <x:c r="F1152" s="14" t="s">
        <x:v>63</x:v>
      </x:c>
      <x:c r="G1152" s="15">
        <x:v>43770.3977168634</x:v>
      </x:c>
      <x:c r="H1152" t="s">
        <x:v>69</x:v>
      </x:c>
      <x:c r="I1152" s="6">
        <x:v>149.815078394461</x:v>
      </x:c>
      <x:c r="J1152" t="s">
        <x:v>66</x:v>
      </x:c>
      <x:c r="K1152" s="6">
        <x:v>27.0663156181545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3373250</x:v>
      </x:c>
      <x:c r="B1153" s="1">
        <x:v>43770.592066088</x:v>
      </x:c>
      <x:c r="C1153" s="6">
        <x:v>57.5447813433333</x:v>
      </x:c>
      <x:c r="D1153" s="13" t="s">
        <x:v>68</x:v>
      </x:c>
      <x:c r="E1153">
        <x:v>9</x:v>
      </x:c>
      <x:c r="F1153" s="14" t="s">
        <x:v>63</x:v>
      </x:c>
      <x:c r="G1153" s="15">
        <x:v>43770.3977168634</x:v>
      </x:c>
      <x:c r="H1153" t="s">
        <x:v>69</x:v>
      </x:c>
      <x:c r="I1153" s="6">
        <x:v>149.94268739274</x:v>
      </x:c>
      <x:c r="J1153" t="s">
        <x:v>66</x:v>
      </x:c>
      <x:c r="K1153" s="6">
        <x:v>27.0567659349417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3373260</x:v>
      </x:c>
      <x:c r="B1154" s="1">
        <x:v>43770.5921010069</x:v>
      </x:c>
      <x:c r="C1154" s="6">
        <x:v>57.59504414</x:v>
      </x:c>
      <x:c r="D1154" s="13" t="s">
        <x:v>68</x:v>
      </x:c>
      <x:c r="E1154">
        <x:v>9</x:v>
      </x:c>
      <x:c r="F1154" s="14" t="s">
        <x:v>63</x:v>
      </x:c>
      <x:c r="G1154" s="15">
        <x:v>43770.3977168634</x:v>
      </x:c>
      <x:c r="H1154" t="s">
        <x:v>69</x:v>
      </x:c>
      <x:c r="I1154" s="6">
        <x:v>150.099364498794</x:v>
      </x:c>
      <x:c r="J1154" t="s">
        <x:v>66</x:v>
      </x:c>
      <x:c r="K1154" s="6">
        <x:v>27.0482973706717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3373270</x:v>
      </x:c>
      <x:c r="B1155" s="1">
        <x:v>43770.5921358796</x:v>
      </x:c>
      <x:c r="C1155" s="6">
        <x:v>57.6452549616667</x:v>
      </x:c>
      <x:c r="D1155" s="13" t="s">
        <x:v>68</x:v>
      </x:c>
      <x:c r="E1155">
        <x:v>9</x:v>
      </x:c>
      <x:c r="F1155" s="14" t="s">
        <x:v>63</x:v>
      </x:c>
      <x:c r="G1155" s="15">
        <x:v>43770.3977168634</x:v>
      </x:c>
      <x:c r="H1155" t="s">
        <x:v>69</x:v>
      </x:c>
      <x:c r="I1155" s="6">
        <x:v>150.187734409653</x:v>
      </x:c>
      <x:c r="J1155" t="s">
        <x:v>66</x:v>
      </x:c>
      <x:c r="K1155" s="6">
        <x:v>27.0437327633299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3373280</x:v>
      </x:c>
      <x:c r="B1156" s="1">
        <x:v>43770.5921706366</x:v>
      </x:c>
      <x:c r="C1156" s="6">
        <x:v>57.69532568</x:v>
      </x:c>
      <x:c r="D1156" s="13" t="s">
        <x:v>68</x:v>
      </x:c>
      <x:c r="E1156">
        <x:v>9</x:v>
      </x:c>
      <x:c r="F1156" s="14" t="s">
        <x:v>63</x:v>
      </x:c>
      <x:c r="G1156" s="15">
        <x:v>43770.3977168634</x:v>
      </x:c>
      <x:c r="H1156" t="s">
        <x:v>69</x:v>
      </x:c>
      <x:c r="I1156" s="6">
        <x:v>150.190665928305</x:v>
      </x:c>
      <x:c r="J1156" t="s">
        <x:v>66</x:v>
      </x:c>
      <x:c r="K1156" s="6">
        <x:v>27.0655348254249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3373290</x:v>
      </x:c>
      <x:c r="B1157" s="1">
        <x:v>43770.5922054398</x:v>
      </x:c>
      <x:c r="C1157" s="6">
        <x:v>57.7454511383333</x:v>
      </x:c>
      <x:c r="D1157" s="13" t="s">
        <x:v>68</x:v>
      </x:c>
      <x:c r="E1157">
        <x:v>9</x:v>
      </x:c>
      <x:c r="F1157" s="14" t="s">
        <x:v>63</x:v>
      </x:c>
      <x:c r="G1157" s="15">
        <x:v>43770.3977168634</x:v>
      </x:c>
      <x:c r="H1157" t="s">
        <x:v>69</x:v>
      </x:c>
      <x:c r="I1157" s="6">
        <x:v>150.232706816329</x:v>
      </x:c>
      <x:c r="J1157" t="s">
        <x:v>66</x:v>
      </x:c>
      <x:c r="K1157" s="6">
        <x:v>27.0637329967435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3373300</x:v>
      </x:c>
      <x:c r="B1158" s="1">
        <x:v>43770.5922397338</x:v>
      </x:c>
      <x:c r="C1158" s="6">
        <x:v>57.79482242</x:v>
      </x:c>
      <x:c r="D1158" s="13" t="s">
        <x:v>68</x:v>
      </x:c>
      <x:c r="E1158">
        <x:v>9</x:v>
      </x:c>
      <x:c r="F1158" s="14" t="s">
        <x:v>63</x:v>
      </x:c>
      <x:c r="G1158" s="15">
        <x:v>43770.3977168634</x:v>
      </x:c>
      <x:c r="H1158" t="s">
        <x:v>69</x:v>
      </x:c>
      <x:c r="I1158" s="6">
        <x:v>150.311659311384</x:v>
      </x:c>
      <x:c r="J1158" t="s">
        <x:v>66</x:v>
      </x:c>
      <x:c r="K1158" s="6">
        <x:v>27.0612704991099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3373310</x:v>
      </x:c>
      <x:c r="B1159" s="1">
        <x:v>43770.5922748032</x:v>
      </x:c>
      <x:c r="C1159" s="6">
        <x:v>57.84532513</x:v>
      </x:c>
      <x:c r="D1159" s="13" t="s">
        <x:v>68</x:v>
      </x:c>
      <x:c r="E1159">
        <x:v>9</x:v>
      </x:c>
      <x:c r="F1159" s="14" t="s">
        <x:v>63</x:v>
      </x:c>
      <x:c r="G1159" s="15">
        <x:v>43770.3977168634</x:v>
      </x:c>
      <x:c r="H1159" t="s">
        <x:v>69</x:v>
      </x:c>
      <x:c r="I1159" s="6">
        <x:v>150.327049135466</x:v>
      </x:c>
      <x:c r="J1159" t="s">
        <x:v>66</x:v>
      </x:c>
      <x:c r="K1159" s="6">
        <x:v>27.0765860624961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3373320</x:v>
      </x:c>
      <x:c r="B1160" s="1">
        <x:v>43770.5923093403</x:v>
      </x:c>
      <x:c r="C1160" s="6">
        <x:v>57.8950418366667</x:v>
      </x:c>
      <x:c r="D1160" s="13" t="s">
        <x:v>68</x:v>
      </x:c>
      <x:c r="E1160">
        <x:v>9</x:v>
      </x:c>
      <x:c r="F1160" s="14" t="s">
        <x:v>63</x:v>
      </x:c>
      <x:c r="G1160" s="15">
        <x:v>43770.3977168634</x:v>
      </x:c>
      <x:c r="H1160" t="s">
        <x:v>69</x:v>
      </x:c>
      <x:c r="I1160" s="6">
        <x:v>150.485690915322</x:v>
      </x:c>
      <x:c r="J1160" t="s">
        <x:v>66</x:v>
      </x:c>
      <x:c r="K1160" s="6">
        <x:v>27.0603095249135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3373330</x:v>
      </x:c>
      <x:c r="B1161" s="1">
        <x:v>43770.5923437847</x:v>
      </x:c>
      <x:c r="C1161" s="6">
        <x:v>57.9446591733333</x:v>
      </x:c>
      <x:c r="D1161" s="13" t="s">
        <x:v>68</x:v>
      </x:c>
      <x:c r="E1161">
        <x:v>9</x:v>
      </x:c>
      <x:c r="F1161" s="14" t="s">
        <x:v>63</x:v>
      </x:c>
      <x:c r="G1161" s="15">
        <x:v>43770.3977168634</x:v>
      </x:c>
      <x:c r="H1161" t="s">
        <x:v>69</x:v>
      </x:c>
      <x:c r="I1161" s="6">
        <x:v>150.649789257569</x:v>
      </x:c>
      <x:c r="J1161" t="s">
        <x:v>66</x:v>
      </x:c>
      <x:c r="K1161" s="6">
        <x:v>27.0578470297905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3373340</x:v>
      </x:c>
      <x:c r="B1162" s="1">
        <x:v>43770.5923791319</x:v>
      </x:c>
      <x:c r="C1162" s="6">
        <x:v>57.9955327016667</x:v>
      </x:c>
      <x:c r="D1162" s="13" t="s">
        <x:v>68</x:v>
      </x:c>
      <x:c r="E1162">
        <x:v>9</x:v>
      </x:c>
      <x:c r="F1162" s="14" t="s">
        <x:v>63</x:v>
      </x:c>
      <x:c r="G1162" s="15">
        <x:v>43770.3977168634</x:v>
      </x:c>
      <x:c r="H1162" t="s">
        <x:v>69</x:v>
      </x:c>
      <x:c r="I1162" s="6">
        <x:v>150.626535418444</x:v>
      </x:c>
      <x:c r="J1162" t="s">
        <x:v>66</x:v>
      </x:c>
      <x:c r="K1162" s="6">
        <x:v>27.0816912658202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3373350</x:v>
      </x:c>
      <x:c r="B1163" s="1">
        <x:v>43770.5924132755</x:v>
      </x:c>
      <x:c r="C1163" s="6">
        <x:v>58.0447198133333</x:v>
      </x:c>
      <x:c r="D1163" s="13" t="s">
        <x:v>68</x:v>
      </x:c>
      <x:c r="E1163">
        <x:v>9</x:v>
      </x:c>
      <x:c r="F1163" s="14" t="s">
        <x:v>63</x:v>
      </x:c>
      <x:c r="G1163" s="15">
        <x:v>43770.3977168634</x:v>
      </x:c>
      <x:c r="H1163" t="s">
        <x:v>69</x:v>
      </x:c>
      <x:c r="I1163" s="6">
        <x:v>150.706050288736</x:v>
      </x:c>
      <x:c r="J1163" t="s">
        <x:v>66</x:v>
      </x:c>
      <x:c r="K1163" s="6">
        <x:v>27.0641834538237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3373360</x:v>
      </x:c>
      <x:c r="B1164" s="1">
        <x:v>43770.5924483449</x:v>
      </x:c>
      <x:c r="C1164" s="6">
        <x:v>58.0952204266667</x:v>
      </x:c>
      <x:c r="D1164" s="13" t="s">
        <x:v>68</x:v>
      </x:c>
      <x:c r="E1164">
        <x:v>9</x:v>
      </x:c>
      <x:c r="F1164" s="14" t="s">
        <x:v>63</x:v>
      </x:c>
      <x:c r="G1164" s="15">
        <x:v>43770.3977168634</x:v>
      </x:c>
      <x:c r="H1164" t="s">
        <x:v>69</x:v>
      </x:c>
      <x:c r="I1164" s="6">
        <x:v>150.837956372348</x:v>
      </x:c>
      <x:c r="J1164" t="s">
        <x:v>66</x:v>
      </x:c>
      <x:c r="K1164" s="6">
        <x:v>27.0688682110358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3373370</x:v>
      </x:c>
      <x:c r="B1165" s="1">
        <x:v>43770.5924827199</x:v>
      </x:c>
      <x:c r="C1165" s="6">
        <x:v>58.14470582</x:v>
      </x:c>
      <x:c r="D1165" s="13" t="s">
        <x:v>68</x:v>
      </x:c>
      <x:c r="E1165">
        <x:v>9</x:v>
      </x:c>
      <x:c r="F1165" s="14" t="s">
        <x:v>63</x:v>
      </x:c>
      <x:c r="G1165" s="15">
        <x:v>43770.3977168634</x:v>
      </x:c>
      <x:c r="H1165" t="s">
        <x:v>69</x:v>
      </x:c>
      <x:c r="I1165" s="6">
        <x:v>150.865913591973</x:v>
      </x:c>
      <x:c r="J1165" t="s">
        <x:v>66</x:v>
      </x:c>
      <x:c r="K1165" s="6">
        <x:v>27.0664657706229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3373380</x:v>
      </x:c>
      <x:c r="B1166" s="1">
        <x:v>43770.5925176736</x:v>
      </x:c>
      <x:c r="C1166" s="6">
        <x:v>58.1950696616667</x:v>
      </x:c>
      <x:c r="D1166" s="13" t="s">
        <x:v>68</x:v>
      </x:c>
      <x:c r="E1166">
        <x:v>9</x:v>
      </x:c>
      <x:c r="F1166" s="14" t="s">
        <x:v>63</x:v>
      </x:c>
      <x:c r="G1166" s="15">
        <x:v>43770.3977168634</x:v>
      </x:c>
      <x:c r="H1166" t="s">
        <x:v>69</x:v>
      </x:c>
      <x:c r="I1166" s="6">
        <x:v>150.836009161597</x:v>
      </x:c>
      <x:c r="J1166" t="s">
        <x:v>66</x:v>
      </x:c>
      <x:c r="K1166" s="6">
        <x:v>27.0730424553426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3373390</x:v>
      </x:c>
      <x:c r="B1167" s="1">
        <x:v>43770.5925527778</x:v>
      </x:c>
      <x:c r="C1167" s="6">
        <x:v>58.2456000933333</x:v>
      </x:c>
      <x:c r="D1167" s="13" t="s">
        <x:v>68</x:v>
      </x:c>
      <x:c r="E1167">
        <x:v>9</x:v>
      </x:c>
      <x:c r="F1167" s="14" t="s">
        <x:v>63</x:v>
      </x:c>
      <x:c r="G1167" s="15">
        <x:v>43770.3977168634</x:v>
      </x:c>
      <x:c r="H1167" t="s">
        <x:v>69</x:v>
      </x:c>
      <x:c r="I1167" s="6">
        <x:v>151.077404914094</x:v>
      </x:c>
      <x:c r="J1167" t="s">
        <x:v>66</x:v>
      </x:c>
      <x:c r="K1167" s="6">
        <x:v>27.0574566343885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3373400</x:v>
      </x:c>
      <x:c r="B1168" s="1">
        <x:v>43770.592587037</x:v>
      </x:c>
      <x:c r="C1168" s="6">
        <x:v>58.2949572283333</x:v>
      </x:c>
      <x:c r="D1168" s="13" t="s">
        <x:v>68</x:v>
      </x:c>
      <x:c r="E1168">
        <x:v>9</x:v>
      </x:c>
      <x:c r="F1168" s="14" t="s">
        <x:v>63</x:v>
      </x:c>
      <x:c r="G1168" s="15">
        <x:v>43770.3977168634</x:v>
      </x:c>
      <x:c r="H1168" t="s">
        <x:v>69</x:v>
      </x:c>
      <x:c r="I1168" s="6">
        <x:v>151.182732008172</x:v>
      </x:c>
      <x:c r="J1168" t="s">
        <x:v>66</x:v>
      </x:c>
      <x:c r="K1168" s="6">
        <x:v>27.0530721968353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3373410</x:v>
      </x:c>
      <x:c r="B1169" s="1">
        <x:v>43770.5926220718</x:v>
      </x:c>
      <x:c r="C1169" s="6">
        <x:v>58.34539757</x:v>
      </x:c>
      <x:c r="D1169" s="13" t="s">
        <x:v>68</x:v>
      </x:c>
      <x:c r="E1169">
        <x:v>9</x:v>
      </x:c>
      <x:c r="F1169" s="14" t="s">
        <x:v>63</x:v>
      </x:c>
      <x:c r="G1169" s="15">
        <x:v>43770.3977168634</x:v>
      </x:c>
      <x:c r="H1169" t="s">
        <x:v>69</x:v>
      </x:c>
      <x:c r="I1169" s="6">
        <x:v>150.970975780764</x:v>
      </x:c>
      <x:c r="J1169" t="s">
        <x:v>66</x:v>
      </x:c>
      <x:c r="K1169" s="6">
        <x:v>27.0733427608884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3373420</x:v>
      </x:c>
      <x:c r="B1170" s="1">
        <x:v>43770.5926566782</x:v>
      </x:c>
      <x:c r="C1170" s="6">
        <x:v>58.39520568</x:v>
      </x:c>
      <x:c r="D1170" s="13" t="s">
        <x:v>68</x:v>
      </x:c>
      <x:c r="E1170">
        <x:v>9</x:v>
      </x:c>
      <x:c r="F1170" s="14" t="s">
        <x:v>63</x:v>
      </x:c>
      <x:c r="G1170" s="15">
        <x:v>43770.3977168634</x:v>
      </x:c>
      <x:c r="H1170" t="s">
        <x:v>69</x:v>
      </x:c>
      <x:c r="I1170" s="6">
        <x:v>151.113016190955</x:v>
      </x:c>
      <x:c r="J1170" t="s">
        <x:v>66</x:v>
      </x:c>
      <x:c r="K1170" s="6">
        <x:v>27.0608801033095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3373430</x:v>
      </x:c>
      <x:c r="B1171" s="1">
        <x:v>43770.5926916667</x:v>
      </x:c>
      <x:c r="C1171" s="6">
        <x:v>58.4456186333333</x:v>
      </x:c>
      <x:c r="D1171" s="13" t="s">
        <x:v>68</x:v>
      </x:c>
      <x:c r="E1171">
        <x:v>9</x:v>
      </x:c>
      <x:c r="F1171" s="14" t="s">
        <x:v>63</x:v>
      </x:c>
      <x:c r="G1171" s="15">
        <x:v>43770.3977168634</x:v>
      </x:c>
      <x:c r="H1171" t="s">
        <x:v>69</x:v>
      </x:c>
      <x:c r="I1171" s="6">
        <x:v>151.065344413703</x:v>
      </x:c>
      <x:c r="J1171" t="s">
        <x:v>66</x:v>
      </x:c>
      <x:c r="K1171" s="6">
        <x:v>27.063853118626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3373440</x:v>
      </x:c>
      <x:c r="B1172" s="1">
        <x:v>43770.5927261574</x:v>
      </x:c>
      <x:c r="C1172" s="6">
        <x:v>58.495303605</x:v>
      </x:c>
      <x:c r="D1172" s="13" t="s">
        <x:v>68</x:v>
      </x:c>
      <x:c r="E1172">
        <x:v>9</x:v>
      </x:c>
      <x:c r="F1172" s="14" t="s">
        <x:v>63</x:v>
      </x:c>
      <x:c r="G1172" s="15">
        <x:v>43770.3977168634</x:v>
      </x:c>
      <x:c r="H1172" t="s">
        <x:v>69</x:v>
      </x:c>
      <x:c r="I1172" s="6">
        <x:v>150.940430582121</x:v>
      </x:c>
      <x:c r="J1172" t="s">
        <x:v>66</x:v>
      </x:c>
      <x:c r="K1172" s="6">
        <x:v>27.0725619665245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3373450</x:v>
      </x:c>
      <x:c r="B1173" s="1">
        <x:v>43770.5927607292</x:v>
      </x:c>
      <x:c r="C1173" s="6">
        <x:v>58.54504779</x:v>
      </x:c>
      <x:c r="D1173" s="13" t="s">
        <x:v>68</x:v>
      </x:c>
      <x:c r="E1173">
        <x:v>9</x:v>
      </x:c>
      <x:c r="F1173" s="14" t="s">
        <x:v>63</x:v>
      </x:c>
      <x:c r="G1173" s="15">
        <x:v>43770.3977168634</x:v>
      </x:c>
      <x:c r="H1173" t="s">
        <x:v>69</x:v>
      </x:c>
      <x:c r="I1173" s="6">
        <x:v>150.98421869921</x:v>
      </x:c>
      <x:c r="J1173" t="s">
        <x:v>66</x:v>
      </x:c>
      <x:c r="K1173" s="6">
        <x:v>27.0554445972662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3373460</x:v>
      </x:c>
      <x:c r="B1174" s="1">
        <x:v>43770.5928013542</x:v>
      </x:c>
      <x:c r="C1174" s="6">
        <x:v>58.603572815</x:v>
      </x:c>
      <x:c r="D1174" s="13" t="s">
        <x:v>68</x:v>
      </x:c>
      <x:c r="E1174">
        <x:v>9</x:v>
      </x:c>
      <x:c r="F1174" s="14" t="s">
        <x:v>63</x:v>
      </x:c>
      <x:c r="G1174" s="15">
        <x:v>43770.3977168634</x:v>
      </x:c>
      <x:c r="H1174" t="s">
        <x:v>69</x:v>
      </x:c>
      <x:c r="I1174" s="6">
        <x:v>150.829567333193</x:v>
      </x:c>
      <x:c r="J1174" t="s">
        <x:v>66</x:v>
      </x:c>
      <x:c r="K1174" s="6">
        <x:v>27.0482373100081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3373470</x:v>
      </x:c>
      <x:c r="B1175" s="1">
        <x:v>43770.5928304745</x:v>
      </x:c>
      <x:c r="C1175" s="6">
        <x:v>58.6454974783333</x:v>
      </x:c>
      <x:c r="D1175" s="13" t="s">
        <x:v>68</x:v>
      </x:c>
      <x:c r="E1175">
        <x:v>9</x:v>
      </x:c>
      <x:c r="F1175" s="14" t="s">
        <x:v>63</x:v>
      </x:c>
      <x:c r="G1175" s="15">
        <x:v>43770.3977168634</x:v>
      </x:c>
      <x:c r="H1175" t="s">
        <x:v>69</x:v>
      </x:c>
      <x:c r="I1175" s="6">
        <x:v>150.782740547882</x:v>
      </x:c>
      <x:c r="J1175" t="s">
        <x:v>66</x:v>
      </x:c>
      <x:c r="K1175" s="6">
        <x:v>27.0735229442284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3373480</x:v>
      </x:c>
      <x:c r="B1176" s="1">
        <x:v>43770.5928647801</x:v>
      </x:c>
      <x:c r="C1176" s="6">
        <x:v>58.69491389</x:v>
      </x:c>
      <x:c r="D1176" s="13" t="s">
        <x:v>68</x:v>
      </x:c>
      <x:c r="E1176">
        <x:v>9</x:v>
      </x:c>
      <x:c r="F1176" s="14" t="s">
        <x:v>63</x:v>
      </x:c>
      <x:c r="G1176" s="15">
        <x:v>43770.3977168634</x:v>
      </x:c>
      <x:c r="H1176" t="s">
        <x:v>69</x:v>
      </x:c>
      <x:c r="I1176" s="6">
        <x:v>150.68774613855</x:v>
      </x:c>
      <x:c r="J1176" t="s">
        <x:v>66</x:v>
      </x:c>
      <x:c r="K1176" s="6">
        <x:v>27.0831927976869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3373490</x:v>
      </x:c>
      <x:c r="B1177" s="1">
        <x:v>43770.5928996181</x:v>
      </x:c>
      <x:c r="C1177" s="6">
        <x:v>58.7450798383333</x:v>
      </x:c>
      <x:c r="D1177" s="13" t="s">
        <x:v>68</x:v>
      </x:c>
      <x:c r="E1177">
        <x:v>9</x:v>
      </x:c>
      <x:c r="F1177" s="14" t="s">
        <x:v>63</x:v>
      </x:c>
      <x:c r="G1177" s="15">
        <x:v>43770.3977168634</x:v>
      </x:c>
      <x:c r="H1177" t="s">
        <x:v>69</x:v>
      </x:c>
      <x:c r="I1177" s="6">
        <x:v>150.93181630286</x:v>
      </x:c>
      <x:c r="J1177" t="s">
        <x:v>66</x:v>
      </x:c>
      <x:c r="K1177" s="6">
        <x:v>27.0594686727177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3373500</x:v>
      </x:c>
      <x:c r="B1178" s="1">
        <x:v>43770.5929347222</x:v>
      </x:c>
      <x:c r="C1178" s="6">
        <x:v>58.795603155</x:v>
      </x:c>
      <x:c r="D1178" s="13" t="s">
        <x:v>68</x:v>
      </x:c>
      <x:c r="E1178">
        <x:v>9</x:v>
      </x:c>
      <x:c r="F1178" s="14" t="s">
        <x:v>63</x:v>
      </x:c>
      <x:c r="G1178" s="15">
        <x:v>43770.3977168634</x:v>
      </x:c>
      <x:c r="H1178" t="s">
        <x:v>69</x:v>
      </x:c>
      <x:c r="I1178" s="6">
        <x:v>150.977082300236</x:v>
      </x:c>
      <x:c r="J1178" t="s">
        <x:v>66</x:v>
      </x:c>
      <x:c r="K1178" s="6">
        <x:v>27.0607599815339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3373510</x:v>
      </x:c>
      <x:c r="B1179" s="1">
        <x:v>43770.592969294</x:v>
      </x:c>
      <x:c r="C1179" s="6">
        <x:v>58.8453959866667</x:v>
      </x:c>
      <x:c r="D1179" s="13" t="s">
        <x:v>68</x:v>
      </x:c>
      <x:c r="E1179">
        <x:v>9</x:v>
      </x:c>
      <x:c r="F1179" s="14" t="s">
        <x:v>63</x:v>
      </x:c>
      <x:c r="G1179" s="15">
        <x:v>43770.3977168634</x:v>
      </x:c>
      <x:c r="H1179" t="s">
        <x:v>69</x:v>
      </x:c>
      <x:c r="I1179" s="6">
        <x:v>150.852258135447</x:v>
      </x:c>
      <x:c r="J1179" t="s">
        <x:v>66</x:v>
      </x:c>
      <x:c r="K1179" s="6">
        <x:v>27.0694688214076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3373520</x:v>
      </x:c>
      <x:c r="B1180" s="1">
        <x:v>43770.593003669</x:v>
      </x:c>
      <x:c r="C1180" s="6">
        <x:v>58.8949008716667</x:v>
      </x:c>
      <x:c r="D1180" s="13" t="s">
        <x:v>68</x:v>
      </x:c>
      <x:c r="E1180">
        <x:v>9</x:v>
      </x:c>
      <x:c r="F1180" s="14" t="s">
        <x:v>63</x:v>
      </x:c>
      <x:c r="G1180" s="15">
        <x:v>43770.3977168634</x:v>
      </x:c>
      <x:c r="H1180" t="s">
        <x:v>69</x:v>
      </x:c>
      <x:c r="I1180" s="6">
        <x:v>150.941587462522</x:v>
      </x:c>
      <x:c r="J1180" t="s">
        <x:v>66</x:v>
      </x:c>
      <x:c r="K1180" s="6">
        <x:v>27.0598590683535</x:v>
      </x:c>
      <x:c r="L1180" t="s">
        <x:v>64</x:v>
      </x:c>
      <x:c r="M1180" s="6">
        <x:v>1010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3373530</x:v>
      </x:c>
      <x:c r="B1181" s="1">
        <x:v>43770.5930385069</x:v>
      </x:c>
      <x:c r="C1181" s="6">
        <x:v>58.9450430583333</x:v>
      </x:c>
      <x:c r="D1181" s="13" t="s">
        <x:v>68</x:v>
      </x:c>
      <x:c r="E1181">
        <x:v>9</x:v>
      </x:c>
      <x:c r="F1181" s="14" t="s">
        <x:v>63</x:v>
      </x:c>
      <x:c r="G1181" s="15">
        <x:v>43770.3977168634</x:v>
      </x:c>
      <x:c r="H1181" t="s">
        <x:v>69</x:v>
      </x:c>
      <x:c r="I1181" s="6">
        <x:v>151.053232584722</x:v>
      </x:c>
      <x:c r="J1181" t="s">
        <x:v>66</x:v>
      </x:c>
      <x:c r="K1181" s="6">
        <x:v>27.05901821627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3373540</x:v>
      </x:c>
      <x:c r="B1182" s="1">
        <x:v>43770.5930731481</x:v>
      </x:c>
      <x:c r="C1182" s="6">
        <x:v>58.9949269566667</x:v>
      </x:c>
      <x:c r="D1182" s="13" t="s">
        <x:v>68</x:v>
      </x:c>
      <x:c r="E1182">
        <x:v>9</x:v>
      </x:c>
      <x:c r="F1182" s="14" t="s">
        <x:v>63</x:v>
      </x:c>
      <x:c r="G1182" s="15">
        <x:v>43770.3977168634</x:v>
      </x:c>
      <x:c r="H1182" t="s">
        <x:v>69</x:v>
      </x:c>
      <x:c r="I1182" s="6">
        <x:v>150.886740173992</x:v>
      </x:c>
      <x:c r="J1182" t="s">
        <x:v>66</x:v>
      </x:c>
      <x:c r="K1182" s="6">
        <x:v>27.0693787298446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3373550</x:v>
      </x:c>
      <x:c r="B1183" s="1">
        <x:v>43770.5931077199</x:v>
      </x:c>
      <x:c r="C1183" s="6">
        <x:v>59.0447076333333</x:v>
      </x:c>
      <x:c r="D1183" s="13" t="s">
        <x:v>68</x:v>
      </x:c>
      <x:c r="E1183">
        <x:v>9</x:v>
      </x:c>
      <x:c r="F1183" s="14" t="s">
        <x:v>63</x:v>
      </x:c>
      <x:c r="G1183" s="15">
        <x:v>43770.3977168634</x:v>
      </x:c>
      <x:c r="H1183" t="s">
        <x:v>69</x:v>
      </x:c>
      <x:c r="I1183" s="6">
        <x:v>150.919152507903</x:v>
      </x:c>
      <x:c r="J1183" t="s">
        <x:v>66</x:v>
      </x:c>
      <x:c r="K1183" s="6">
        <x:v>27.0884781952032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3373560</x:v>
      </x:c>
      <x:c r="B1184" s="1">
        <x:v>43770.5931429051</x:v>
      </x:c>
      <x:c r="C1184" s="6">
        <x:v>59.0953683216667</x:v>
      </x:c>
      <x:c r="D1184" s="13" t="s">
        <x:v>68</x:v>
      </x:c>
      <x:c r="E1184">
        <x:v>9</x:v>
      </x:c>
      <x:c r="F1184" s="14" t="s">
        <x:v>63</x:v>
      </x:c>
      <x:c r="G1184" s="15">
        <x:v>43770.3977168634</x:v>
      </x:c>
      <x:c r="H1184" t="s">
        <x:v>69</x:v>
      </x:c>
      <x:c r="I1184" s="6">
        <x:v>151.084295876021</x:v>
      </x:c>
      <x:c r="J1184" t="s">
        <x:v>66</x:v>
      </x:c>
      <x:c r="K1184" s="6">
        <x:v>27.0671865025665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3373570</x:v>
      </x:c>
      <x:c r="B1185" s="1">
        <x:v>43770.5931771644</x:v>
      </x:c>
      <x:c r="C1185" s="6">
        <x:v>59.1447428466667</x:v>
      </x:c>
      <x:c r="D1185" s="13" t="s">
        <x:v>68</x:v>
      </x:c>
      <x:c r="E1185">
        <x:v>9</x:v>
      </x:c>
      <x:c r="F1185" s="14" t="s">
        <x:v>63</x:v>
      </x:c>
      <x:c r="G1185" s="15">
        <x:v>43770.3977168634</x:v>
      </x:c>
      <x:c r="H1185" t="s">
        <x:v>69</x:v>
      </x:c>
      <x:c r="I1185" s="6">
        <x:v>151.01008003504</x:v>
      </x:c>
      <x:c r="J1185" t="s">
        <x:v>66</x:v>
      </x:c>
      <x:c r="K1185" s="6">
        <x:v>27.0797392753971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3373580</x:v>
      </x:c>
      <x:c r="B1186" s="1">
        <x:v>43770.593212037</x:v>
      </x:c>
      <x:c r="C1186" s="6">
        <x:v>59.1949240666667</x:v>
      </x:c>
      <x:c r="D1186" s="13" t="s">
        <x:v>68</x:v>
      </x:c>
      <x:c r="E1186">
        <x:v>9</x:v>
      </x:c>
      <x:c r="F1186" s="14" t="s">
        <x:v>63</x:v>
      </x:c>
      <x:c r="G1186" s="15">
        <x:v>43770.3977168634</x:v>
      </x:c>
      <x:c r="H1186" t="s">
        <x:v>69</x:v>
      </x:c>
      <x:c r="I1186" s="6">
        <x:v>150.936227543371</x:v>
      </x:c>
      <x:c r="J1186" t="s">
        <x:v>66</x:v>
      </x:c>
      <x:c r="K1186" s="6">
        <x:v>27.0697390961104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3373590</x:v>
      </x:c>
      <x:c r="B1187" s="1">
        <x:v>43770.593247419</x:v>
      </x:c>
      <x:c r="C1187" s="6">
        <x:v>59.2458575633333</x:v>
      </x:c>
      <x:c r="D1187" s="13" t="s">
        <x:v>68</x:v>
      </x:c>
      <x:c r="E1187">
        <x:v>9</x:v>
      </x:c>
      <x:c r="F1187" s="14" t="s">
        <x:v>63</x:v>
      </x:c>
      <x:c r="G1187" s="15">
        <x:v>43770.3977168634</x:v>
      </x:c>
      <x:c r="H1187" t="s">
        <x:v>69</x:v>
      </x:c>
      <x:c r="I1187" s="6">
        <x:v>150.957909718119</x:v>
      </x:c>
      <x:c r="J1187" t="s">
        <x:v>66</x:v>
      </x:c>
      <x:c r="K1187" s="6">
        <x:v>27.0537328651417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3373600</x:v>
      </x:c>
      <x:c r="B1188" s="1">
        <x:v>43770.593281794</x:v>
      </x:c>
      <x:c r="C1188" s="6">
        <x:v>59.2954160183333</x:v>
      </x:c>
      <x:c r="D1188" s="13" t="s">
        <x:v>68</x:v>
      </x:c>
      <x:c r="E1188">
        <x:v>9</x:v>
      </x:c>
      <x:c r="F1188" s="14" t="s">
        <x:v>63</x:v>
      </x:c>
      <x:c r="G1188" s="15">
        <x:v>43770.3977168634</x:v>
      </x:c>
      <x:c r="H1188" t="s">
        <x:v>69</x:v>
      </x:c>
      <x:c r="I1188" s="6">
        <x:v>150.777144346149</x:v>
      </x:c>
      <x:c r="J1188" t="s">
        <x:v>66</x:v>
      </x:c>
      <x:c r="K1188" s="6">
        <x:v>27.0747541973133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3373610</x:v>
      </x:c>
      <x:c r="B1189" s="1">
        <x:v>43770.5933165509</x:v>
      </x:c>
      <x:c r="C1189" s="6">
        <x:v>59.34546842</x:v>
      </x:c>
      <x:c r="D1189" s="13" t="s">
        <x:v>68</x:v>
      </x:c>
      <x:c r="E1189">
        <x:v>9</x:v>
      </x:c>
      <x:c r="F1189" s="14" t="s">
        <x:v>63</x:v>
      </x:c>
      <x:c r="G1189" s="15">
        <x:v>43770.3977168634</x:v>
      </x:c>
      <x:c r="H1189" t="s">
        <x:v>69</x:v>
      </x:c>
      <x:c r="I1189" s="6">
        <x:v>150.752594223075</x:v>
      </x:c>
      <x:c r="J1189" t="s">
        <x:v>66</x:v>
      </x:c>
      <x:c r="K1189" s="6">
        <x:v>27.0651744596116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3373620</x:v>
      </x:c>
      <x:c r="B1190" s="1">
        <x:v>43770.5933510764</x:v>
      </x:c>
      <x:c r="C1190" s="6">
        <x:v>59.3951784283333</x:v>
      </x:c>
      <x:c r="D1190" s="13" t="s">
        <x:v>68</x:v>
      </x:c>
      <x:c r="E1190">
        <x:v>9</x:v>
      </x:c>
      <x:c r="F1190" s="14" t="s">
        <x:v>63</x:v>
      </x:c>
      <x:c r="G1190" s="15">
        <x:v>43770.3977168634</x:v>
      </x:c>
      <x:c r="H1190" t="s">
        <x:v>69</x:v>
      </x:c>
      <x:c r="I1190" s="6">
        <x:v>150.752283159121</x:v>
      </x:c>
      <x:c r="J1190" t="s">
        <x:v>66</x:v>
      </x:c>
      <x:c r="K1190" s="6">
        <x:v>27.0689883331011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3373630</x:v>
      </x:c>
      <x:c r="B1191" s="1">
        <x:v>43770.5933856134</x:v>
      </x:c>
      <x:c r="C1191" s="6">
        <x:v>59.4448822283333</x:v>
      </x:c>
      <x:c r="D1191" s="13" t="s">
        <x:v>68</x:v>
      </x:c>
      <x:c r="E1191">
        <x:v>9</x:v>
      </x:c>
      <x:c r="F1191" s="14" t="s">
        <x:v>63</x:v>
      </x:c>
      <x:c r="G1191" s="15">
        <x:v>43770.3977168634</x:v>
      </x:c>
      <x:c r="H1191" t="s">
        <x:v>69</x:v>
      </x:c>
      <x:c r="I1191" s="6">
        <x:v>150.678428251232</x:v>
      </x:c>
      <x:c r="J1191" t="s">
        <x:v>66</x:v>
      </x:c>
      <x:c r="K1191" s="6">
        <x:v>27.0889887169947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3373640</x:v>
      </x:c>
      <x:c r="B1192" s="1">
        <x:v>43770.5934207176</x:v>
      </x:c>
      <x:c r="C1192" s="6">
        <x:v>59.4954662383333</x:v>
      </x:c>
      <x:c r="D1192" s="13" t="s">
        <x:v>68</x:v>
      </x:c>
      <x:c r="E1192">
        <x:v>9</x:v>
      </x:c>
      <x:c r="F1192" s="14" t="s">
        <x:v>63</x:v>
      </x:c>
      <x:c r="G1192" s="15">
        <x:v>43770.3977168634</x:v>
      </x:c>
      <x:c r="H1192" t="s">
        <x:v>69</x:v>
      </x:c>
      <x:c r="I1192" s="6">
        <x:v>150.578679356396</x:v>
      </x:c>
      <x:c r="J1192" t="s">
        <x:v>66</x:v>
      </x:c>
      <x:c r="K1192" s="6">
        <x:v>27.0760455120108</x:v>
      </x:c>
      <x:c r="L1192" t="s">
        <x:v>64</x:v>
      </x:c>
      <x:c r="M1192" s="6">
        <x:v>1010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3373650</x:v>
      </x:c>
      <x:c r="B1193" s="1">
        <x:v>43770.5934552894</x:v>
      </x:c>
      <x:c r="C1193" s="6">
        <x:v>59.5452224683333</x:v>
      </x:c>
      <x:c r="D1193" s="13" t="s">
        <x:v>68</x:v>
      </x:c>
      <x:c r="E1193">
        <x:v>9</x:v>
      </x:c>
      <x:c r="F1193" s="14" t="s">
        <x:v>63</x:v>
      </x:c>
      <x:c r="G1193" s="15">
        <x:v>43770.3977168634</x:v>
      </x:c>
      <x:c r="H1193" t="s">
        <x:v>69</x:v>
      </x:c>
      <x:c r="I1193" s="6">
        <x:v>150.598884720795</x:v>
      </x:c>
      <x:c r="J1193" t="s">
        <x:v>66</x:v>
      </x:c>
      <x:c r="K1193" s="6">
        <x:v>27.0615708036025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3373660</x:v>
      </x:c>
      <x:c r="B1194" s="1">
        <x:v>43770.5934898495</x:v>
      </x:c>
      <x:c r="C1194" s="6">
        <x:v>59.5950188733333</x:v>
      </x:c>
      <x:c r="D1194" s="13" t="s">
        <x:v>68</x:v>
      </x:c>
      <x:c r="E1194">
        <x:v>9</x:v>
      </x:c>
      <x:c r="F1194" s="14" t="s">
        <x:v>63</x:v>
      </x:c>
      <x:c r="G1194" s="15">
        <x:v>43770.3977168634</x:v>
      </x:c>
      <x:c r="H1194" t="s">
        <x:v>69</x:v>
      </x:c>
      <x:c r="I1194" s="6">
        <x:v>150.316382029102</x:v>
      </x:c>
      <x:c r="J1194" t="s">
        <x:v>66</x:v>
      </x:c>
      <x:c r="K1194" s="6">
        <x:v>27.0826822767772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3373670</x:v>
      </x:c>
      <x:c r="B1195" s="1">
        <x:v>43770.5935246528</x:v>
      </x:c>
      <x:c r="C1195" s="6">
        <x:v>59.6450988283333</x:v>
      </x:c>
      <x:c r="D1195" s="13" t="s">
        <x:v>68</x:v>
      </x:c>
      <x:c r="E1195">
        <x:v>9</x:v>
      </x:c>
      <x:c r="F1195" s="14" t="s">
        <x:v>63</x:v>
      </x:c>
      <x:c r="G1195" s="15">
        <x:v>43770.3977168634</x:v>
      </x:c>
      <x:c r="H1195" t="s">
        <x:v>69</x:v>
      </x:c>
      <x:c r="I1195" s="6">
        <x:v>150.22069802969</x:v>
      </x:c>
      <x:c r="J1195" t="s">
        <x:v>66</x:v>
      </x:c>
      <x:c r="K1195" s="6">
        <x:v>27.0838835025716</x:v>
      </x:c>
      <x:c r="L1195" t="s">
        <x:v>64</x:v>
      </x:c>
      <x:c r="M1195" s="6">
        <x:v>1010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3373680</x:v>
      </x:c>
      <x:c r="B1196" s="1">
        <x:v>43770.5935592245</x:v>
      </x:c>
      <x:c r="C1196" s="6">
        <x:v>59.6948569933333</x:v>
      </x:c>
      <x:c r="D1196" s="13" t="s">
        <x:v>68</x:v>
      </x:c>
      <x:c r="E1196">
        <x:v>9</x:v>
      </x:c>
      <x:c r="F1196" s="14" t="s">
        <x:v>63</x:v>
      </x:c>
      <x:c r="G1196" s="15">
        <x:v>43770.3977168634</x:v>
      </x:c>
      <x:c r="H1196" t="s">
        <x:v>69</x:v>
      </x:c>
      <x:c r="I1196" s="6">
        <x:v>150.313660245829</x:v>
      </x:c>
      <x:c r="J1196" t="s">
        <x:v>66</x:v>
      </x:c>
      <x:c r="K1196" s="6">
        <x:v>27.0832828896209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3373690</x:v>
      </x:c>
      <x:c r="B1197" s="1">
        <x:v>43770.5935941319</x:v>
      </x:c>
      <x:c r="C1197" s="6">
        <x:v>59.7451442983333</x:v>
      </x:c>
      <x:c r="D1197" s="13" t="s">
        <x:v>68</x:v>
      </x:c>
      <x:c r="E1197">
        <x:v>9</x:v>
      </x:c>
      <x:c r="F1197" s="14" t="s">
        <x:v>63</x:v>
      </x:c>
      <x:c r="G1197" s="15">
        <x:v>43770.3977168634</x:v>
      </x:c>
      <x:c r="H1197" t="s">
        <x:v>69</x:v>
      </x:c>
      <x:c r="I1197" s="6">
        <x:v>150.392356159695</x:v>
      </x:c>
      <x:c r="J1197" t="s">
        <x:v>66</x:v>
      </x:c>
      <x:c r="K1197" s="6">
        <x:v>27.0846342689115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3373700</x:v>
      </x:c>
      <x:c r="B1198" s="1">
        <x:v>43770.5936290162</x:v>
      </x:c>
      <x:c r="C1198" s="6">
        <x:v>59.7953568683333</x:v>
      </x:c>
      <x:c r="D1198" s="13" t="s">
        <x:v>68</x:v>
      </x:c>
      <x:c r="E1198">
        <x:v>9</x:v>
      </x:c>
      <x:c r="F1198" s="14" t="s">
        <x:v>63</x:v>
      </x:c>
      <x:c r="G1198" s="15">
        <x:v>43770.3977168634</x:v>
      </x:c>
      <x:c r="H1198" t="s">
        <x:v>69</x:v>
      </x:c>
      <x:c r="I1198" s="6">
        <x:v>150.581622904585</x:v>
      </x:c>
      <x:c r="J1198" t="s">
        <x:v>66</x:v>
      </x:c>
      <x:c r="K1198" s="6">
        <x:v>27.0728622720276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3373710</x:v>
      </x:c>
      <x:c r="B1199" s="1">
        <x:v>43770.5936633912</x:v>
      </x:c>
      <x:c r="C1199" s="6">
        <x:v>59.8448838283333</x:v>
      </x:c>
      <x:c r="D1199" s="13" t="s">
        <x:v>68</x:v>
      </x:c>
      <x:c r="E1199">
        <x:v>9</x:v>
      </x:c>
      <x:c r="F1199" s="14" t="s">
        <x:v>63</x:v>
      </x:c>
      <x:c r="G1199" s="15">
        <x:v>43770.3977168634</x:v>
      </x:c>
      <x:c r="H1199" t="s">
        <x:v>69</x:v>
      </x:c>
      <x:c r="I1199" s="6">
        <x:v>150.485819750897</x:v>
      </x:c>
      <x:c r="J1199" t="s">
        <x:v>66</x:v>
      </x:c>
      <x:c r="K1199" s="6">
        <x:v>27.082742338057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3373720</x:v>
      </x:c>
      <x:c r="B1200" s="1">
        <x:v>43770.5936980671</x:v>
      </x:c>
      <x:c r="C1200" s="6">
        <x:v>59.8948153</x:v>
      </x:c>
      <x:c r="D1200" s="13" t="s">
        <x:v>68</x:v>
      </x:c>
      <x:c r="E1200">
        <x:v>9</x:v>
      </x:c>
      <x:c r="F1200" s="14" t="s">
        <x:v>63</x:v>
      </x:c>
      <x:c r="G1200" s="15">
        <x:v>43770.3977168634</x:v>
      </x:c>
      <x:c r="H1200" t="s">
        <x:v>69</x:v>
      </x:c>
      <x:c r="I1200" s="6">
        <x:v>150.516839775682</x:v>
      </x:c>
      <x:c r="J1200" t="s">
        <x:v>66</x:v>
      </x:c>
      <x:c r="K1200" s="6">
        <x:v>27.0571863606756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3373730</x:v>
      </x:c>
      <x:c r="B1201" s="1">
        <x:v>43770.5937332523</x:v>
      </x:c>
      <x:c r="C1201" s="6">
        <x:v>59.9454717716667</x:v>
      </x:c>
      <x:c r="D1201" s="13" t="s">
        <x:v>68</x:v>
      </x:c>
      <x:c r="E1201">
        <x:v>9</x:v>
      </x:c>
      <x:c r="F1201" s="14" t="s">
        <x:v>63</x:v>
      </x:c>
      <x:c r="G1201" s="15">
        <x:v>43770.3977168634</x:v>
      </x:c>
      <x:c r="H1201" t="s">
        <x:v>69</x:v>
      </x:c>
      <x:c r="I1201" s="6">
        <x:v>150.360820201452</x:v>
      </x:c>
      <x:c r="J1201" t="s">
        <x:v>66</x:v>
      </x:c>
      <x:c r="K1201" s="6">
        <x:v>27.0878475507443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3373740</x:v>
      </x:c>
      <x:c r="B1202" s="1">
        <x:v>43770.5937675116</x:v>
      </x:c>
      <x:c r="C1202" s="6">
        <x:v>59.99483884</x:v>
      </x:c>
      <x:c r="D1202" s="13" t="s">
        <x:v>68</x:v>
      </x:c>
      <x:c r="E1202">
        <x:v>9</x:v>
      </x:c>
      <x:c r="F1202" s="14" t="s">
        <x:v>63</x:v>
      </x:c>
      <x:c r="G1202" s="15">
        <x:v>43770.3977168634</x:v>
      </x:c>
      <x:c r="H1202" t="s">
        <x:v>69</x:v>
      </x:c>
      <x:c r="I1202" s="6">
        <x:v>150.478468059501</x:v>
      </x:c>
      <x:c r="J1202" t="s">
        <x:v>66</x:v>
      </x:c>
      <x:c r="K1202" s="6">
        <x:v>27.0731325470033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3373750</x:v>
      </x:c>
      <x:c r="B1203" s="1">
        <x:v>43770.5938028588</x:v>
      </x:c>
      <x:c r="C1203" s="6">
        <x:v>60.0457052516667</x:v>
      </x:c>
      <x:c r="D1203" s="13" t="s">
        <x:v>68</x:v>
      </x:c>
      <x:c r="E1203">
        <x:v>9</x:v>
      </x:c>
      <x:c r="F1203" s="14" t="s">
        <x:v>63</x:v>
      </x:c>
      <x:c r="G1203" s="15">
        <x:v>43770.3977168634</x:v>
      </x:c>
      <x:c r="H1203" t="s">
        <x:v>69</x:v>
      </x:c>
      <x:c r="I1203" s="6">
        <x:v>150.597206124014</x:v>
      </x:c>
      <x:c r="J1203" t="s">
        <x:v>66</x:v>
      </x:c>
      <x:c r="K1203" s="6">
        <x:v>27.0656849778593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3373760</x:v>
      </x:c>
      <x:c r="B1204" s="1">
        <x:v>43770.5938371181</x:v>
      </x:c>
      <x:c r="C1204" s="6">
        <x:v>60.0950613883333</x:v>
      </x:c>
      <x:c r="D1204" s="13" t="s">
        <x:v>68</x:v>
      </x:c>
      <x:c r="E1204">
        <x:v>9</x:v>
      </x:c>
      <x:c r="F1204" s="14" t="s">
        <x:v>63</x:v>
      </x:c>
      <x:c r="G1204" s="15">
        <x:v>43770.3977168634</x:v>
      </x:c>
      <x:c r="H1204" t="s">
        <x:v>69</x:v>
      </x:c>
      <x:c r="I1204" s="6">
        <x:v>150.455447798307</x:v>
      </x:c>
      <x:c r="J1204" t="s">
        <x:v>66</x:v>
      </x:c>
      <x:c r="K1204" s="6">
        <x:v>27.078207714475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3373770</x:v>
      </x:c>
      <x:c r="B1205" s="1">
        <x:v>43770.5938716782</x:v>
      </x:c>
      <x:c r="C1205" s="6">
        <x:v>60.14482358</x:v>
      </x:c>
      <x:c r="D1205" s="13" t="s">
        <x:v>68</x:v>
      </x:c>
      <x:c r="E1205">
        <x:v>9</x:v>
      </x:c>
      <x:c r="F1205" s="14" t="s">
        <x:v>63</x:v>
      </x:c>
      <x:c r="G1205" s="15">
        <x:v>43770.3977168634</x:v>
      </x:c>
      <x:c r="H1205" t="s">
        <x:v>69</x:v>
      </x:c>
      <x:c r="I1205" s="6">
        <x:v>150.456809881946</x:v>
      </x:c>
      <x:c r="J1205" t="s">
        <x:v>66</x:v>
      </x:c>
      <x:c r="K1205" s="6">
        <x:v>27.077907408494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3373780</x:v>
      </x:c>
      <x:c r="B1206" s="1">
        <x:v>43770.5939063657</x:v>
      </x:c>
      <x:c r="C1206" s="6">
        <x:v>60.19477161</x:v>
      </x:c>
      <x:c r="D1206" s="13" t="s">
        <x:v>68</x:v>
      </x:c>
      <x:c r="E1206">
        <x:v>9</x:v>
      </x:c>
      <x:c r="F1206" s="14" t="s">
        <x:v>63</x:v>
      </x:c>
      <x:c r="G1206" s="15">
        <x:v>43770.3977168634</x:v>
      </x:c>
      <x:c r="H1206" t="s">
        <x:v>69</x:v>
      </x:c>
      <x:c r="I1206" s="6">
        <x:v>150.602335050924</x:v>
      </x:c>
      <x:c r="J1206" t="s">
        <x:v>66</x:v>
      </x:c>
      <x:c r="K1206" s="6">
        <x:v>27.0570662390323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3373790</x:v>
      </x:c>
      <x:c r="B1207" s="1">
        <x:v>43770.5939411227</x:v>
      </x:c>
      <x:c r="C1207" s="6">
        <x:v>60.2448311933333</x:v>
      </x:c>
      <x:c r="D1207" s="13" t="s">
        <x:v>68</x:v>
      </x:c>
      <x:c r="E1207">
        <x:v>9</x:v>
      </x:c>
      <x:c r="F1207" s="14" t="s">
        <x:v>63</x:v>
      </x:c>
      <x:c r="G1207" s="15">
        <x:v>43770.3977168634</x:v>
      </x:c>
      <x:c r="H1207" t="s">
        <x:v>69</x:v>
      </x:c>
      <x:c r="I1207" s="6">
        <x:v>150.600627213484</x:v>
      </x:c>
      <x:c r="J1207" t="s">
        <x:v>66</x:v>
      </x:c>
      <x:c r="K1207" s="6">
        <x:v>27.0873970904881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3373800</x:v>
      </x:c>
      <x:c r="B1208" s="1">
        <x:v>43770.5939762384</x:v>
      </x:c>
      <x:c r="C1208" s="6">
        <x:v>60.295361195</x:v>
      </x:c>
      <x:c r="D1208" s="13" t="s">
        <x:v>68</x:v>
      </x:c>
      <x:c r="E1208">
        <x:v>9</x:v>
      </x:c>
      <x:c r="F1208" s="14" t="s">
        <x:v>63</x:v>
      </x:c>
      <x:c r="G1208" s="15">
        <x:v>43770.3977168634</x:v>
      </x:c>
      <x:c r="H1208" t="s">
        <x:v>69</x:v>
      </x:c>
      <x:c r="I1208" s="6">
        <x:v>150.551590903588</x:v>
      </x:c>
      <x:c r="J1208" t="s">
        <x:v>66</x:v>
      </x:c>
      <x:c r="K1208" s="6">
        <x:v>27.0832228283316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3373810</x:v>
      </x:c>
      <x:c r="B1209" s="1">
        <x:v>43770.5940107986</x:v>
      </x:c>
      <x:c r="C1209" s="6">
        <x:v>60.3451547633333</x:v>
      </x:c>
      <x:c r="D1209" s="13" t="s">
        <x:v>68</x:v>
      </x:c>
      <x:c r="E1209">
        <x:v>9</x:v>
      </x:c>
      <x:c r="F1209" s="14" t="s">
        <x:v>63</x:v>
      </x:c>
      <x:c r="G1209" s="15">
        <x:v>43770.3977168634</x:v>
      </x:c>
      <x:c r="H1209" t="s">
        <x:v>69</x:v>
      </x:c>
      <x:c r="I1209" s="6">
        <x:v>150.715212879071</x:v>
      </x:c>
      <x:c r="J1209" t="s">
        <x:v>66</x:v>
      </x:c>
      <x:c r="K1209" s="6">
        <x:v>27.0684477838395</x:v>
      </x:c>
      <x:c r="L1209" t="s">
        <x:v>64</x:v>
      </x:c>
      <x:c r="M1209" s="6">
        <x:v>1010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3373820</x:v>
      </x:c>
      <x:c r="B1210" s="1">
        <x:v>43770.5940455208</x:v>
      </x:c>
      <x:c r="C1210" s="6">
        <x:v>60.3951680916667</x:v>
      </x:c>
      <x:c r="D1210" s="13" t="s">
        <x:v>68</x:v>
      </x:c>
      <x:c r="E1210">
        <x:v>9</x:v>
      </x:c>
      <x:c r="F1210" s="14" t="s">
        <x:v>63</x:v>
      </x:c>
      <x:c r="G1210" s="15">
        <x:v>43770.3977168634</x:v>
      </x:c>
      <x:c r="H1210" t="s">
        <x:v>69</x:v>
      </x:c>
      <x:c r="I1210" s="6">
        <x:v>150.653873261531</x:v>
      </x:c>
      <x:c r="J1210" t="s">
        <x:v>66</x:v>
      </x:c>
      <x:c r="K1210" s="6">
        <x:v>27.094394246611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3373830</x:v>
      </x:c>
      <x:c r="B1211" s="1">
        <x:v>43770.5940803588</x:v>
      </x:c>
      <x:c r="C1211" s="6">
        <x:v>60.4453322216667</x:v>
      </x:c>
      <x:c r="D1211" s="13" t="s">
        <x:v>68</x:v>
      </x:c>
      <x:c r="E1211">
        <x:v>9</x:v>
      </x:c>
      <x:c r="F1211" s="14" t="s">
        <x:v>63</x:v>
      </x:c>
      <x:c r="G1211" s="15">
        <x:v>43770.3977168634</x:v>
      </x:c>
      <x:c r="H1211" t="s">
        <x:v>69</x:v>
      </x:c>
      <x:c r="I1211" s="6">
        <x:v>150.568041414743</x:v>
      </x:c>
      <x:c r="J1211" t="s">
        <x:v>66</x:v>
      </x:c>
      <x:c r="K1211" s="6">
        <x:v>27.0945744310816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3373840</x:v>
      </x:c>
      <x:c r="B1212" s="1">
        <x:v>43770.5941148495</x:v>
      </x:c>
      <x:c r="C1212" s="6">
        <x:v>60.494973785</x:v>
      </x:c>
      <x:c r="D1212" s="13" t="s">
        <x:v>68</x:v>
      </x:c>
      <x:c r="E1212">
        <x:v>9</x:v>
      </x:c>
      <x:c r="F1212" s="14" t="s">
        <x:v>63</x:v>
      </x:c>
      <x:c r="G1212" s="15">
        <x:v>43770.3977168634</x:v>
      </x:c>
      <x:c r="H1212" t="s">
        <x:v>69</x:v>
      </x:c>
      <x:c r="I1212" s="6">
        <x:v>150.643581825892</x:v>
      </x:c>
      <x:c r="J1212" t="s">
        <x:v>66</x:v>
      </x:c>
      <x:c r="K1212" s="6">
        <x:v>27.0779374390913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3373850</x:v>
      </x:c>
      <x:c r="B1213" s="1">
        <x:v>43770.5941496528</x:v>
      </x:c>
      <x:c r="C1213" s="6">
        <x:v>60.5451207916667</x:v>
      </x:c>
      <x:c r="D1213" s="13" t="s">
        <x:v>68</x:v>
      </x:c>
      <x:c r="E1213">
        <x:v>9</x:v>
      </x:c>
      <x:c r="F1213" s="14" t="s">
        <x:v>63</x:v>
      </x:c>
      <x:c r="G1213" s="15">
        <x:v>43770.3977168634</x:v>
      </x:c>
      <x:c r="H1213" t="s">
        <x:v>69</x:v>
      </x:c>
      <x:c r="I1213" s="6">
        <x:v>150.568950680971</x:v>
      </x:c>
      <x:c r="J1213" t="s">
        <x:v>66</x:v>
      </x:c>
      <x:c r="K1213" s="6">
        <x:v>27.098118060966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3373860</x:v>
      </x:c>
      <x:c r="B1214" s="1">
        <x:v>43770.5941845718</x:v>
      </x:c>
      <x:c r="C1214" s="6">
        <x:v>60.5953561</x:v>
      </x:c>
      <x:c r="D1214" s="13" t="s">
        <x:v>68</x:v>
      </x:c>
      <x:c r="E1214">
        <x:v>9</x:v>
      </x:c>
      <x:c r="F1214" s="14" t="s">
        <x:v>63</x:v>
      </x:c>
      <x:c r="G1214" s="15">
        <x:v>43770.3977168634</x:v>
      </x:c>
      <x:c r="H1214" t="s">
        <x:v>69</x:v>
      </x:c>
      <x:c r="I1214" s="6">
        <x:v>150.628086299645</x:v>
      </x:c>
      <x:c r="J1214" t="s">
        <x:v>66</x:v>
      </x:c>
      <x:c r="K1214" s="6">
        <x:v>27.0888385635185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3373870</x:v>
      </x:c>
      <x:c r="B1215" s="1">
        <x:v>43770.5942193634</x:v>
      </x:c>
      <x:c r="C1215" s="6">
        <x:v>60.64548387</x:v>
      </x:c>
      <x:c r="D1215" s="13" t="s">
        <x:v>68</x:v>
      </x:c>
      <x:c r="E1215">
        <x:v>9</x:v>
      </x:c>
      <x:c r="F1215" s="14" t="s">
        <x:v>63</x:v>
      </x:c>
      <x:c r="G1215" s="15">
        <x:v>43770.3977168634</x:v>
      </x:c>
      <x:c r="H1215" t="s">
        <x:v>69</x:v>
      </x:c>
      <x:c r="I1215" s="6">
        <x:v>150.582673845352</x:v>
      </x:c>
      <x:c r="J1215" t="s">
        <x:v>66</x:v>
      </x:c>
      <x:c r="K1215" s="6">
        <x:v>27.0876073052668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3373880</x:v>
      </x:c>
      <x:c r="B1216" s="1">
        <x:v>43770.5942540509</x:v>
      </x:c>
      <x:c r="C1216" s="6">
        <x:v>60.6954234783333</x:v>
      </x:c>
      <x:c r="D1216" s="13" t="s">
        <x:v>68</x:v>
      </x:c>
      <x:c r="E1216">
        <x:v>9</x:v>
      </x:c>
      <x:c r="F1216" s="14" t="s">
        <x:v>63</x:v>
      </x:c>
      <x:c r="G1216" s="15">
        <x:v>43770.3977168634</x:v>
      </x:c>
      <x:c r="H1216" t="s">
        <x:v>69</x:v>
      </x:c>
      <x:c r="I1216" s="6">
        <x:v>150.821781123635</x:v>
      </x:c>
      <x:c r="J1216" t="s">
        <x:v>66</x:v>
      </x:c>
      <x:c r="K1216" s="6">
        <x:v>27.0649342157571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3373890</x:v>
      </x:c>
      <x:c r="B1217" s="1">
        <x:v>43770.5942886227</x:v>
      </x:c>
      <x:c r="C1217" s="6">
        <x:v>60.7452318533333</x:v>
      </x:c>
      <x:c r="D1217" s="13" t="s">
        <x:v>68</x:v>
      </x:c>
      <x:c r="E1217">
        <x:v>9</x:v>
      </x:c>
      <x:c r="F1217" s="14" t="s">
        <x:v>63</x:v>
      </x:c>
      <x:c r="G1217" s="15">
        <x:v>43770.3977168634</x:v>
      </x:c>
      <x:c r="H1217" t="s">
        <x:v>69</x:v>
      </x:c>
      <x:c r="I1217" s="6">
        <x:v>150.802968444976</x:v>
      </x:c>
      <x:c r="J1217" t="s">
        <x:v>66</x:v>
      </x:c>
      <x:c r="K1217" s="6">
        <x:v>27.0803098570955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3373900</x:v>
      </x:c>
      <x:c r="B1218" s="1">
        <x:v>43770.5943232292</x:v>
      </x:c>
      <x:c r="C1218" s="6">
        <x:v>60.7950740916667</x:v>
      </x:c>
      <x:c r="D1218" s="13" t="s">
        <x:v>68</x:v>
      </x:c>
      <x:c r="E1218">
        <x:v>9</x:v>
      </x:c>
      <x:c r="F1218" s="14" t="s">
        <x:v>63</x:v>
      </x:c>
      <x:c r="G1218" s="15">
        <x:v>43770.3977168634</x:v>
      </x:c>
      <x:c r="H1218" t="s">
        <x:v>69</x:v>
      </x:c>
      <x:c r="I1218" s="6">
        <x:v>150.956015378621</x:v>
      </x:c>
      <x:c r="J1218" t="s">
        <x:v>66</x:v>
      </x:c>
      <x:c r="K1218" s="6">
        <x:v>27.0841237477821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3373910</x:v>
      </x:c>
      <x:c r="B1219" s="1">
        <x:v>43770.5943578356</x:v>
      </x:c>
      <x:c r="C1219" s="6">
        <x:v>60.844865805</x:v>
      </x:c>
      <x:c r="D1219" s="13" t="s">
        <x:v>68</x:v>
      </x:c>
      <x:c r="E1219">
        <x:v>9</x:v>
      </x:c>
      <x:c r="F1219" s="14" t="s">
        <x:v>63</x:v>
      </x:c>
      <x:c r="G1219" s="15">
        <x:v>43770.3977168634</x:v>
      </x:c>
      <x:c r="H1219" t="s">
        <x:v>69</x:v>
      </x:c>
      <x:c r="I1219" s="6">
        <x:v>150.838021518992</x:v>
      </x:c>
      <x:c r="J1219" t="s">
        <x:v>66</x:v>
      </x:c>
      <x:c r="K1219" s="6">
        <x:v>27.0763458178253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3373920</x:v>
      </x:c>
      <x:c r="B1220" s="1">
        <x:v>43770.5943929051</x:v>
      </x:c>
      <x:c r="C1220" s="6">
        <x:v>60.89540178</x:v>
      </x:c>
      <x:c r="D1220" s="13" t="s">
        <x:v>68</x:v>
      </x:c>
      <x:c r="E1220">
        <x:v>9</x:v>
      </x:c>
      <x:c r="F1220" s="14" t="s">
        <x:v>63</x:v>
      </x:c>
      <x:c r="G1220" s="15">
        <x:v>43770.3977168634</x:v>
      </x:c>
      <x:c r="H1220" t="s">
        <x:v>69</x:v>
      </x:c>
      <x:c r="I1220" s="6">
        <x:v>150.721205510323</x:v>
      </x:c>
      <x:c r="J1220" t="s">
        <x:v>66</x:v>
      </x:c>
      <x:c r="K1220" s="6">
        <x:v>27.0982982456367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3373930</x:v>
      </x:c>
      <x:c r="B1221" s="1">
        <x:v>43770.5944274306</x:v>
      </x:c>
      <x:c r="C1221" s="6">
        <x:v>60.9451296483333</x:v>
      </x:c>
      <x:c r="D1221" s="13" t="s">
        <x:v>68</x:v>
      </x:c>
      <x:c r="E1221">
        <x:v>9</x:v>
      </x:c>
      <x:c r="F1221" s="14" t="s">
        <x:v>63</x:v>
      </x:c>
      <x:c r="G1221" s="15">
        <x:v>43770.3977168634</x:v>
      </x:c>
      <x:c r="H1221" t="s">
        <x:v>69</x:v>
      </x:c>
      <x:c r="I1221" s="6">
        <x:v>150.721013070309</x:v>
      </x:c>
      <x:c r="J1221" t="s">
        <x:v>66</x:v>
      </x:c>
      <x:c r="K1221" s="6">
        <x:v>27.0908506206574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3373940</x:v>
      </x:c>
      <x:c r="B1222" s="1">
        <x:v>43770.594461956</x:v>
      </x:c>
      <x:c r="C1222" s="6">
        <x:v>60.9948159183333</x:v>
      </x:c>
      <x:c r="D1222" s="13" t="s">
        <x:v>68</x:v>
      </x:c>
      <x:c r="E1222">
        <x:v>9</x:v>
      </x:c>
      <x:c r="F1222" s="14" t="s">
        <x:v>63</x:v>
      </x:c>
      <x:c r="G1222" s="15">
        <x:v>43770.3977168634</x:v>
      </x:c>
      <x:c r="H1222" t="s">
        <x:v>69</x:v>
      </x:c>
      <x:c r="I1222" s="6">
        <x:v>150.84218288143</x:v>
      </x:c>
      <x:c r="J1222" t="s">
        <x:v>66</x:v>
      </x:c>
      <x:c r="K1222" s="6">
        <x:v>27.0829225219018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3373950</x:v>
      </x:c>
      <x:c r="B1223" s="1">
        <x:v>43770.5944965625</x:v>
      </x:c>
      <x:c r="C1223" s="6">
        <x:v>61.0446828416667</x:v>
      </x:c>
      <x:c r="D1223" s="13" t="s">
        <x:v>68</x:v>
      </x:c>
      <x:c r="E1223">
        <x:v>9</x:v>
      </x:c>
      <x:c r="F1223" s="14" t="s">
        <x:v>63</x:v>
      </x:c>
      <x:c r="G1223" s="15">
        <x:v>43770.3977168634</x:v>
      </x:c>
      <x:c r="H1223" t="s">
        <x:v>69</x:v>
      </x:c>
      <x:c r="I1223" s="6">
        <x:v>150.762795424866</x:v>
      </x:c>
      <x:c r="J1223" t="s">
        <x:v>66</x:v>
      </x:c>
      <x:c r="K1223" s="6">
        <x:v>27.0928927097334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3373960</x:v>
      </x:c>
      <x:c r="B1224" s="1">
        <x:v>43770.5945316319</x:v>
      </x:c>
      <x:c r="C1224" s="6">
        <x:v>61.0951426283333</x:v>
      </x:c>
      <x:c r="D1224" s="13" t="s">
        <x:v>68</x:v>
      </x:c>
      <x:c r="E1224">
        <x:v>9</x:v>
      </x:c>
      <x:c r="F1224" s="14" t="s">
        <x:v>63</x:v>
      </x:c>
      <x:c r="G1224" s="15">
        <x:v>43770.3977168634</x:v>
      </x:c>
      <x:c r="H1224" t="s">
        <x:v>69</x:v>
      </x:c>
      <x:c r="I1224" s="6">
        <x:v>150.884247503948</x:v>
      </x:c>
      <x:c r="J1224" t="s">
        <x:v>66</x:v>
      </x:c>
      <x:c r="K1224" s="6">
        <x:v>27.0736730970198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3373970</x:v>
      </x:c>
      <x:c r="B1225" s="1">
        <x:v>43770.5945664699</x:v>
      </x:c>
      <x:c r="C1225" s="6">
        <x:v>61.1453452166667</x:v>
      </x:c>
      <x:c r="D1225" s="13" t="s">
        <x:v>68</x:v>
      </x:c>
      <x:c r="E1225">
        <x:v>9</x:v>
      </x:c>
      <x:c r="F1225" s="14" t="s">
        <x:v>63</x:v>
      </x:c>
      <x:c r="G1225" s="15">
        <x:v>43770.3977168634</x:v>
      </x:c>
      <x:c r="H1225" t="s">
        <x:v>69</x:v>
      </x:c>
      <x:c r="I1225" s="6">
        <x:v>150.758641592762</x:v>
      </x:c>
      <x:c r="J1225" t="s">
        <x:v>66</x:v>
      </x:c>
      <x:c r="K1225" s="6">
        <x:v>27.0863159861219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3373980</x:v>
      </x:c>
      <x:c r="B1226" s="1">
        <x:v>43770.5946011227</x:v>
      </x:c>
      <x:c r="C1226" s="6">
        <x:v>61.1952155683333</x:v>
      </x:c>
      <x:c r="D1226" s="13" t="s">
        <x:v>68</x:v>
      </x:c>
      <x:c r="E1226">
        <x:v>9</x:v>
      </x:c>
      <x:c r="F1226" s="14" t="s">
        <x:v>63</x:v>
      </x:c>
      <x:c r="G1226" s="15">
        <x:v>43770.3977168634</x:v>
      </x:c>
      <x:c r="H1226" t="s">
        <x:v>69</x:v>
      </x:c>
      <x:c r="I1226" s="6">
        <x:v>150.669759705263</x:v>
      </x:c>
      <x:c r="J1226" t="s">
        <x:v>66</x:v>
      </x:c>
      <x:c r="K1226" s="6">
        <x:v>27.1096198684882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3373990</x:v>
      </x:c>
      <x:c r="B1227" s="1">
        <x:v>43770.5946357639</x:v>
      </x:c>
      <x:c r="C1227" s="6">
        <x:v>61.2450921083333</x:v>
      </x:c>
      <x:c r="D1227" s="13" t="s">
        <x:v>68</x:v>
      </x:c>
      <x:c r="E1227">
        <x:v>9</x:v>
      </x:c>
      <x:c r="F1227" s="14" t="s">
        <x:v>63</x:v>
      </x:c>
      <x:c r="G1227" s="15">
        <x:v>43770.3977168634</x:v>
      </x:c>
      <x:c r="H1227" t="s">
        <x:v>69</x:v>
      </x:c>
      <x:c r="I1227" s="6">
        <x:v>150.771629815715</x:v>
      </x:c>
      <x:c r="J1227" t="s">
        <x:v>66</x:v>
      </x:c>
      <x:c r="K1227" s="6">
        <x:v>27.0946945540672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3374000</x:v>
      </x:c>
      <x:c r="B1228" s="1">
        <x:v>43770.5946703704</x:v>
      </x:c>
      <x:c r="C1228" s="6">
        <x:v>61.2949337166667</x:v>
      </x:c>
      <x:c r="D1228" s="13" t="s">
        <x:v>68</x:v>
      </x:c>
      <x:c r="E1228">
        <x:v>9</x:v>
      </x:c>
      <x:c r="F1228" s="14" t="s">
        <x:v>63</x:v>
      </x:c>
      <x:c r="G1228" s="15">
        <x:v>43770.3977168634</x:v>
      </x:c>
      <x:c r="H1228" t="s">
        <x:v>69</x:v>
      </x:c>
      <x:c r="I1228" s="6">
        <x:v>150.664828102052</x:v>
      </x:c>
      <x:c r="J1228" t="s">
        <x:v>66</x:v>
      </x:c>
      <x:c r="K1228" s="6">
        <x:v>27.0882379496807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3374010</x:v>
      </x:c>
      <x:c r="B1229" s="1">
        <x:v>43770.5947049421</x:v>
      </x:c>
      <x:c r="C1229" s="6">
        <x:v>61.3447212633333</x:v>
      </x:c>
      <x:c r="D1229" s="13" t="s">
        <x:v>68</x:v>
      </x:c>
      <x:c r="E1229">
        <x:v>9</x:v>
      </x:c>
      <x:c r="F1229" s="14" t="s">
        <x:v>63</x:v>
      </x:c>
      <x:c r="G1229" s="15">
        <x:v>43770.3977168634</x:v>
      </x:c>
      <x:c r="H1229" t="s">
        <x:v>69</x:v>
      </x:c>
      <x:c r="I1229" s="6">
        <x:v>150.72487397484</x:v>
      </x:c>
      <x:c r="J1229" t="s">
        <x:v>66</x:v>
      </x:c>
      <x:c r="K1229" s="6">
        <x:v>27.0862559247789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3374020</x:v>
      </x:c>
      <x:c r="B1230" s="1">
        <x:v>43770.594740162</x:v>
      </x:c>
      <x:c r="C1230" s="6">
        <x:v>61.3954280933333</x:v>
      </x:c>
      <x:c r="D1230" s="13" t="s">
        <x:v>68</x:v>
      </x:c>
      <x:c r="E1230">
        <x:v>9</x:v>
      </x:c>
      <x:c r="F1230" s="14" t="s">
        <x:v>63</x:v>
      </x:c>
      <x:c r="G1230" s="15">
        <x:v>43770.3977168634</x:v>
      </x:c>
      <x:c r="H1230" t="s">
        <x:v>69</x:v>
      </x:c>
      <x:c r="I1230" s="6">
        <x:v>150.717874406734</x:v>
      </x:c>
      <x:c r="J1230" t="s">
        <x:v>66</x:v>
      </x:c>
      <x:c r="K1230" s="6">
        <x:v>27.0915413271177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3374030</x:v>
      </x:c>
      <x:c r="B1231" s="1">
        <x:v>43770.5947747338</x:v>
      </x:c>
      <x:c r="C1231" s="6">
        <x:v>61.44523794</x:v>
      </x:c>
      <x:c r="D1231" s="13" t="s">
        <x:v>68</x:v>
      </x:c>
      <x:c r="E1231">
        <x:v>9</x:v>
      </x:c>
      <x:c r="F1231" s="14" t="s">
        <x:v>63</x:v>
      </x:c>
      <x:c r="G1231" s="15">
        <x:v>43770.3977168634</x:v>
      </x:c>
      <x:c r="H1231" t="s">
        <x:v>69</x:v>
      </x:c>
      <x:c r="I1231" s="6">
        <x:v>150.765580959162</x:v>
      </x:c>
      <x:c r="J1231" t="s">
        <x:v>66</x:v>
      </x:c>
      <x:c r="K1231" s="6">
        <x:v>27.0735529747858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3374040</x:v>
      </x:c>
      <x:c r="B1232" s="1">
        <x:v>43770.5948092245</x:v>
      </x:c>
      <x:c r="C1232" s="6">
        <x:v>61.4948794066667</x:v>
      </x:c>
      <x:c r="D1232" s="13" t="s">
        <x:v>68</x:v>
      </x:c>
      <x:c r="E1232">
        <x:v>9</x:v>
      </x:c>
      <x:c r="F1232" s="14" t="s">
        <x:v>63</x:v>
      </x:c>
      <x:c r="G1232" s="15">
        <x:v>43770.3977168634</x:v>
      </x:c>
      <x:c r="H1232" t="s">
        <x:v>69</x:v>
      </x:c>
      <x:c r="I1232" s="6">
        <x:v>150.615539826399</x:v>
      </x:c>
      <x:c r="J1232" t="s">
        <x:v>66</x:v>
      </x:c>
      <x:c r="K1232" s="6">
        <x:v>27.0916013885558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3374050</x:v>
      </x:c>
      <x:c r="B1233" s="1">
        <x:v>43770.594844294</x:v>
      </x:c>
      <x:c r="C1233" s="6">
        <x:v>61.5454014683333</x:v>
      </x:c>
      <x:c r="D1233" s="13" t="s">
        <x:v>68</x:v>
      </x:c>
      <x:c r="E1233">
        <x:v>9</x:v>
      </x:c>
      <x:c r="F1233" s="14" t="s">
        <x:v>63</x:v>
      </x:c>
      <x:c r="G1233" s="15">
        <x:v>43770.3977168634</x:v>
      </x:c>
      <x:c r="H1233" t="s">
        <x:v>69</x:v>
      </x:c>
      <x:c r="I1233" s="6">
        <x:v>150.670201213965</x:v>
      </x:c>
      <x:c r="J1233" t="s">
        <x:v>66</x:v>
      </x:c>
      <x:c r="K1233" s="6">
        <x:v>27.0945444003355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3374060</x:v>
      </x:c>
      <x:c r="B1234" s="1">
        <x:v>43770.5948787847</x:v>
      </x:c>
      <x:c r="C1234" s="6">
        <x:v>61.5950625666667</x:v>
      </x:c>
      <x:c r="D1234" s="13" t="s">
        <x:v>68</x:v>
      </x:c>
      <x:c r="E1234">
        <x:v>9</x:v>
      </x:c>
      <x:c r="F1234" s="14" t="s">
        <x:v>63</x:v>
      </x:c>
      <x:c r="G1234" s="15">
        <x:v>43770.3977168634</x:v>
      </x:c>
      <x:c r="H1234" t="s">
        <x:v>69</x:v>
      </x:c>
      <x:c r="I1234" s="6">
        <x:v>150.609726141252</x:v>
      </x:c>
      <x:c r="J1234" t="s">
        <x:v>66</x:v>
      </x:c>
      <x:c r="K1234" s="6">
        <x:v>27.0954152920717</x:v>
      </x:c>
      <x:c r="L1234" t="s">
        <x:v>64</x:v>
      </x:c>
      <x:c r="M1234" s="6">
        <x:v>1010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3374070</x:v>
      </x:c>
      <x:c r="B1235" s="1">
        <x:v>43770.5949136921</x:v>
      </x:c>
      <x:c r="C1235" s="6">
        <x:v>61.6453337283333</x:v>
      </x:c>
      <x:c r="D1235" s="13" t="s">
        <x:v>68</x:v>
      </x:c>
      <x:c r="E1235">
        <x:v>9</x:v>
      </x:c>
      <x:c r="F1235" s="14" t="s">
        <x:v>63</x:v>
      </x:c>
      <x:c r="G1235" s="15">
        <x:v>43770.3977168634</x:v>
      </x:c>
      <x:c r="H1235" t="s">
        <x:v>69</x:v>
      </x:c>
      <x:c r="I1235" s="6">
        <x:v>150.470881239947</x:v>
      </x:c>
      <x:c r="J1235" t="s">
        <x:v>66</x:v>
      </x:c>
      <x:c r="K1235" s="6">
        <x:v>27.0822918784861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3374080</x:v>
      </x:c>
      <x:c r="B1236" s="1">
        <x:v>43770.5949484143</x:v>
      </x:c>
      <x:c r="C1236" s="6">
        <x:v>61.6953461866667</x:v>
      </x:c>
      <x:c r="D1236" s="13" t="s">
        <x:v>68</x:v>
      </x:c>
      <x:c r="E1236">
        <x:v>9</x:v>
      </x:c>
      <x:c r="F1236" s="14" t="s">
        <x:v>63</x:v>
      </x:c>
      <x:c r="G1236" s="15">
        <x:v>43770.3977168634</x:v>
      </x:c>
      <x:c r="H1236" t="s">
        <x:v>69</x:v>
      </x:c>
      <x:c r="I1236" s="6">
        <x:v>150.384085514726</x:v>
      </x:c>
      <x:c r="J1236" t="s">
        <x:v>66</x:v>
      </x:c>
      <x:c r="K1236" s="6">
        <x:v>27.0939437854772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3374090</x:v>
      </x:c>
      <x:c r="B1237" s="1">
        <x:v>43770.5949829514</x:v>
      </x:c>
      <x:c r="C1237" s="6">
        <x:v>61.7450595733333</x:v>
      </x:c>
      <x:c r="D1237" s="13" t="s">
        <x:v>68</x:v>
      </x:c>
      <x:c r="E1237">
        <x:v>9</x:v>
      </x:c>
      <x:c r="F1237" s="14" t="s">
        <x:v>63</x:v>
      </x:c>
      <x:c r="G1237" s="15">
        <x:v>43770.3977168634</x:v>
      </x:c>
      <x:c r="H1237" t="s">
        <x:v>69</x:v>
      </x:c>
      <x:c r="I1237" s="6">
        <x:v>150.39339533432</x:v>
      </x:c>
      <x:c r="J1237" t="s">
        <x:v>66</x:v>
      </x:c>
      <x:c r="K1237" s="6">
        <x:v>27.0881478576143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3374100</x:v>
      </x:c>
      <x:c r="B1238" s="1">
        <x:v>43770.5950179051</x:v>
      </x:c>
      <x:c r="C1238" s="6">
        <x:v>61.7954010283333</x:v>
      </x:c>
      <x:c r="D1238" s="13" t="s">
        <x:v>68</x:v>
      </x:c>
      <x:c r="E1238">
        <x:v>9</x:v>
      </x:c>
      <x:c r="F1238" s="14" t="s">
        <x:v>63</x:v>
      </x:c>
      <x:c r="G1238" s="15">
        <x:v>43770.3977168634</x:v>
      </x:c>
      <x:c r="H1238" t="s">
        <x:v>69</x:v>
      </x:c>
      <x:c r="I1238" s="6">
        <x:v>150.494994781649</x:v>
      </x:c>
      <x:c r="J1238" t="s">
        <x:v>66</x:v>
      </x:c>
      <x:c r="K1238" s="6">
        <x:v>27.0769764601228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3374110</x:v>
      </x:c>
      <x:c r="B1239" s="1">
        <x:v>43770.5950523958</x:v>
      </x:c>
      <x:c r="C1239" s="6">
        <x:v>61.845056555</x:v>
      </x:c>
      <x:c r="D1239" s="13" t="s">
        <x:v>68</x:v>
      </x:c>
      <x:c r="E1239">
        <x:v>9</x:v>
      </x:c>
      <x:c r="F1239" s="14" t="s">
        <x:v>63</x:v>
      </x:c>
      <x:c r="G1239" s="15">
        <x:v>43770.3977168634</x:v>
      </x:c>
      <x:c r="H1239" t="s">
        <x:v>69</x:v>
      </x:c>
      <x:c r="I1239" s="6">
        <x:v>150.344704617835</x:v>
      </x:c>
      <x:c r="J1239" t="s">
        <x:v>66</x:v>
      </x:c>
      <x:c r="K1239" s="6">
        <x:v>27.095145015302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3374120</x:v>
      </x:c>
      <x:c r="B1240" s="1">
        <x:v>43770.595087037</x:v>
      </x:c>
      <x:c r="C1240" s="6">
        <x:v>61.8949432316667</x:v>
      </x:c>
      <x:c r="D1240" s="13" t="s">
        <x:v>68</x:v>
      </x:c>
      <x:c r="E1240">
        <x:v>9</x:v>
      </x:c>
      <x:c r="F1240" s="14" t="s">
        <x:v>63</x:v>
      </x:c>
      <x:c r="G1240" s="15">
        <x:v>43770.3977168634</x:v>
      </x:c>
      <x:c r="H1240" t="s">
        <x:v>69</x:v>
      </x:c>
      <x:c r="I1240" s="6">
        <x:v>150.321396343813</x:v>
      </x:c>
      <x:c r="J1240" t="s">
        <x:v>66</x:v>
      </x:c>
      <x:c r="K1240" s="6">
        <x:v>27.092802617542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3374130</x:v>
      </x:c>
      <x:c r="B1241" s="1">
        <x:v>43770.595121875</x:v>
      </x:c>
      <x:c r="C1241" s="6">
        <x:v>61.9451021683333</x:v>
      </x:c>
      <x:c r="D1241" s="13" t="s">
        <x:v>68</x:v>
      </x:c>
      <x:c r="E1241">
        <x:v>9</x:v>
      </x:c>
      <x:c r="F1241" s="14" t="s">
        <x:v>63</x:v>
      </x:c>
      <x:c r="G1241" s="15">
        <x:v>43770.3977168634</x:v>
      </x:c>
      <x:c r="H1241" t="s">
        <x:v>69</x:v>
      </x:c>
      <x:c r="I1241" s="6">
        <x:v>150.391115794834</x:v>
      </x:c>
      <x:c r="J1241" t="s">
        <x:v>66</x:v>
      </x:c>
      <x:c r="K1241" s="6">
        <x:v>27.0961360302308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3374140</x:v>
      </x:c>
      <x:c r="B1242" s="1">
        <x:v>43770.595156331</x:v>
      </x:c>
      <x:c r="C1242" s="6">
        <x:v>61.994733685</x:v>
      </x:c>
      <x:c r="D1242" s="13" t="s">
        <x:v>68</x:v>
      </x:c>
      <x:c r="E1242">
        <x:v>9</x:v>
      </x:c>
      <x:c r="F1242" s="14" t="s">
        <x:v>63</x:v>
      </x:c>
      <x:c r="G1242" s="15">
        <x:v>43770.3977168634</x:v>
      </x:c>
      <x:c r="H1242" t="s">
        <x:v>69</x:v>
      </x:c>
      <x:c r="I1242" s="6">
        <x:v>150.499475787308</x:v>
      </x:c>
      <x:c r="J1242" t="s">
        <x:v>66</x:v>
      </x:c>
      <x:c r="K1242" s="6">
        <x:v>27.1096799302495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3374150</x:v>
      </x:c>
      <x:c r="B1243" s="1">
        <x:v>43770.5951916319</x:v>
      </x:c>
      <x:c r="C1243" s="6">
        <x:v>62.04557162</x:v>
      </x:c>
      <x:c r="D1243" s="13" t="s">
        <x:v>68</x:v>
      </x:c>
      <x:c r="E1243">
        <x:v>9</x:v>
      </x:c>
      <x:c r="F1243" s="14" t="s">
        <x:v>63</x:v>
      </x:c>
      <x:c r="G1243" s="15">
        <x:v>43770.3977168634</x:v>
      </x:c>
      <x:c r="H1243" t="s">
        <x:v>69</x:v>
      </x:c>
      <x:c r="I1243" s="6">
        <x:v>150.590946448744</x:v>
      </x:c>
      <x:c r="J1243" t="s">
        <x:v>66</x:v>
      </x:c>
      <x:c r="K1243" s="6">
        <x:v>27.0895292695641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3374160</x:v>
      </x:c>
      <x:c r="B1244" s="1">
        <x:v>43770.5952262731</x:v>
      </x:c>
      <x:c r="C1244" s="6">
        <x:v>62.0954267416667</x:v>
      </x:c>
      <x:c r="D1244" s="13" t="s">
        <x:v>68</x:v>
      </x:c>
      <x:c r="E1244">
        <x:v>9</x:v>
      </x:c>
      <x:c r="F1244" s="14" t="s">
        <x:v>63</x:v>
      </x:c>
      <x:c r="G1244" s="15">
        <x:v>43770.3977168634</x:v>
      </x:c>
      <x:c r="H1244" t="s">
        <x:v>69</x:v>
      </x:c>
      <x:c r="I1244" s="6">
        <x:v>150.699357091348</x:v>
      </x:c>
      <x:c r="J1244" t="s">
        <x:v>66</x:v>
      </x:c>
      <x:c r="K1244" s="6">
        <x:v>27.0918716650403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3374170</x:v>
      </x:c>
      <x:c r="B1245" s="1">
        <x:v>43770.5952608796</x:v>
      </x:c>
      <x:c r="C1245" s="6">
        <x:v>62.145287385</x:v>
      </x:c>
      <x:c r="D1245" s="13" t="s">
        <x:v>68</x:v>
      </x:c>
      <x:c r="E1245">
        <x:v>9</x:v>
      </x:c>
      <x:c r="F1245" s="14" t="s">
        <x:v>63</x:v>
      </x:c>
      <x:c r="G1245" s="15">
        <x:v>43770.3977168634</x:v>
      </x:c>
      <x:c r="H1245" t="s">
        <x:v>69</x:v>
      </x:c>
      <x:c r="I1245" s="6">
        <x:v>150.714846084391</x:v>
      </x:c>
      <x:c r="J1245" t="s">
        <x:v>66</x:v>
      </x:c>
      <x:c r="K1245" s="6">
        <x:v>27.1071873680498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3374180</x:v>
      </x:c>
      <x:c r="B1246" s="1">
        <x:v>43770.5952957176</x:v>
      </x:c>
      <x:c r="C1246" s="6">
        <x:v>62.1954277316667</x:v>
      </x:c>
      <x:c r="D1246" s="13" t="s">
        <x:v>68</x:v>
      </x:c>
      <x:c r="E1246">
        <x:v>9</x:v>
      </x:c>
      <x:c r="F1246" s="14" t="s">
        <x:v>63</x:v>
      </x:c>
      <x:c r="G1246" s="15">
        <x:v>43770.3977168634</x:v>
      </x:c>
      <x:c r="H1246" t="s">
        <x:v>69</x:v>
      </x:c>
      <x:c r="I1246" s="6">
        <x:v>150.750488057461</x:v>
      </x:c>
      <x:c r="J1246" t="s">
        <x:v>66</x:v>
      </x:c>
      <x:c r="K1246" s="6">
        <x:v>27.1105808568013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3374190</x:v>
      </x:c>
      <x:c r="B1247" s="1">
        <x:v>43770.5953300926</x:v>
      </x:c>
      <x:c r="C1247" s="6">
        <x:v>62.2449517566667</x:v>
      </x:c>
      <x:c r="D1247" s="13" t="s">
        <x:v>68</x:v>
      </x:c>
      <x:c r="E1247">
        <x:v>9</x:v>
      </x:c>
      <x:c r="F1247" s="14" t="s">
        <x:v>63</x:v>
      </x:c>
      <x:c r="G1247" s="15">
        <x:v>43770.3977168634</x:v>
      </x:c>
      <x:c r="H1247" t="s">
        <x:v>69</x:v>
      </x:c>
      <x:c r="I1247" s="6">
        <x:v>150.995568409696</x:v>
      </x:c>
      <x:c r="J1247" t="s">
        <x:v>66</x:v>
      </x:c>
      <x:c r="K1247" s="6">
        <x:v>27.1016616945922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3374200</x:v>
      </x:c>
      <x:c r="B1248" s="1">
        <x:v>43770.5953648958</x:v>
      </x:c>
      <x:c r="C1248" s="6">
        <x:v>62.295042515</x:v>
      </x:c>
      <x:c r="D1248" s="13" t="s">
        <x:v>68</x:v>
      </x:c>
      <x:c r="E1248">
        <x:v>9</x:v>
      </x:c>
      <x:c r="F1248" s="14" t="s">
        <x:v>63</x:v>
      </x:c>
      <x:c r="G1248" s="15">
        <x:v>43770.3977168634</x:v>
      </x:c>
      <x:c r="H1248" t="s">
        <x:v>69</x:v>
      </x:c>
      <x:c r="I1248" s="6">
        <x:v>150.981234431296</x:v>
      </x:c>
      <x:c r="J1248" t="s">
        <x:v>66</x:v>
      </x:c>
      <x:c r="K1248" s="6">
        <x:v>27.0961059994715</x:v>
      </x:c>
      <x:c r="L1248" t="s">
        <x:v>64</x:v>
      </x:c>
      <x:c r="M1248" s="6">
        <x:v>1010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3374210</x:v>
      </x:c>
      <x:c r="B1249" s="1">
        <x:v>43770.5953995023</x:v>
      </x:c>
      <x:c r="C1249" s="6">
        <x:v>62.3449156516667</x:v>
      </x:c>
      <x:c r="D1249" s="13" t="s">
        <x:v>68</x:v>
      </x:c>
      <x:c r="E1249">
        <x:v>9</x:v>
      </x:c>
      <x:c r="F1249" s="14" t="s">
        <x:v>63</x:v>
      </x:c>
      <x:c r="G1249" s="15">
        <x:v>43770.3977168634</x:v>
      </x:c>
      <x:c r="H1249" t="s">
        <x:v>69</x:v>
      </x:c>
      <x:c r="I1249" s="6">
        <x:v>151.177692718629</x:v>
      </x:c>
      <x:c r="J1249" t="s">
        <x:v>66</x:v>
      </x:c>
      <x:c r="K1249" s="6">
        <x:v>27.0916614499952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3374220</x:v>
      </x:c>
      <x:c r="B1250" s="1">
        <x:v>43770.5954343403</x:v>
      </x:c>
      <x:c r="C1250" s="6">
        <x:v>62.3950589516667</x:v>
      </x:c>
      <x:c r="D1250" s="13" t="s">
        <x:v>68</x:v>
      </x:c>
      <x:c r="E1250">
        <x:v>9</x:v>
      </x:c>
      <x:c r="F1250" s="14" t="s">
        <x:v>63</x:v>
      </x:c>
      <x:c r="G1250" s="15">
        <x:v>43770.3977168634</x:v>
      </x:c>
      <x:c r="H1250" t="s">
        <x:v>69</x:v>
      </x:c>
      <x:c r="I1250" s="6">
        <x:v>152.080236561015</x:v>
      </x:c>
      <x:c r="J1250" t="s">
        <x:v>66</x:v>
      </x:c>
      <x:c r="K1250" s="6">
        <x:v>27.0855351887417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3374230</x:v>
      </x:c>
      <x:c r="B1251" s="1">
        <x:v>43770.5954688657</x:v>
      </x:c>
      <x:c r="C1251" s="6">
        <x:v>62.4447887266667</x:v>
      </x:c>
      <x:c r="D1251" s="13" t="s">
        <x:v>68</x:v>
      </x:c>
      <x:c r="E1251">
        <x:v>9</x:v>
      </x:c>
      <x:c r="F1251" s="14" t="s">
        <x:v>63</x:v>
      </x:c>
      <x:c r="G1251" s="15">
        <x:v>43770.3977168634</x:v>
      </x:c>
      <x:c r="H1251" t="s">
        <x:v>69</x:v>
      </x:c>
      <x:c r="I1251" s="6">
        <x:v>152.734757419815</x:v>
      </x:c>
      <x:c r="J1251" t="s">
        <x:v>66</x:v>
      </x:c>
      <x:c r="K1251" s="6">
        <x:v>27.0707901646038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3374240</x:v>
      </x:c>
      <x:c r="B1252" s="1">
        <x:v>43770.5955040162</x:v>
      </x:c>
      <x:c r="C1252" s="6">
        <x:v>62.4953883333333</x:v>
      </x:c>
      <x:c r="D1252" s="13" t="s">
        <x:v>68</x:v>
      </x:c>
      <x:c r="E1252">
        <x:v>9</x:v>
      </x:c>
      <x:c r="F1252" s="14" t="s">
        <x:v>63</x:v>
      </x:c>
      <x:c r="G1252" s="15">
        <x:v>43770.3977168634</x:v>
      </x:c>
      <x:c r="H1252" t="s">
        <x:v>69</x:v>
      </x:c>
      <x:c r="I1252" s="6">
        <x:v>153.025105399162</x:v>
      </x:c>
      <x:c r="J1252" t="s">
        <x:v>66</x:v>
      </x:c>
      <x:c r="K1252" s="6">
        <x:v>27.0679372651721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3374250</x:v>
      </x:c>
      <x:c r="B1253" s="1">
        <x:v>43770.5955386574</x:v>
      </x:c>
      <x:c r="C1253" s="6">
        <x:v>62.545282605</x:v>
      </x:c>
      <x:c r="D1253" s="13" t="s">
        <x:v>68</x:v>
      </x:c>
      <x:c r="E1253">
        <x:v>9</x:v>
      </x:c>
      <x:c r="F1253" s="14" t="s">
        <x:v>63</x:v>
      </x:c>
      <x:c r="G1253" s="15">
        <x:v>43770.3977168634</x:v>
      </x:c>
      <x:c r="H1253" t="s">
        <x:v>69</x:v>
      </x:c>
      <x:c r="I1253" s="6">
        <x:v>153.30494675027</x:v>
      </x:c>
      <x:c r="J1253" t="s">
        <x:v>66</x:v>
      </x:c>
      <x:c r="K1253" s="6">
        <x:v>27.0712706531676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3374260</x:v>
      </x:c>
      <x:c r="B1254" s="1">
        <x:v>43770.5955729977</x:v>
      </x:c>
      <x:c r="C1254" s="6">
        <x:v>62.5947534016667</x:v>
      </x:c>
      <x:c r="D1254" s="13" t="s">
        <x:v>68</x:v>
      </x:c>
      <x:c r="E1254">
        <x:v>9</x:v>
      </x:c>
      <x:c r="F1254" s="14" t="s">
        <x:v>63</x:v>
      </x:c>
      <x:c r="G1254" s="15">
        <x:v>43770.3977168634</x:v>
      </x:c>
      <x:c r="H1254" t="s">
        <x:v>69</x:v>
      </x:c>
      <x:c r="I1254" s="6">
        <x:v>153.679832732302</x:v>
      </x:c>
      <x:c r="J1254" t="s">
        <x:v>66</x:v>
      </x:c>
      <x:c r="K1254" s="6">
        <x:v>27.0617509863109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3374270</x:v>
      </x:c>
      <x:c r="B1255" s="1">
        <x:v>43770.5956079514</x:v>
      </x:c>
      <x:c r="C1255" s="6">
        <x:v>62.6450325833333</x:v>
      </x:c>
      <x:c r="D1255" s="13" t="s">
        <x:v>68</x:v>
      </x:c>
      <x:c r="E1255">
        <x:v>9</x:v>
      </x:c>
      <x:c r="F1255" s="14" t="s">
        <x:v>63</x:v>
      </x:c>
      <x:c r="G1255" s="15">
        <x:v>43770.3977168634</x:v>
      </x:c>
      <x:c r="H1255" t="s">
        <x:v>69</x:v>
      </x:c>
      <x:c r="I1255" s="6">
        <x:v>153.731947644945</x:v>
      </x:c>
      <x:c r="J1255" t="s">
        <x:v>66</x:v>
      </x:c>
      <x:c r="K1255" s="6">
        <x:v>27.0843940236646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3374280</x:v>
      </x:c>
      <x:c r="B1256" s="1">
        <x:v>43770.5956423611</x:v>
      </x:c>
      <x:c r="C1256" s="6">
        <x:v>62.6946318116667</x:v>
      </x:c>
      <x:c r="D1256" s="13" t="s">
        <x:v>68</x:v>
      </x:c>
      <x:c r="E1256">
        <x:v>9</x:v>
      </x:c>
      <x:c r="F1256" s="14" t="s">
        <x:v>63</x:v>
      </x:c>
      <x:c r="G1256" s="15">
        <x:v>43770.3977168634</x:v>
      </x:c>
      <x:c r="H1256" t="s">
        <x:v>69</x:v>
      </x:c>
      <x:c r="I1256" s="6">
        <x:v>153.908390546953</x:v>
      </x:c>
      <x:c r="J1256" t="s">
        <x:v>66</x:v>
      </x:c>
      <x:c r="K1256" s="6">
        <x:v>27.0840036251748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3374290</x:v>
      </x:c>
      <x:c r="B1257" s="1">
        <x:v>43770.5956776273</x:v>
      </x:c>
      <x:c r="C1257" s="6">
        <x:v>62.7454140783333</x:v>
      </x:c>
      <x:c r="D1257" s="13" t="s">
        <x:v>68</x:v>
      </x:c>
      <x:c r="E1257">
        <x:v>9</x:v>
      </x:c>
      <x:c r="F1257" s="14" t="s">
        <x:v>63</x:v>
      </x:c>
      <x:c r="G1257" s="15">
        <x:v>43770.3977168634</x:v>
      </x:c>
      <x:c r="H1257" t="s">
        <x:v>69</x:v>
      </x:c>
      <x:c r="I1257" s="6">
        <x:v>154.094921953192</x:v>
      </x:c>
      <x:c r="J1257" t="s">
        <x:v>66</x:v>
      </x:c>
      <x:c r="K1257" s="6">
        <x:v>27.0852649127669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3374300</x:v>
      </x:c>
      <x:c r="B1258" s="1">
        <x:v>43770.5957120023</x:v>
      </x:c>
      <x:c r="C1258" s="6">
        <x:v>62.7948932483333</x:v>
      </x:c>
      <x:c r="D1258" s="13" t="s">
        <x:v>68</x:v>
      </x:c>
      <x:c r="E1258">
        <x:v>9</x:v>
      </x:c>
      <x:c r="F1258" s="14" t="s">
        <x:v>63</x:v>
      </x:c>
      <x:c r="G1258" s="15">
        <x:v>43770.3977168634</x:v>
      </x:c>
      <x:c r="H1258" t="s">
        <x:v>69</x:v>
      </x:c>
      <x:c r="I1258" s="6">
        <x:v>154.212206911632</x:v>
      </x:c>
      <x:c r="J1258" t="s">
        <x:v>66</x:v>
      </x:c>
      <x:c r="K1258" s="6">
        <x:v>27.0939437854772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3374310</x:v>
      </x:c>
      <x:c r="B1259" s="1">
        <x:v>43770.5957470718</x:v>
      </x:c>
      <x:c r="C1259" s="6">
        <x:v>62.84536191</x:v>
      </x:c>
      <x:c r="D1259" s="13" t="s">
        <x:v>68</x:v>
      </x:c>
      <x:c r="E1259">
        <x:v>9</x:v>
      </x:c>
      <x:c r="F1259" s="14" t="s">
        <x:v>63</x:v>
      </x:c>
      <x:c r="G1259" s="15">
        <x:v>43770.3977168634</x:v>
      </x:c>
      <x:c r="H1259" t="s">
        <x:v>69</x:v>
      </x:c>
      <x:c r="I1259" s="6">
        <x:v>154.306905321352</x:v>
      </x:c>
      <x:c r="J1259" t="s">
        <x:v>66</x:v>
      </x:c>
      <x:c r="K1259" s="6">
        <x:v>27.0961960917512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3374320</x:v>
      </x:c>
      <x:c r="B1260" s="1">
        <x:v>43770.5957815625</x:v>
      </x:c>
      <x:c r="C1260" s="6">
        <x:v>62.89508195</x:v>
      </x:c>
      <x:c r="D1260" s="13" t="s">
        <x:v>68</x:v>
      </x:c>
      <x:c r="E1260">
        <x:v>9</x:v>
      </x:c>
      <x:c r="F1260" s="14" t="s">
        <x:v>63</x:v>
      </x:c>
      <x:c r="G1260" s="15">
        <x:v>43770.3977168634</x:v>
      </x:c>
      <x:c r="H1260" t="s">
        <x:v>69</x:v>
      </x:c>
      <x:c r="I1260" s="6">
        <x:v>154.48099041569</x:v>
      </x:c>
      <x:c r="J1260" t="s">
        <x:v>66</x:v>
      </x:c>
      <x:c r="K1260" s="6">
        <x:v>27.0964963993683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3374330</x:v>
      </x:c>
      <x:c r="B1261" s="1">
        <x:v>43770.5958165162</x:v>
      </x:c>
      <x:c r="C1261" s="6">
        <x:v>62.94538729</x:v>
      </x:c>
      <x:c r="D1261" s="13" t="s">
        <x:v>68</x:v>
      </x:c>
      <x:c r="E1261">
        <x:v>9</x:v>
      </x:c>
      <x:c r="F1261" s="14" t="s">
        <x:v>63</x:v>
      </x:c>
      <x:c r="G1261" s="15">
        <x:v>43770.3977168634</x:v>
      </x:c>
      <x:c r="H1261" t="s">
        <x:v>69</x:v>
      </x:c>
      <x:c r="I1261" s="6">
        <x:v>154.747823572032</x:v>
      </x:c>
      <x:c r="J1261" t="s">
        <x:v>66</x:v>
      </x:c>
      <x:c r="K1261" s="6">
        <x:v>27.0920518493754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3374340</x:v>
      </x:c>
      <x:c r="B1262" s="1">
        <x:v>43770.5958513542</x:v>
      </x:c>
      <x:c r="C1262" s="6">
        <x:v>62.9955236233333</x:v>
      </x:c>
      <x:c r="D1262" s="13" t="s">
        <x:v>68</x:v>
      </x:c>
      <x:c r="E1262">
        <x:v>9</x:v>
      </x:c>
      <x:c r="F1262" s="14" t="s">
        <x:v>63</x:v>
      </x:c>
      <x:c r="G1262" s="15">
        <x:v>43770.3977168634</x:v>
      </x:c>
      <x:c r="H1262" t="s">
        <x:v>69</x:v>
      </x:c>
      <x:c r="I1262" s="6">
        <x:v>154.757707929735</x:v>
      </x:c>
      <x:c r="J1262" t="s">
        <x:v>66</x:v>
      </x:c>
      <x:c r="K1262" s="6">
        <x:v>27.1050251469178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3374350</x:v>
      </x:c>
      <x:c r="B1263" s="1">
        <x:v>43770.5958856829</x:v>
      </x:c>
      <x:c r="C1263" s="6">
        <x:v>63.0449932883333</x:v>
      </x:c>
      <x:c r="D1263" s="13" t="s">
        <x:v>68</x:v>
      </x:c>
      <x:c r="E1263">
        <x:v>9</x:v>
      </x:c>
      <x:c r="F1263" s="14" t="s">
        <x:v>63</x:v>
      </x:c>
      <x:c r="G1263" s="15">
        <x:v>43770.3977168634</x:v>
      </x:c>
      <x:c r="H1263" t="s">
        <x:v>69</x:v>
      </x:c>
      <x:c r="I1263" s="6">
        <x:v>155.247888360373</x:v>
      </x:c>
      <x:c r="J1263" t="s">
        <x:v>66</x:v>
      </x:c>
      <x:c r="K1263" s="6">
        <x:v>27.0944843388456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3374360</x:v>
      </x:c>
      <x:c r="B1264" s="1">
        <x:v>43770.5959209143</x:v>
      </x:c>
      <x:c r="C1264" s="6">
        <x:v>63.0957027583333</x:v>
      </x:c>
      <x:c r="D1264" s="13" t="s">
        <x:v>68</x:v>
      </x:c>
      <x:c r="E1264">
        <x:v>9</x:v>
      </x:c>
      <x:c r="F1264" s="14" t="s">
        <x:v>63</x:v>
      </x:c>
      <x:c r="G1264" s="15">
        <x:v>43770.3977168634</x:v>
      </x:c>
      <x:c r="H1264" t="s">
        <x:v>69</x:v>
      </x:c>
      <x:c r="I1264" s="6">
        <x:v>155.378525182439</x:v>
      </x:c>
      <x:c r="J1264" t="s">
        <x:v>66</x:v>
      </x:c>
      <x:c r="K1264" s="6">
        <x:v>27.077907408494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3374370</x:v>
      </x:c>
      <x:c r="B1265" s="1">
        <x:v>43770.5959548611</x:v>
      </x:c>
      <x:c r="C1265" s="6">
        <x:v>63.1446377533333</x:v>
      </x:c>
      <x:c r="D1265" s="13" t="s">
        <x:v>68</x:v>
      </x:c>
      <x:c r="E1265">
        <x:v>9</x:v>
      </x:c>
      <x:c r="F1265" s="14" t="s">
        <x:v>63</x:v>
      </x:c>
      <x:c r="G1265" s="15">
        <x:v>43770.3977168634</x:v>
      </x:c>
      <x:c r="H1265" t="s">
        <x:v>69</x:v>
      </x:c>
      <x:c r="I1265" s="6">
        <x:v>155.446995913081</x:v>
      </x:c>
      <x:c r="J1265" t="s">
        <x:v>66</x:v>
      </x:c>
      <x:c r="K1265" s="6">
        <x:v>27.1048449618861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3374380</x:v>
      </x:c>
      <x:c r="B1266" s="1">
        <x:v>43770.5959900463</x:v>
      </x:c>
      <x:c r="C1266" s="6">
        <x:v>63.1952822016667</x:v>
      </x:c>
      <x:c r="D1266" s="13" t="s">
        <x:v>68</x:v>
      </x:c>
      <x:c r="E1266">
        <x:v>9</x:v>
      </x:c>
      <x:c r="F1266" s="14" t="s">
        <x:v>63</x:v>
      </x:c>
      <x:c r="G1266" s="15">
        <x:v>43770.3977168634</x:v>
      </x:c>
      <x:c r="H1266" t="s">
        <x:v>69</x:v>
      </x:c>
      <x:c r="I1266" s="6">
        <x:v>155.57069583013</x:v>
      </x:c>
      <x:c r="J1266" t="s">
        <x:v>66</x:v>
      </x:c>
      <x:c r="K1266" s="6">
        <x:v>27.1049050235629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3374390</x:v>
      </x:c>
      <x:c r="B1267" s="1">
        <x:v>43770.5960247338</x:v>
      </x:c>
      <x:c r="C1267" s="6">
        <x:v>63.24521245</x:v>
      </x:c>
      <x:c r="D1267" s="13" t="s">
        <x:v>68</x:v>
      </x:c>
      <x:c r="E1267">
        <x:v>9</x:v>
      </x:c>
      <x:c r="F1267" s="14" t="s">
        <x:v>63</x:v>
      </x:c>
      <x:c r="G1267" s="15">
        <x:v>43770.3977168634</x:v>
      </x:c>
      <x:c r="H1267" t="s">
        <x:v>69</x:v>
      </x:c>
      <x:c r="I1267" s="6">
        <x:v>155.601775572104</x:v>
      </x:c>
      <x:c r="J1267" t="s">
        <x:v>66</x:v>
      </x:c>
      <x:c r="K1267" s="6">
        <x:v>27.1058359796793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3374400</x:v>
      </x:c>
      <x:c r="B1268" s="1">
        <x:v>43770.5960594907</x:v>
      </x:c>
      <x:c r="C1268" s="6">
        <x:v>63.2952620616667</x:v>
      </x:c>
      <x:c r="D1268" s="13" t="s">
        <x:v>68</x:v>
      </x:c>
      <x:c r="E1268">
        <x:v>9</x:v>
      </x:c>
      <x:c r="F1268" s="14" t="s">
        <x:v>63</x:v>
      </x:c>
      <x:c r="G1268" s="15">
        <x:v>43770.3977168634</x:v>
      </x:c>
      <x:c r="H1268" t="s">
        <x:v>69</x:v>
      </x:c>
      <x:c r="I1268" s="6">
        <x:v>155.739909520635</x:v>
      </x:c>
      <x:c r="J1268" t="s">
        <x:v>66</x:v>
      </x:c>
      <x:c r="K1268" s="6">
        <x:v>27.0952951690606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3374410</x:v>
      </x:c>
      <x:c r="B1269" s="1">
        <x:v>43770.596093831</x:v>
      </x:c>
      <x:c r="C1269" s="6">
        <x:v>63.34470094</x:v>
      </x:c>
      <x:c r="D1269" s="13" t="s">
        <x:v>68</x:v>
      </x:c>
      <x:c r="E1269">
        <x:v>9</x:v>
      </x:c>
      <x:c r="F1269" s="14" t="s">
        <x:v>63</x:v>
      </x:c>
      <x:c r="G1269" s="15">
        <x:v>43770.3977168634</x:v>
      </x:c>
      <x:c r="H1269" t="s">
        <x:v>69</x:v>
      </x:c>
      <x:c r="I1269" s="6">
        <x:v>155.699051824058</x:v>
      </x:c>
      <x:c r="J1269" t="s">
        <x:v>66</x:v>
      </x:c>
      <x:c r="K1269" s="6">
        <x:v>27.1002202160557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3374420</x:v>
      </x:c>
      <x:c r="B1270" s="1">
        <x:v>43770.596128588</x:v>
      </x:c>
      <x:c r="C1270" s="6">
        <x:v>63.3947667366667</x:v>
      </x:c>
      <x:c r="D1270" s="13" t="s">
        <x:v>68</x:v>
      </x:c>
      <x:c r="E1270">
        <x:v>9</x:v>
      </x:c>
      <x:c r="F1270" s="14" t="s">
        <x:v>63</x:v>
      </x:c>
      <x:c r="G1270" s="15">
        <x:v>43770.3977168634</x:v>
      </x:c>
      <x:c r="H1270" t="s">
        <x:v>69</x:v>
      </x:c>
      <x:c r="I1270" s="6">
        <x:v>155.700942424161</x:v>
      </x:c>
      <x:c r="J1270" t="s">
        <x:v>66</x:v>
      </x:c>
      <x:c r="K1270" s="6">
        <x:v>27.0884781952032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3374430</x:v>
      </x:c>
      <x:c r="B1271" s="1">
        <x:v>43770.5961635417</x:v>
      </x:c>
      <x:c r="C1271" s="6">
        <x:v>63.44511258</x:v>
      </x:c>
      <x:c r="D1271" s="13" t="s">
        <x:v>68</x:v>
      </x:c>
      <x:c r="E1271">
        <x:v>9</x:v>
      </x:c>
      <x:c r="F1271" s="14" t="s">
        <x:v>63</x:v>
      </x:c>
      <x:c r="G1271" s="15">
        <x:v>43770.3977168634</x:v>
      </x:c>
      <x:c r="H1271" t="s">
        <x:v>69</x:v>
      </x:c>
      <x:c r="I1271" s="6">
        <x:v>155.853881046832</x:v>
      </x:c>
      <x:c r="J1271" t="s">
        <x:v>66</x:v>
      </x:c>
      <x:c r="K1271" s="6">
        <x:v>27.0974874146959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3374440</x:v>
      </x:c>
      <x:c r="B1272" s="1">
        <x:v>43770.5961982292</x:v>
      </x:c>
      <x:c r="C1272" s="6">
        <x:v>63.4950580533333</x:v>
      </x:c>
      <x:c r="D1272" s="13" t="s">
        <x:v>68</x:v>
      </x:c>
      <x:c r="E1272">
        <x:v>9</x:v>
      </x:c>
      <x:c r="F1272" s="14" t="s">
        <x:v>63</x:v>
      </x:c>
      <x:c r="G1272" s="15">
        <x:v>43770.3977168634</x:v>
      </x:c>
      <x:c r="H1272" t="s">
        <x:v>69</x:v>
      </x:c>
      <x:c r="I1272" s="6">
        <x:v>155.867029051807</x:v>
      </x:c>
      <x:c r="J1272" t="s">
        <x:v>66</x:v>
      </x:c>
      <x:c r="K1272" s="6">
        <x:v>27.0871268143646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3374450</x:v>
      </x:c>
      <x:c r="B1273" s="1">
        <x:v>43770.5962328356</x:v>
      </x:c>
      <x:c r="C1273" s="6">
        <x:v>63.5448755</x:v>
      </x:c>
      <x:c r="D1273" s="13" t="s">
        <x:v>68</x:v>
      </x:c>
      <x:c r="E1273">
        <x:v>9</x:v>
      </x:c>
      <x:c r="F1273" s="14" t="s">
        <x:v>63</x:v>
      </x:c>
      <x:c r="G1273" s="15">
        <x:v>43770.3977168634</x:v>
      </x:c>
      <x:c r="H1273" t="s">
        <x:v>69</x:v>
      </x:c>
      <x:c r="I1273" s="6">
        <x:v>155.853598898773</x:v>
      </x:c>
      <x:c r="J1273" t="s">
        <x:v>66</x:v>
      </x:c>
      <x:c r="K1273" s="6">
        <x:v>27.0975474762408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3374460</x:v>
      </x:c>
      <x:c r="B1274" s="1">
        <x:v>43770.5962754977</x:v>
      </x:c>
      <x:c r="C1274" s="6">
        <x:v>63.6063386833333</x:v>
      </x:c>
      <x:c r="D1274" s="13" t="s">
        <x:v>68</x:v>
      </x:c>
      <x:c r="E1274">
        <x:v>9</x:v>
      </x:c>
      <x:c r="F1274" s="14" t="s">
        <x:v>63</x:v>
      </x:c>
      <x:c r="G1274" s="15">
        <x:v>43770.3977168634</x:v>
      </x:c>
      <x:c r="H1274" t="s">
        <x:v>69</x:v>
      </x:c>
      <x:c r="I1274" s="6">
        <x:v>155.828630070507</x:v>
      </x:c>
      <x:c r="J1274" t="s">
        <x:v>66</x:v>
      </x:c>
      <x:c r="K1274" s="6">
        <x:v>27.1028629271786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3374470</x:v>
      </x:c>
      <x:c r="B1275" s="1">
        <x:v>43770.5963022338</x:v>
      </x:c>
      <x:c r="C1275" s="6">
        <x:v>63.6448342766667</x:v>
      </x:c>
      <x:c r="D1275" s="13" t="s">
        <x:v>68</x:v>
      </x:c>
      <x:c r="E1275">
        <x:v>9</x:v>
      </x:c>
      <x:c r="F1275" s="14" t="s">
        <x:v>63</x:v>
      </x:c>
      <x:c r="G1275" s="15">
        <x:v>43770.3977168634</x:v>
      </x:c>
      <x:c r="H1275" t="s">
        <x:v>69</x:v>
      </x:c>
      <x:c r="I1275" s="6">
        <x:v>155.910818621376</x:v>
      </x:c>
      <x:c r="J1275" t="s">
        <x:v>66</x:v>
      </x:c>
      <x:c r="K1275" s="6">
        <x:v>27.1042743760172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3374480</x:v>
      </x:c>
      <x:c r="B1276" s="1">
        <x:v>43770.5963371181</x:v>
      </x:c>
      <x:c r="C1276" s="6">
        <x:v>63.6950800066667</x:v>
      </x:c>
      <x:c r="D1276" s="13" t="s">
        <x:v>68</x:v>
      </x:c>
      <x:c r="E1276">
        <x:v>9</x:v>
      </x:c>
      <x:c r="F1276" s="14" t="s">
        <x:v>63</x:v>
      </x:c>
      <x:c r="G1276" s="15">
        <x:v>43770.3977168634</x:v>
      </x:c>
      <x:c r="H1276" t="s">
        <x:v>69</x:v>
      </x:c>
      <x:c r="I1276" s="6">
        <x:v>155.886881310005</x:v>
      </x:c>
      <x:c r="J1276" t="s">
        <x:v>66</x:v>
      </x:c>
      <x:c r="K1276" s="6">
        <x:v>27.0942440928934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3374490</x:v>
      </x:c>
      <x:c r="B1277" s="1">
        <x:v>43770.5963721065</x:v>
      </x:c>
      <x:c r="C1277" s="6">
        <x:v>63.74546291</x:v>
      </x:c>
      <x:c r="D1277" s="13" t="s">
        <x:v>68</x:v>
      </x:c>
      <x:c r="E1277">
        <x:v>9</x:v>
      </x:c>
      <x:c r="F1277" s="14" t="s">
        <x:v>63</x:v>
      </x:c>
      <x:c r="G1277" s="15">
        <x:v>43770.3977168634</x:v>
      </x:c>
      <x:c r="H1277" t="s">
        <x:v>69</x:v>
      </x:c>
      <x:c r="I1277" s="6">
        <x:v>155.831137885017</x:v>
      </x:c>
      <x:c r="J1277" t="s">
        <x:v>66</x:v>
      </x:c>
      <x:c r="K1277" s="6">
        <x:v>27.1098901464234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3374500</x:v>
      </x:c>
      <x:c r="B1278" s="1">
        <x:v>43770.5964063657</x:v>
      </x:c>
      <x:c r="C1278" s="6">
        <x:v>63.79479762</x:v>
      </x:c>
      <x:c r="D1278" s="13" t="s">
        <x:v>68</x:v>
      </x:c>
      <x:c r="E1278">
        <x:v>9</x:v>
      </x:c>
      <x:c r="F1278" s="14" t="s">
        <x:v>63</x:v>
      </x:c>
      <x:c r="G1278" s="15">
        <x:v>43770.3977168634</x:v>
      </x:c>
      <x:c r="H1278" t="s">
        <x:v>69</x:v>
      </x:c>
      <x:c r="I1278" s="6">
        <x:v>155.962000093217</x:v>
      </x:c>
      <x:c r="J1278" t="s">
        <x:v>66</x:v>
      </x:c>
      <x:c r="K1278" s="6">
        <x:v>27.1122926179155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3374510</x:v>
      </x:c>
      <x:c r="B1279" s="1">
        <x:v>43770.5964413542</x:v>
      </x:c>
      <x:c r="C1279" s="6">
        <x:v>63.845186055</x:v>
      </x:c>
      <x:c r="D1279" s="13" t="s">
        <x:v>68</x:v>
      </x:c>
      <x:c r="E1279">
        <x:v>9</x:v>
      </x:c>
      <x:c r="F1279" s="14" t="s">
        <x:v>63</x:v>
      </x:c>
      <x:c r="G1279" s="15">
        <x:v>43770.3977168634</x:v>
      </x:c>
      <x:c r="H1279" t="s">
        <x:v>69</x:v>
      </x:c>
      <x:c r="I1279" s="6">
        <x:v>155.891018510958</x:v>
      </x:c>
      <x:c r="J1279" t="s">
        <x:v>66</x:v>
      </x:c>
      <x:c r="K1279" s="6">
        <x:v>27.1198303833835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3374520</x:v>
      </x:c>
      <x:c r="B1280" s="1">
        <x:v>43770.5964762384</x:v>
      </x:c>
      <x:c r="C1280" s="6">
        <x:v>63.89537832</x:v>
      </x:c>
      <x:c r="D1280" s="13" t="s">
        <x:v>68</x:v>
      </x:c>
      <x:c r="E1280">
        <x:v>9</x:v>
      </x:c>
      <x:c r="F1280" s="14" t="s">
        <x:v>63</x:v>
      </x:c>
      <x:c r="G1280" s="15">
        <x:v>43770.3977168634</x:v>
      </x:c>
      <x:c r="H1280" t="s">
        <x:v>69</x:v>
      </x:c>
      <x:c r="I1280" s="6">
        <x:v>156.137667910394</x:v>
      </x:c>
      <x:c r="J1280" t="s">
        <x:v>66</x:v>
      </x:c>
      <x:c r="K1280" s="6">
        <x:v>27.105205331959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3374530</x:v>
      </x:c>
      <x:c r="B1281" s="1">
        <x:v>43770.5965105324</x:v>
      </x:c>
      <x:c r="C1281" s="6">
        <x:v>63.9447861116667</x:v>
      </x:c>
      <x:c r="D1281" s="13" t="s">
        <x:v>68</x:v>
      </x:c>
      <x:c r="E1281">
        <x:v>9</x:v>
      </x:c>
      <x:c r="F1281" s="14" t="s">
        <x:v>63</x:v>
      </x:c>
      <x:c r="G1281" s="15">
        <x:v>43770.3977168634</x:v>
      </x:c>
      <x:c r="H1281" t="s">
        <x:v>69</x:v>
      </x:c>
      <x:c r="I1281" s="6">
        <x:v>156.152226384257</x:v>
      </x:c>
      <x:c r="J1281" t="s">
        <x:v>66</x:v>
      </x:c>
      <x:c r="K1281" s="6">
        <x:v>27.1021121567619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3374540</x:v>
      </x:c>
      <x:c r="B1282" s="1">
        <x:v>43770.5965454861</x:v>
      </x:c>
      <x:c r="C1282" s="6">
        <x:v>63.99511894</x:v>
      </x:c>
      <x:c r="D1282" s="13" t="s">
        <x:v>68</x:v>
      </x:c>
      <x:c r="E1282">
        <x:v>9</x:v>
      </x:c>
      <x:c r="F1282" s="14" t="s">
        <x:v>63</x:v>
      </x:c>
      <x:c r="G1282" s="15">
        <x:v>43770.3977168634</x:v>
      </x:c>
      <x:c r="H1282" t="s">
        <x:v>69</x:v>
      </x:c>
      <x:c r="I1282" s="6">
        <x:v>156.225732230927</x:v>
      </x:c>
      <x:c r="J1282" t="s">
        <x:v>66</x:v>
      </x:c>
      <x:c r="K1282" s="6">
        <x:v>27.0978477839794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3374550</x:v>
      </x:c>
      <x:c r="B1283" s="1">
        <x:v>43770.5965801736</x:v>
      </x:c>
      <x:c r="C1283" s="6">
        <x:v>64.045077975</x:v>
      </x:c>
      <x:c r="D1283" s="13" t="s">
        <x:v>68</x:v>
      </x:c>
      <x:c r="E1283">
        <x:v>9</x:v>
      </x:c>
      <x:c r="F1283" s="14" t="s">
        <x:v>63</x:v>
      </x:c>
      <x:c r="G1283" s="15">
        <x:v>43770.3977168634</x:v>
      </x:c>
      <x:c r="H1283" t="s">
        <x:v>69</x:v>
      </x:c>
      <x:c r="I1283" s="6">
        <x:v>156.355313250362</x:v>
      </x:c>
      <x:c r="J1283" t="s">
        <x:v>66</x:v>
      </x:c>
      <x:c r="K1283" s="6">
        <x:v>27.0968267377784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3374560</x:v>
      </x:c>
      <x:c r="B1284" s="1">
        <x:v>43770.5966147801</x:v>
      </x:c>
      <x:c r="C1284" s="6">
        <x:v>64.0948608316667</x:v>
      </x:c>
      <x:c r="D1284" s="13" t="s">
        <x:v>68</x:v>
      </x:c>
      <x:c r="E1284">
        <x:v>9</x:v>
      </x:c>
      <x:c r="F1284" s="14" t="s">
        <x:v>63</x:v>
      </x:c>
      <x:c r="G1284" s="15">
        <x:v>43770.3977168634</x:v>
      </x:c>
      <x:c r="H1284" t="s">
        <x:v>69</x:v>
      </x:c>
      <x:c r="I1284" s="6">
        <x:v>156.495820290207</x:v>
      </x:c>
      <x:c r="J1284" t="s">
        <x:v>66</x:v>
      </x:c>
      <x:c r="K1284" s="6">
        <x:v>27.1086588804501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3374570</x:v>
      </x:c>
      <x:c r="B1285" s="1">
        <x:v>43770.5966496181</x:v>
      </x:c>
      <x:c r="C1285" s="6">
        <x:v>64.14505687</x:v>
      </x:c>
      <x:c r="D1285" s="13" t="s">
        <x:v>68</x:v>
      </x:c>
      <x:c r="E1285">
        <x:v>9</x:v>
      </x:c>
      <x:c r="F1285" s="14" t="s">
        <x:v>63</x:v>
      </x:c>
      <x:c r="G1285" s="15">
        <x:v>43770.3977168634</x:v>
      </x:c>
      <x:c r="H1285" t="s">
        <x:v>69</x:v>
      </x:c>
      <x:c r="I1285" s="6">
        <x:v>156.655367134034</x:v>
      </x:c>
      <x:c r="J1285" t="s">
        <x:v>66</x:v>
      </x:c>
      <x:c r="K1285" s="6">
        <x:v>27.1127130506034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3374580</x:v>
      </x:c>
      <x:c r="B1286" s="1">
        <x:v>43770.5966841088</x:v>
      </x:c>
      <x:c r="C1286" s="6">
        <x:v>64.19474691</x:v>
      </x:c>
      <x:c r="D1286" s="13" t="s">
        <x:v>68</x:v>
      </x:c>
      <x:c r="E1286">
        <x:v>9</x:v>
      </x:c>
      <x:c r="F1286" s="14" t="s">
        <x:v>63</x:v>
      </x:c>
      <x:c r="G1286" s="15">
        <x:v>43770.3977168634</x:v>
      </x:c>
      <x:c r="H1286" t="s">
        <x:v>69</x:v>
      </x:c>
      <x:c r="I1286" s="6">
        <x:v>157.037750978858</x:v>
      </x:c>
      <x:c r="J1286" t="s">
        <x:v>66</x:v>
      </x:c>
      <x:c r="K1286" s="6">
        <x:v>27.1063765349622</x:v>
      </x:c>
      <x:c r="L1286" t="s">
        <x:v>64</x:v>
      </x:c>
      <x:c r="M1286" s="6">
        <x:v>1010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3374590</x:v>
      </x:c>
      <x:c r="B1287" s="1">
        <x:v>43770.5967190972</x:v>
      </x:c>
      <x:c r="C1287" s="6">
        <x:v>64.24509254</x:v>
      </x:c>
      <x:c r="D1287" s="13" t="s">
        <x:v>68</x:v>
      </x:c>
      <x:c r="E1287">
        <x:v>9</x:v>
      </x:c>
      <x:c r="F1287" s="14" t="s">
        <x:v>63</x:v>
      </x:c>
      <x:c r="G1287" s="15">
        <x:v>43770.3977168634</x:v>
      </x:c>
      <x:c r="H1287" t="s">
        <x:v>69</x:v>
      </x:c>
      <x:c r="I1287" s="6">
        <x:v>157.028537124866</x:v>
      </x:c>
      <x:c r="J1287" t="s">
        <x:v>66</x:v>
      </x:c>
      <x:c r="K1287" s="6">
        <x:v>27.1057458871405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3374600</x:v>
      </x:c>
      <x:c r="B1288" s="1">
        <x:v>43770.5967540162</x:v>
      </x:c>
      <x:c r="C1288" s="6">
        <x:v>64.2953822166667</x:v>
      </x:c>
      <x:c r="D1288" s="13" t="s">
        <x:v>68</x:v>
      </x:c>
      <x:c r="E1288">
        <x:v>9</x:v>
      </x:c>
      <x:c r="F1288" s="14" t="s">
        <x:v>63</x:v>
      </x:c>
      <x:c r="G1288" s="15">
        <x:v>43770.3977168634</x:v>
      </x:c>
      <x:c r="H1288" t="s">
        <x:v>69</x:v>
      </x:c>
      <x:c r="I1288" s="6">
        <x:v>157.203795830443</x:v>
      </x:c>
      <x:c r="J1288" t="s">
        <x:v>66</x:v>
      </x:c>
      <x:c r="K1288" s="6">
        <x:v>27.1142145963472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3374610</x:v>
      </x:c>
      <x:c r="B1289" s="1">
        <x:v>43770.5967885764</x:v>
      </x:c>
      <x:c r="C1289" s="6">
        <x:v>64.345153305</x:v>
      </x:c>
      <x:c r="D1289" s="13" t="s">
        <x:v>68</x:v>
      </x:c>
      <x:c r="E1289">
        <x:v>9</x:v>
      </x:c>
      <x:c r="F1289" s="14" t="s">
        <x:v>63</x:v>
      </x:c>
      <x:c r="G1289" s="15">
        <x:v>43770.3977168634</x:v>
      </x:c>
      <x:c r="H1289" t="s">
        <x:v>69</x:v>
      </x:c>
      <x:c r="I1289" s="6">
        <x:v>157.386917646238</x:v>
      </x:c>
      <x:c r="J1289" t="s">
        <x:v>66</x:v>
      </x:c>
      <x:c r="K1289" s="6">
        <x:v>27.1097099611302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3374620</x:v>
      </x:c>
      <x:c r="B1290" s="1">
        <x:v>43770.5968234606</x:v>
      </x:c>
      <x:c r="C1290" s="6">
        <x:v>64.3953970116667</x:v>
      </x:c>
      <x:c r="D1290" s="13" t="s">
        <x:v>68</x:v>
      </x:c>
      <x:c r="E1290">
        <x:v>9</x:v>
      </x:c>
      <x:c r="F1290" s="14" t="s">
        <x:v>63</x:v>
      </x:c>
      <x:c r="G1290" s="15">
        <x:v>43770.3977168634</x:v>
      </x:c>
      <x:c r="H1290" t="s">
        <x:v>69</x:v>
      </x:c>
      <x:c r="I1290" s="6">
        <x:v>157.444708539852</x:v>
      </x:c>
      <x:c r="J1290" t="s">
        <x:v>66</x:v>
      </x:c>
      <x:c r="K1290" s="6">
        <x:v>27.1202808479907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3374630</x:v>
      </x:c>
      <x:c r="B1291" s="1">
        <x:v>43770.5968580671</x:v>
      </x:c>
      <x:c r="C1291" s="6">
        <x:v>64.44522552</x:v>
      </x:c>
      <x:c r="D1291" s="13" t="s">
        <x:v>68</x:v>
      </x:c>
      <x:c r="E1291">
        <x:v>9</x:v>
      </x:c>
      <x:c r="F1291" s="14" t="s">
        <x:v>63</x:v>
      </x:c>
      <x:c r="G1291" s="15">
        <x:v>43770.3977168634</x:v>
      </x:c>
      <x:c r="H1291" t="s">
        <x:v>69</x:v>
      </x:c>
      <x:c r="I1291" s="6">
        <x:v>157.671715922184</x:v>
      </x:c>
      <x:c r="J1291" t="s">
        <x:v>66</x:v>
      </x:c>
      <x:c r="K1291" s="6">
        <x:v>27.1066167817821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3374640</x:v>
      </x:c>
      <x:c r="B1292" s="1">
        <x:v>43770.5968925579</x:v>
      </x:c>
      <x:c r="C1292" s="6">
        <x:v>64.494919855</x:v>
      </x:c>
      <x:c r="D1292" s="13" t="s">
        <x:v>68</x:v>
      </x:c>
      <x:c r="E1292">
        <x:v>9</x:v>
      </x:c>
      <x:c r="F1292" s="14" t="s">
        <x:v>63</x:v>
      </x:c>
      <x:c r="G1292" s="15">
        <x:v>43770.3977168634</x:v>
      </x:c>
      <x:c r="H1292" t="s">
        <x:v>69</x:v>
      </x:c>
      <x:c r="I1292" s="6">
        <x:v>157.653779069156</x:v>
      </x:c>
      <x:c r="J1292" t="s">
        <x:v>66</x:v>
      </x:c>
      <x:c r="K1292" s="6">
        <x:v>27.1141845654261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3374650</x:v>
      </x:c>
      <x:c r="B1293" s="1">
        <x:v>43770.5969274653</x:v>
      </x:c>
      <x:c r="C1293" s="6">
        <x:v>64.545175115</x:v>
      </x:c>
      <x:c r="D1293" s="13" t="s">
        <x:v>68</x:v>
      </x:c>
      <x:c r="E1293">
        <x:v>9</x:v>
      </x:c>
      <x:c r="F1293" s="14" t="s">
        <x:v>63</x:v>
      </x:c>
      <x:c r="G1293" s="15">
        <x:v>43770.3977168634</x:v>
      </x:c>
      <x:c r="H1293" t="s">
        <x:v>69</x:v>
      </x:c>
      <x:c r="I1293" s="6">
        <x:v>157.633711819392</x:v>
      </x:c>
      <x:c r="J1293" t="s">
        <x:v>66</x:v>
      </x:c>
      <x:c r="K1293" s="6">
        <x:v>27.1108211039223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3374660</x:v>
      </x:c>
      <x:c r="B1294" s="1">
        <x:v>43770.596962419</x:v>
      </x:c>
      <x:c r="C1294" s="6">
        <x:v>64.595476</x:v>
      </x:c>
      <x:c r="D1294" s="13" t="s">
        <x:v>68</x:v>
      </x:c>
      <x:c r="E1294">
        <x:v>9</x:v>
      </x:c>
      <x:c r="F1294" s="14" t="s">
        <x:v>63</x:v>
      </x:c>
      <x:c r="G1294" s="15">
        <x:v>43770.3977168634</x:v>
      </x:c>
      <x:c r="H1294" t="s">
        <x:v>69</x:v>
      </x:c>
      <x:c r="I1294" s="6">
        <x:v>157.634612180354</x:v>
      </x:c>
      <x:c r="J1294" t="s">
        <x:v>66</x:v>
      </x:c>
      <x:c r="K1294" s="6">
        <x:v>27.1144248128053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3374670</x:v>
      </x:c>
      <x:c r="B1295" s="1">
        <x:v>43770.5969966088</x:v>
      </x:c>
      <x:c r="C1295" s="6">
        <x:v>64.6447341283333</x:v>
      </x:c>
      <x:c r="D1295" s="13" t="s">
        <x:v>68</x:v>
      </x:c>
      <x:c r="E1295">
        <x:v>9</x:v>
      </x:c>
      <x:c r="F1295" s="14" t="s">
        <x:v>63</x:v>
      </x:c>
      <x:c r="G1295" s="15">
        <x:v>43770.3977168634</x:v>
      </x:c>
      <x:c r="H1295" t="s">
        <x:v>69</x:v>
      </x:c>
      <x:c r="I1295" s="6">
        <x:v>157.691836079717</x:v>
      </x:c>
      <x:c r="J1295" t="s">
        <x:v>66</x:v>
      </x:c>
      <x:c r="K1295" s="6">
        <x:v>27.113764132554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3374680</x:v>
      </x:c>
      <x:c r="B1296" s="1">
        <x:v>43770.5970315162</x:v>
      </x:c>
      <x:c r="C1296" s="6">
        <x:v>64.69500781</x:v>
      </x:c>
      <x:c r="D1296" s="13" t="s">
        <x:v>68</x:v>
      </x:c>
      <x:c r="E1296">
        <x:v>9</x:v>
      </x:c>
      <x:c r="F1296" s="14" t="s">
        <x:v>63</x:v>
      </x:c>
      <x:c r="G1296" s="15">
        <x:v>43770.3977168634</x:v>
      </x:c>
      <x:c r="H1296" t="s">
        <x:v>69</x:v>
      </x:c>
      <x:c r="I1296" s="6">
        <x:v>157.746277934567</x:v>
      </x:c>
      <x:c r="J1296" t="s">
        <x:v>66</x:v>
      </x:c>
      <x:c r="K1296" s="6">
        <x:v>27.1288697180771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3374690</x:v>
      </x:c>
      <x:c r="B1297" s="1">
        <x:v>43770.5970663194</x:v>
      </x:c>
      <x:c r="C1297" s="6">
        <x:v>64.745097365</x:v>
      </x:c>
      <x:c r="D1297" s="13" t="s">
        <x:v>68</x:v>
      </x:c>
      <x:c r="E1297">
        <x:v>9</x:v>
      </x:c>
      <x:c r="F1297" s="14" t="s">
        <x:v>63</x:v>
      </x:c>
      <x:c r="G1297" s="15">
        <x:v>43770.3977168634</x:v>
      </x:c>
      <x:c r="H1297" t="s">
        <x:v>69</x:v>
      </x:c>
      <x:c r="I1297" s="6">
        <x:v>158.112697425487</x:v>
      </x:c>
      <x:c r="J1297" t="s">
        <x:v>66</x:v>
      </x:c>
      <x:c r="K1297" s="6">
        <x:v>27.1228034509118</x:v>
      </x:c>
      <x:c r="L1297" t="s">
        <x:v>64</x:v>
      </x:c>
      <x:c r="M1297" s="6">
        <x:v>1010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3374700</x:v>
      </x:c>
      <x:c r="B1298" s="1">
        <x:v>43770.5971012731</x:v>
      </x:c>
      <x:c r="C1298" s="6">
        <x:v>64.79546795</x:v>
      </x:c>
      <x:c r="D1298" s="13" t="s">
        <x:v>68</x:v>
      </x:c>
      <x:c r="E1298">
        <x:v>9</x:v>
      </x:c>
      <x:c r="F1298" s="14" t="s">
        <x:v>63</x:v>
      </x:c>
      <x:c r="G1298" s="15">
        <x:v>43770.3977168634</x:v>
      </x:c>
      <x:c r="H1298" t="s">
        <x:v>69</x:v>
      </x:c>
      <x:c r="I1298" s="6">
        <x:v>158.164330901582</x:v>
      </x:c>
      <x:c r="J1298" t="s">
        <x:v>66</x:v>
      </x:c>
      <x:c r="K1298" s="6">
        <x:v>27.1245752802879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3374710</x:v>
      </x:c>
      <x:c r="B1299" s="1">
        <x:v>43770.5971356481</x:v>
      </x:c>
      <x:c r="C1299" s="6">
        <x:v>64.844930435</x:v>
      </x:c>
      <x:c r="D1299" s="13" t="s">
        <x:v>68</x:v>
      </x:c>
      <x:c r="E1299">
        <x:v>9</x:v>
      </x:c>
      <x:c r="F1299" s="14" t="s">
        <x:v>63</x:v>
      </x:c>
      <x:c r="G1299" s="15">
        <x:v>43770.3977168634</x:v>
      </x:c>
      <x:c r="H1299" t="s">
        <x:v>69</x:v>
      </x:c>
      <x:c r="I1299" s="6">
        <x:v>158.508987443663</x:v>
      </x:c>
      <x:c r="J1299" t="s">
        <x:v>66</x:v>
      </x:c>
      <x:c r="K1299" s="6">
        <x:v>27.1207313126597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3374720</x:v>
      </x:c>
      <x:c r="B1300" s="1">
        <x:v>43770.5971706366</x:v>
      </x:c>
      <x:c r="C1300" s="6">
        <x:v>64.89533783</x:v>
      </x:c>
      <x:c r="D1300" s="13" t="s">
        <x:v>68</x:v>
      </x:c>
      <x:c r="E1300">
        <x:v>9</x:v>
      </x:c>
      <x:c r="F1300" s="14" t="s">
        <x:v>63</x:v>
      </x:c>
      <x:c r="G1300" s="15">
        <x:v>43770.3977168634</x:v>
      </x:c>
      <x:c r="H1300" t="s">
        <x:v>69</x:v>
      </x:c>
      <x:c r="I1300" s="6">
        <x:v>158.700450966957</x:v>
      </x:c>
      <x:c r="J1300" t="s">
        <x:v>66</x:v>
      </x:c>
      <x:c r="K1300" s="6">
        <x:v>27.0996796617642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3374730</x:v>
      </x:c>
      <x:c r="B1301" s="1">
        <x:v>43770.5972052431</x:v>
      </x:c>
      <x:c r="C1301" s="6">
        <x:v>64.945178075</x:v>
      </x:c>
      <x:c r="D1301" s="13" t="s">
        <x:v>68</x:v>
      </x:c>
      <x:c r="E1301">
        <x:v>9</x:v>
      </x:c>
      <x:c r="F1301" s="14" t="s">
        <x:v>63</x:v>
      </x:c>
      <x:c r="G1301" s="15">
        <x:v>43770.3977168634</x:v>
      </x:c>
      <x:c r="H1301" t="s">
        <x:v>69</x:v>
      </x:c>
      <x:c r="I1301" s="6">
        <x:v>158.78895591543</x:v>
      </x:c>
      <x:c r="J1301" t="s">
        <x:v>66</x:v>
      </x:c>
      <x:c r="K1301" s="6">
        <x:v>27.1077879852783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3374740</x:v>
      </x:c>
      <x:c r="B1302" s="1">
        <x:v>43770.5972396991</x:v>
      </x:c>
      <x:c r="C1302" s="6">
        <x:v>64.9947963283333</x:v>
      </x:c>
      <x:c r="D1302" s="13" t="s">
        <x:v>68</x:v>
      </x:c>
      <x:c r="E1302">
        <x:v>9</x:v>
      </x:c>
      <x:c r="F1302" s="14" t="s">
        <x:v>63</x:v>
      </x:c>
      <x:c r="G1302" s="15">
        <x:v>43770.3977168634</x:v>
      </x:c>
      <x:c r="H1302" t="s">
        <x:v>69</x:v>
      </x:c>
      <x:c r="I1302" s="6">
        <x:v>158.789697972332</x:v>
      </x:c>
      <x:c r="J1302" t="s">
        <x:v>66</x:v>
      </x:c>
      <x:c r="K1302" s="6">
        <x:v>27.1152356478369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3374750</x:v>
      </x:c>
      <x:c r="B1303" s="1">
        <x:v>43770.597274919</x:v>
      </x:c>
      <x:c r="C1303" s="6">
        <x:v>65.0454798866667</x:v>
      </x:c>
      <x:c r="D1303" s="13" t="s">
        <x:v>68</x:v>
      </x:c>
      <x:c r="E1303">
        <x:v>9</x:v>
      </x:c>
      <x:c r="F1303" s="14" t="s">
        <x:v>63</x:v>
      </x:c>
      <x:c r="G1303" s="15">
        <x:v>43770.3977168634</x:v>
      </x:c>
      <x:c r="H1303" t="s">
        <x:v>69</x:v>
      </x:c>
      <x:c r="I1303" s="6">
        <x:v>158.759847337636</x:v>
      </x:c>
      <x:c r="J1303" t="s">
        <x:v>66</x:v>
      </x:c>
      <x:c r="K1303" s="6">
        <x:v>27.1316626071412</x:v>
      </x:c>
      <x:c r="L1303" t="s">
        <x:v>64</x:v>
      </x:c>
      <x:c r="M1303" s="6">
        <x:v>1010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3374760</x:v>
      </x:c>
      <x:c r="B1304" s="1">
        <x:v>43770.5973097222</x:v>
      </x:c>
      <x:c r="C1304" s="6">
        <x:v>65.0955977516667</x:v>
      </x:c>
      <x:c r="D1304" s="13" t="s">
        <x:v>68</x:v>
      </x:c>
      <x:c r="E1304">
        <x:v>9</x:v>
      </x:c>
      <x:c r="F1304" s="14" t="s">
        <x:v>63</x:v>
      </x:c>
      <x:c r="G1304" s="15">
        <x:v>43770.3977168634</x:v>
      </x:c>
      <x:c r="H1304" t="s">
        <x:v>69</x:v>
      </x:c>
      <x:c r="I1304" s="6">
        <x:v>158.871812366686</x:v>
      </x:c>
      <x:c r="J1304" t="s">
        <x:v>66</x:v>
      </x:c>
      <x:c r="K1304" s="6">
        <x:v>27.1246954043468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3374770</x:v>
      </x:c>
      <x:c r="B1305" s="1">
        <x:v>43770.5973441782</x:v>
      </x:c>
      <x:c r="C1305" s="6">
        <x:v>65.1451889783333</x:v>
      </x:c>
      <x:c r="D1305" s="13" t="s">
        <x:v>68</x:v>
      </x:c>
      <x:c r="E1305">
        <x:v>9</x:v>
      </x:c>
      <x:c r="F1305" s="14" t="s">
        <x:v>63</x:v>
      </x:c>
      <x:c r="G1305" s="15">
        <x:v>43770.3977168634</x:v>
      </x:c>
      <x:c r="H1305" t="s">
        <x:v>69</x:v>
      </x:c>
      <x:c r="I1305" s="6">
        <x:v>158.986230466773</x:v>
      </x:c>
      <x:c r="J1305" t="s">
        <x:v>66</x:v>
      </x:c>
      <x:c r="K1305" s="6">
        <x:v>27.122413047955</x:v>
      </x:c>
      <x:c r="L1305" t="s">
        <x:v>64</x:v>
      </x:c>
      <x:c r="M1305" s="6">
        <x:v>1010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3374780</x:v>
      </x:c>
      <x:c r="B1306" s="1">
        <x:v>43770.597378669</x:v>
      </x:c>
      <x:c r="C1306" s="6">
        <x:v>65.194862545</x:v>
      </x:c>
      <x:c r="D1306" s="13" t="s">
        <x:v>68</x:v>
      </x:c>
      <x:c r="E1306">
        <x:v>9</x:v>
      </x:c>
      <x:c r="F1306" s="14" t="s">
        <x:v>63</x:v>
      </x:c>
      <x:c r="G1306" s="15">
        <x:v>43770.3977168634</x:v>
      </x:c>
      <x:c r="H1306" t="s">
        <x:v>69</x:v>
      </x:c>
      <x:c r="I1306" s="6">
        <x:v>159.23452526506</x:v>
      </x:c>
      <x:c r="J1306" t="s">
        <x:v>66</x:v>
      </x:c>
      <x:c r="K1306" s="6">
        <x:v>27.1213019013258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3374790</x:v>
      </x:c>
      <x:c r="B1307" s="1">
        <x:v>43770.5974135069</x:v>
      </x:c>
      <x:c r="C1307" s="6">
        <x:v>65.245064425</x:v>
      </x:c>
      <x:c r="D1307" s="13" t="s">
        <x:v>68</x:v>
      </x:c>
      <x:c r="E1307">
        <x:v>9</x:v>
      </x:c>
      <x:c r="F1307" s="14" t="s">
        <x:v>63</x:v>
      </x:c>
      <x:c r="G1307" s="15">
        <x:v>43770.3977168634</x:v>
      </x:c>
      <x:c r="H1307" t="s">
        <x:v>69</x:v>
      </x:c>
      <x:c r="I1307" s="6">
        <x:v>159.298748110973</x:v>
      </x:c>
      <x:c r="J1307" t="s">
        <x:v>66</x:v>
      </x:c>
      <x:c r="K1307" s="6">
        <x:v>27.1269477312544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3374800</x:v>
      </x:c>
      <x:c r="B1308" s="1">
        <x:v>43770.5974486921</x:v>
      </x:c>
      <x:c r="C1308" s="6">
        <x:v>65.2957333833333</x:v>
      </x:c>
      <x:c r="D1308" s="13" t="s">
        <x:v>68</x:v>
      </x:c>
      <x:c r="E1308">
        <x:v>9</x:v>
      </x:c>
      <x:c r="F1308" s="14" t="s">
        <x:v>63</x:v>
      </x:c>
      <x:c r="G1308" s="15">
        <x:v>43770.3977168634</x:v>
      </x:c>
      <x:c r="H1308" t="s">
        <x:v>69</x:v>
      </x:c>
      <x:c r="I1308" s="6">
        <x:v>159.505845990845</x:v>
      </x:c>
      <x:c r="J1308" t="s">
        <x:v>66</x:v>
      </x:c>
      <x:c r="K1308" s="6">
        <x:v>27.1066768434903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3374810</x:v>
      </x:c>
      <x:c r="B1309" s="1">
        <x:v>43770.5974831366</x:v>
      </x:c>
      <x:c r="C1309" s="6">
        <x:v>65.345330765</x:v>
      </x:c>
      <x:c r="D1309" s="13" t="s">
        <x:v>68</x:v>
      </x:c>
      <x:c r="E1309">
        <x:v>9</x:v>
      </x:c>
      <x:c r="F1309" s="14" t="s">
        <x:v>63</x:v>
      </x:c>
      <x:c r="G1309" s="15">
        <x:v>43770.3977168634</x:v>
      </x:c>
      <x:c r="H1309" t="s">
        <x:v>69</x:v>
      </x:c>
      <x:c r="I1309" s="6">
        <x:v>159.471917450369</x:v>
      </x:c>
      <x:c r="J1309" t="s">
        <x:v>66</x:v>
      </x:c>
      <x:c r="K1309" s="6">
        <x:v>27.1289598112367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3374820</x:v>
      </x:c>
      <x:c r="B1310" s="1">
        <x:v>43770.5975177431</x:v>
      </x:c>
      <x:c r="C1310" s="6">
        <x:v>65.39514494</x:v>
      </x:c>
      <x:c r="D1310" s="13" t="s">
        <x:v>68</x:v>
      </x:c>
      <x:c r="E1310">
        <x:v>9</x:v>
      </x:c>
      <x:c r="F1310" s="14" t="s">
        <x:v>63</x:v>
      </x:c>
      <x:c r="G1310" s="15">
        <x:v>43770.3977168634</x:v>
      </x:c>
      <x:c r="H1310" t="s">
        <x:v>69</x:v>
      </x:c>
      <x:c r="I1310" s="6">
        <x:v>159.717896337202</x:v>
      </x:c>
      <x:c r="J1310" t="s">
        <x:v>66</x:v>
      </x:c>
      <x:c r="K1310" s="6">
        <x:v>27.1261068623653</x:v>
      </x:c>
      <x:c r="L1310" t="s">
        <x:v>64</x:v>
      </x:c>
      <x:c r="M1310" s="6">
        <x:v>1010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3374830</x:v>
      </x:c>
      <x:c r="B1311" s="1">
        <x:v>43770.5975526273</x:v>
      </x:c>
      <x:c r="C1311" s="6">
        <x:v>65.4454206883333</x:v>
      </x:c>
      <x:c r="D1311" s="13" t="s">
        <x:v>68</x:v>
      </x:c>
      <x:c r="E1311">
        <x:v>9</x:v>
      </x:c>
      <x:c r="F1311" s="14" t="s">
        <x:v>63</x:v>
      </x:c>
      <x:c r="G1311" s="15">
        <x:v>43770.3977168634</x:v>
      </x:c>
      <x:c r="H1311" t="s">
        <x:v>69</x:v>
      </x:c>
      <x:c r="I1311" s="6">
        <x:v>160.016876273302</x:v>
      </x:c>
      <x:c r="J1311" t="s">
        <x:v>66</x:v>
      </x:c>
      <x:c r="K1311" s="6">
        <x:v>27.118599113764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3374840</x:v>
      </x:c>
      <x:c r="B1312" s="1">
        <x:v>43770.5975875</x:v>
      </x:c>
      <x:c r="C1312" s="6">
        <x:v>65.4956064416667</x:v>
      </x:c>
      <x:c r="D1312" s="13" t="s">
        <x:v>68</x:v>
      </x:c>
      <x:c r="E1312">
        <x:v>9</x:v>
      </x:c>
      <x:c r="F1312" s="14" t="s">
        <x:v>63</x:v>
      </x:c>
      <x:c r="G1312" s="15">
        <x:v>43770.3977168634</x:v>
      </x:c>
      <x:c r="H1312" t="s">
        <x:v>69</x:v>
      </x:c>
      <x:c r="I1312" s="6">
        <x:v>160.175142989082</x:v>
      </x:c>
      <x:c r="J1312" t="s">
        <x:v>66</x:v>
      </x:c>
      <x:c r="K1312" s="6">
        <x:v>27.1124728033469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3374850</x:v>
      </x:c>
      <x:c r="B1313" s="1">
        <x:v>43770.597622419</x:v>
      </x:c>
      <x:c r="C1313" s="6">
        <x:v>65.54588721</x:v>
      </x:c>
      <x:c r="D1313" s="13" t="s">
        <x:v>68</x:v>
      </x:c>
      <x:c r="E1313">
        <x:v>9</x:v>
      </x:c>
      <x:c r="F1313" s="14" t="s">
        <x:v>63</x:v>
      </x:c>
      <x:c r="G1313" s="15">
        <x:v>43770.3977168634</x:v>
      </x:c>
      <x:c r="H1313" t="s">
        <x:v>69</x:v>
      </x:c>
      <x:c r="I1313" s="6">
        <x:v>160.104036874322</x:v>
      </x:c>
      <x:c r="J1313" t="s">
        <x:v>66</x:v>
      </x:c>
      <x:c r="K1313" s="6">
        <x:v>27.1119622779834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3374860</x:v>
      </x:c>
      <x:c r="B1314" s="1">
        <x:v>43770.5976566782</x:v>
      </x:c>
      <x:c r="C1314" s="6">
        <x:v>65.5952021983333</x:v>
      </x:c>
      <x:c r="D1314" s="13" t="s">
        <x:v>68</x:v>
      </x:c>
      <x:c r="E1314">
        <x:v>9</x:v>
      </x:c>
      <x:c r="F1314" s="14" t="s">
        <x:v>63</x:v>
      </x:c>
      <x:c r="G1314" s="15">
        <x:v>43770.3977168634</x:v>
      </x:c>
      <x:c r="H1314" t="s">
        <x:v>69</x:v>
      </x:c>
      <x:c r="I1314" s="6">
        <x:v>160.239697586207</x:v>
      </x:c>
      <x:c r="J1314" t="s">
        <x:v>66</x:v>
      </x:c>
      <x:c r="K1314" s="6">
        <x:v>27.1169474113249</x:v>
      </x:c>
      <x:c r="L1314" t="s">
        <x:v>64</x:v>
      </x:c>
      <x:c r="M1314" s="6">
        <x:v>1010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3374870</x:v>
      </x:c>
      <x:c r="B1315" s="1">
        <x:v>43770.5976915162</x:v>
      </x:c>
      <x:c r="C1315" s="6">
        <x:v>65.64540322</x:v>
      </x:c>
      <x:c r="D1315" s="13" t="s">
        <x:v>68</x:v>
      </x:c>
      <x:c r="E1315">
        <x:v>9</x:v>
      </x:c>
      <x:c r="F1315" s="14" t="s">
        <x:v>63</x:v>
      </x:c>
      <x:c r="G1315" s="15">
        <x:v>43770.3977168634</x:v>
      </x:c>
      <x:c r="H1315" t="s">
        <x:v>69</x:v>
      </x:c>
      <x:c r="I1315" s="6">
        <x:v>160.311503191689</x:v>
      </x:c>
      <x:c r="J1315" t="s">
        <x:v>66</x:v>
      </x:c>
      <x:c r="K1315" s="6">
        <x:v>27.1261669244223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3374880</x:v>
      </x:c>
      <x:c r="B1316" s="1">
        <x:v>43770.5977258449</x:v>
      </x:c>
      <x:c r="C1316" s="6">
        <x:v>65.694848215</x:v>
      </x:c>
      <x:c r="D1316" s="13" t="s">
        <x:v>68</x:v>
      </x:c>
      <x:c r="E1316">
        <x:v>9</x:v>
      </x:c>
      <x:c r="F1316" s="14" t="s">
        <x:v>63</x:v>
      </x:c>
      <x:c r="G1316" s="15">
        <x:v>43770.3977168634</x:v>
      </x:c>
      <x:c r="H1316" t="s">
        <x:v>69</x:v>
      </x:c>
      <x:c r="I1316" s="6">
        <x:v>160.520187865676</x:v>
      </x:c>
      <x:c r="J1316" t="s">
        <x:v>66</x:v>
      </x:c>
      <x:c r="K1316" s="6">
        <x:v>27.1275483520189</x:v>
      </x:c>
      <x:c r="L1316" t="s">
        <x:v>64</x:v>
      </x:c>
      <x:c r="M1316" s="6">
        <x:v>1010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3374890</x:v>
      </x:c>
      <x:c r="B1317" s="1">
        <x:v>43770.5977606134</x:v>
      </x:c>
      <x:c r="C1317" s="6">
        <x:v>65.744898855</x:v>
      </x:c>
      <x:c r="D1317" s="13" t="s">
        <x:v>68</x:v>
      </x:c>
      <x:c r="E1317">
        <x:v>9</x:v>
      </x:c>
      <x:c r="F1317" s="14" t="s">
        <x:v>63</x:v>
      </x:c>
      <x:c r="G1317" s="15">
        <x:v>43770.3977168634</x:v>
      </x:c>
      <x:c r="H1317" t="s">
        <x:v>69</x:v>
      </x:c>
      <x:c r="I1317" s="6">
        <x:v>160.481452672152</x:v>
      </x:c>
      <x:c r="J1317" t="s">
        <x:v>66</x:v>
      </x:c>
      <x:c r="K1317" s="6">
        <x:v>27.136767894232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3374900</x:v>
      </x:c>
      <x:c r="B1318" s="1">
        <x:v>43770.5977957176</x:v>
      </x:c>
      <x:c r="C1318" s="6">
        <x:v>65.7954590766667</x:v>
      </x:c>
      <x:c r="D1318" s="13" t="s">
        <x:v>68</x:v>
      </x:c>
      <x:c r="E1318">
        <x:v>9</x:v>
      </x:c>
      <x:c r="F1318" s="14" t="s">
        <x:v>63</x:v>
      </x:c>
      <x:c r="G1318" s="15">
        <x:v>43770.3977168634</x:v>
      </x:c>
      <x:c r="H1318" t="s">
        <x:v>69</x:v>
      </x:c>
      <x:c r="I1318" s="6">
        <x:v>160.519606610681</x:v>
      </x:c>
      <x:c r="J1318" t="s">
        <x:v>66</x:v>
      </x:c>
      <x:c r="K1318" s="6">
        <x:v>27.1276684761842</x:v>
      </x:c>
      <x:c r="L1318" t="s">
        <x:v>64</x:v>
      </x:c>
      <x:c r="M1318" s="6">
        <x:v>1010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3374910</x:v>
      </x:c>
      <x:c r="B1319" s="1">
        <x:v>43770.5978302083</x:v>
      </x:c>
      <x:c r="C1319" s="6">
        <x:v>65.845126775</x:v>
      </x:c>
      <x:c r="D1319" s="13" t="s">
        <x:v>68</x:v>
      </x:c>
      <x:c r="E1319">
        <x:v>9</x:v>
      </x:c>
      <x:c r="F1319" s="14" t="s">
        <x:v>63</x:v>
      </x:c>
      <x:c r="G1319" s="15">
        <x:v>43770.3977168634</x:v>
      </x:c>
      <x:c r="H1319" t="s">
        <x:v>69</x:v>
      </x:c>
      <x:c r="I1319" s="6">
        <x:v>160.889502135725</x:v>
      </x:c>
      <x:c r="J1319" t="s">
        <x:v>66</x:v>
      </x:c>
      <x:c r="K1319" s="6">
        <x:v>27.1173678445957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3374920</x:v>
      </x:c>
      <x:c r="B1320" s="1">
        <x:v>43770.5978648148</x:v>
      </x:c>
      <x:c r="C1320" s="6">
        <x:v>65.8949299266667</x:v>
      </x:c>
      <x:c r="D1320" s="13" t="s">
        <x:v>68</x:v>
      </x:c>
      <x:c r="E1320">
        <x:v>9</x:v>
      </x:c>
      <x:c r="F1320" s="14" t="s">
        <x:v>63</x:v>
      </x:c>
      <x:c r="G1320" s="15">
        <x:v>43770.3977168634</x:v>
      </x:c>
      <x:c r="H1320" t="s">
        <x:v>69</x:v>
      </x:c>
      <x:c r="I1320" s="6">
        <x:v>161.131350976328</x:v>
      </x:c>
      <x:c r="J1320" t="s">
        <x:v>66</x:v>
      </x:c>
      <x:c r="K1320" s="6">
        <x:v>27.1247854973935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3374930</x:v>
      </x:c>
      <x:c r="B1321" s="1">
        <x:v>43770.5978995718</x:v>
      </x:c>
      <x:c r="C1321" s="6">
        <x:v>65.944993355</x:v>
      </x:c>
      <x:c r="D1321" s="13" t="s">
        <x:v>68</x:v>
      </x:c>
      <x:c r="E1321">
        <x:v>9</x:v>
      </x:c>
      <x:c r="F1321" s="14" t="s">
        <x:v>63</x:v>
      </x:c>
      <x:c r="G1321" s="15">
        <x:v>43770.3977168634</x:v>
      </x:c>
      <x:c r="H1321" t="s">
        <x:v>69</x:v>
      </x:c>
      <x:c r="I1321" s="6">
        <x:v>161.058227245527</x:v>
      </x:c>
      <x:c r="J1321" t="s">
        <x:v>66</x:v>
      </x:c>
      <x:c r="K1321" s="6">
        <x:v>27.1245752802879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3374940</x:v>
      </x:c>
      <x:c r="B1322" s="1">
        <x:v>43770.5979344907</x:v>
      </x:c>
      <x:c r="C1322" s="6">
        <x:v>65.99526831</x:v>
      </x:c>
      <x:c r="D1322" s="13" t="s">
        <x:v>68</x:v>
      </x:c>
      <x:c r="E1322">
        <x:v>9</x:v>
      </x:c>
      <x:c r="F1322" s="14" t="s">
        <x:v>63</x:v>
      </x:c>
      <x:c r="G1322" s="15">
        <x:v>43770.3977168634</x:v>
      </x:c>
      <x:c r="H1322" t="s">
        <x:v>69</x:v>
      </x:c>
      <x:c r="I1322" s="6">
        <x:v>161.092377809395</x:v>
      </x:c>
      <x:c r="J1322" t="s">
        <x:v>66</x:v>
      </x:c>
      <x:c r="K1322" s="6">
        <x:v>27.1251759006273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3374950</x:v>
      </x:c>
      <x:c r="B1323" s="1">
        <x:v>43770.5979693287</x:v>
      </x:c>
      <x:c r="C1323" s="6">
        <x:v>66.0454645283333</x:v>
      </x:c>
      <x:c r="D1323" s="13" t="s">
        <x:v>68</x:v>
      </x:c>
      <x:c r="E1323">
        <x:v>9</x:v>
      </x:c>
      <x:c r="F1323" s="14" t="s">
        <x:v>63</x:v>
      </x:c>
      <x:c r="G1323" s="15">
        <x:v>43770.3977168634</x:v>
      </x:c>
      <x:c r="H1323" t="s">
        <x:v>69</x:v>
      </x:c>
      <x:c r="I1323" s="6">
        <x:v>161.346772047586</x:v>
      </x:c>
      <x:c r="J1323" t="s">
        <x:v>66</x:v>
      </x:c>
      <x:c r="K1323" s="6">
        <x:v>27.1301009914646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3374960</x:v>
      </x:c>
      <x:c r="B1324" s="1">
        <x:v>43770.5980035532</x:v>
      </x:c>
      <x:c r="C1324" s="6">
        <x:v>66.0947109733333</x:v>
      </x:c>
      <x:c r="D1324" s="13" t="s">
        <x:v>68</x:v>
      </x:c>
      <x:c r="E1324">
        <x:v>9</x:v>
      </x:c>
      <x:c r="F1324" s="14" t="s">
        <x:v>63</x:v>
      </x:c>
      <x:c r="G1324" s="15">
        <x:v>43770.3977168634</x:v>
      </x:c>
      <x:c r="H1324" t="s">
        <x:v>69</x:v>
      </x:c>
      <x:c r="I1324" s="6">
        <x:v>161.442836202446</x:v>
      </x:c>
      <x:c r="J1324" t="s">
        <x:v>66</x:v>
      </x:c>
      <x:c r="K1324" s="6">
        <x:v>27.1091393744346</x:v>
      </x:c>
      <x:c r="L1324" t="s">
        <x:v>64</x:v>
      </x:c>
      <x:c r="M1324" s="6">
        <x:v>1010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3374970</x:v>
      </x:c>
      <x:c r="B1325" s="1">
        <x:v>43770.5980385417</x:v>
      </x:c>
      <x:c r="C1325" s="6">
        <x:v>66.1451272133333</x:v>
      </x:c>
      <x:c r="D1325" s="13" t="s">
        <x:v>68</x:v>
      </x:c>
      <x:c r="E1325">
        <x:v>9</x:v>
      </x:c>
      <x:c r="F1325" s="14" t="s">
        <x:v>63</x:v>
      </x:c>
      <x:c r="G1325" s="15">
        <x:v>43770.3977168634</x:v>
      </x:c>
      <x:c r="H1325" t="s">
        <x:v>69</x:v>
      </x:c>
      <x:c r="I1325" s="6">
        <x:v>161.434593374638</x:v>
      </x:c>
      <x:c r="J1325" t="s">
        <x:v>66</x:v>
      </x:c>
      <x:c r="K1325" s="6">
        <x:v>27.1349660273136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3374980</x:v>
      </x:c>
      <x:c r="B1326" s="1">
        <x:v>43770.5980729977</x:v>
      </x:c>
      <x:c r="C1326" s="6">
        <x:v>66.1947084933333</x:v>
      </x:c>
      <x:c r="D1326" s="13" t="s">
        <x:v>68</x:v>
      </x:c>
      <x:c r="E1326">
        <x:v>9</x:v>
      </x:c>
      <x:c r="F1326" s="14" t="s">
        <x:v>63</x:v>
      </x:c>
      <x:c r="G1326" s="15">
        <x:v>43770.3977168634</x:v>
      </x:c>
      <x:c r="H1326" t="s">
        <x:v>69</x:v>
      </x:c>
      <x:c r="I1326" s="6">
        <x:v>161.544823696665</x:v>
      </x:c>
      <x:c r="J1326" t="s">
        <x:v>66</x:v>
      </x:c>
      <x:c r="K1326" s="6">
        <x:v>27.1314223585282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3374990</x:v>
      </x:c>
      <x:c r="B1327" s="1">
        <x:v>43770.5981078704</x:v>
      </x:c>
      <x:c r="C1327" s="6">
        <x:v>66.2449625633333</x:v>
      </x:c>
      <x:c r="D1327" s="13" t="s">
        <x:v>68</x:v>
      </x:c>
      <x:c r="E1327">
        <x:v>9</x:v>
      </x:c>
      <x:c r="F1327" s="14" t="s">
        <x:v>63</x:v>
      </x:c>
      <x:c r="G1327" s="15">
        <x:v>43770.3977168634</x:v>
      </x:c>
      <x:c r="H1327" t="s">
        <x:v>69</x:v>
      </x:c>
      <x:c r="I1327" s="6">
        <x:v>161.864731931636</x:v>
      </x:c>
      <x:c r="J1327" t="s">
        <x:v>66</x:v>
      </x:c>
      <x:c r="K1327" s="6">
        <x:v>27.1104307023588</x:v>
      </x:c>
      <x:c r="L1327" t="s">
        <x:v>64</x:v>
      </x:c>
      <x:c r="M1327" s="6">
        <x:v>1010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3375000</x:v>
      </x:c>
      <x:c r="B1328" s="1">
        <x:v>43770.5981429398</x:v>
      </x:c>
      <x:c r="C1328" s="6">
        <x:v>66.295434945</x:v>
      </x:c>
      <x:c r="D1328" s="13" t="s">
        <x:v>68</x:v>
      </x:c>
      <x:c r="E1328">
        <x:v>9</x:v>
      </x:c>
      <x:c r="F1328" s="14" t="s">
        <x:v>63</x:v>
      </x:c>
      <x:c r="G1328" s="15">
        <x:v>43770.3977168634</x:v>
      </x:c>
      <x:c r="H1328" t="s">
        <x:v>69</x:v>
      </x:c>
      <x:c r="I1328" s="6">
        <x:v>161.642450853517</x:v>
      </x:c>
      <x:c r="J1328" t="s">
        <x:v>66</x:v>
      </x:c>
      <x:c r="K1328" s="6">
        <x:v>27.1343053430192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3375010</x:v>
      </x:c>
      <x:c r="B1329" s="1">
        <x:v>43770.5981773148</x:v>
      </x:c>
      <x:c r="C1329" s="6">
        <x:v>66.34495308</x:v>
      </x:c>
      <x:c r="D1329" s="13" t="s">
        <x:v>68</x:v>
      </x:c>
      <x:c r="E1329">
        <x:v>9</x:v>
      </x:c>
      <x:c r="F1329" s="14" t="s">
        <x:v>63</x:v>
      </x:c>
      <x:c r="G1329" s="15">
        <x:v>43770.3977168634</x:v>
      </x:c>
      <x:c r="H1329" t="s">
        <x:v>69</x:v>
      </x:c>
      <x:c r="I1329" s="6">
        <x:v>161.651457915868</x:v>
      </x:c>
      <x:c r="J1329" t="s">
        <x:v>66</x:v>
      </x:c>
      <x:c r="K1329" s="6">
        <x:v>27.1465280235175</x:v>
      </x:c>
      <x:c r="L1329" t="s">
        <x:v>64</x:v>
      </x:c>
      <x:c r="M1329" s="6">
        <x:v>1010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3375020</x:v>
      </x:c>
      <x:c r="B1330" s="1">
        <x:v>43770.5982123032</x:v>
      </x:c>
      <x:c r="C1330" s="6">
        <x:v>66.3953486483333</x:v>
      </x:c>
      <x:c r="D1330" s="13" t="s">
        <x:v>68</x:v>
      </x:c>
      <x:c r="E1330">
        <x:v>9</x:v>
      </x:c>
      <x:c r="F1330" s="14" t="s">
        <x:v>63</x:v>
      </x:c>
      <x:c r="G1330" s="15">
        <x:v>43770.3977168634</x:v>
      </x:c>
      <x:c r="H1330" t="s">
        <x:v>69</x:v>
      </x:c>
      <x:c r="I1330" s="6">
        <x:v>161.965239937691</x:v>
      </x:c>
      <x:c r="J1330" t="s">
        <x:v>66</x:v>
      </x:c>
      <x:c r="K1330" s="6">
        <x:v>27.1331040991809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3375030</x:v>
      </x:c>
      <x:c r="B1331" s="1">
        <x:v>43770.5982473032</x:v>
      </x:c>
      <x:c r="C1331" s="6">
        <x:v>66.4457481366667</x:v>
      </x:c>
      <x:c r="D1331" s="13" t="s">
        <x:v>68</x:v>
      </x:c>
      <x:c r="E1331">
        <x:v>9</x:v>
      </x:c>
      <x:c r="F1331" s="14" t="s">
        <x:v>63</x:v>
      </x:c>
      <x:c r="G1331" s="15">
        <x:v>43770.3977168634</x:v>
      </x:c>
      <x:c r="H1331" t="s">
        <x:v>69</x:v>
      </x:c>
      <x:c r="I1331" s="6">
        <x:v>161.957769318117</x:v>
      </x:c>
      <x:c r="J1331" t="s">
        <x:v>66</x:v>
      </x:c>
      <x:c r="K1331" s="6">
        <x:v>27.1116919998813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3375040</x:v>
      </x:c>
      <x:c r="B1332" s="1">
        <x:v>43770.5982814468</x:v>
      </x:c>
      <x:c r="C1332" s="6">
        <x:v>66.494905485</x:v>
      </x:c>
      <x:c r="D1332" s="13" t="s">
        <x:v>68</x:v>
      </x:c>
      <x:c r="E1332">
        <x:v>9</x:v>
      </x:c>
      <x:c r="F1332" s="14" t="s">
        <x:v>63</x:v>
      </x:c>
      <x:c r="G1332" s="15">
        <x:v>43770.3977168634</x:v>
      </x:c>
      <x:c r="H1332" t="s">
        <x:v>69</x:v>
      </x:c>
      <x:c r="I1332" s="6">
        <x:v>162.130605666064</x:v>
      </x:c>
      <x:c r="J1332" t="s">
        <x:v>66</x:v>
      </x:c>
      <x:c r="K1332" s="6">
        <x:v>27.1260167692822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3375050</x:v>
      </x:c>
      <x:c r="B1333" s="1">
        <x:v>43770.5983162847</x:v>
      </x:c>
      <x:c r="C1333" s="6">
        <x:v>66.5450662616667</x:v>
      </x:c>
      <x:c r="D1333" s="13" t="s">
        <x:v>68</x:v>
      </x:c>
      <x:c r="E1333">
        <x:v>9</x:v>
      </x:c>
      <x:c r="F1333" s="14" t="s">
        <x:v>63</x:v>
      </x:c>
      <x:c r="G1333" s="15">
        <x:v>43770.3977168634</x:v>
      </x:c>
      <x:c r="H1333" t="s">
        <x:v>69</x:v>
      </x:c>
      <x:c r="I1333" s="6">
        <x:v>162.263062863093</x:v>
      </x:c>
      <x:c r="J1333" t="s">
        <x:v>66</x:v>
      </x:c>
      <x:c r="K1333" s="6">
        <x:v>27.1244851872457</x:v>
      </x:c>
      <x:c r="L1333" t="s">
        <x:v>64</x:v>
      </x:c>
      <x:c r="M1333" s="6">
        <x:v>1010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3375060</x:v>
      </x:c>
      <x:c r="B1334" s="1">
        <x:v>43770.5983510069</x:v>
      </x:c>
      <x:c r="C1334" s="6">
        <x:v>66.5950459883333</x:v>
      </x:c>
      <x:c r="D1334" s="13" t="s">
        <x:v>68</x:v>
      </x:c>
      <x:c r="E1334">
        <x:v>9</x:v>
      </x:c>
      <x:c r="F1334" s="14" t="s">
        <x:v>63</x:v>
      </x:c>
      <x:c r="G1334" s="15">
        <x:v>43770.3977168634</x:v>
      </x:c>
      <x:c r="H1334" t="s">
        <x:v>69</x:v>
      </x:c>
      <x:c r="I1334" s="6">
        <x:v>162.165652153269</x:v>
      </x:c>
      <x:c r="J1334" t="s">
        <x:v>66</x:v>
      </x:c>
      <x:c r="K1334" s="6">
        <x:v>27.1405818490671</x:v>
      </x:c>
      <x:c r="L1334" t="s">
        <x:v>64</x:v>
      </x:c>
      <x:c r="M1334" s="6">
        <x:v>1010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3375070</x:v>
      </x:c>
      <x:c r="B1335" s="1">
        <x:v>43770.5983856134</x:v>
      </x:c>
      <x:c r="C1335" s="6">
        <x:v>66.6448558083333</x:v>
      </x:c>
      <x:c r="D1335" s="13" t="s">
        <x:v>68</x:v>
      </x:c>
      <x:c r="E1335">
        <x:v>9</x:v>
      </x:c>
      <x:c r="F1335" s="14" t="s">
        <x:v>63</x:v>
      </x:c>
      <x:c r="G1335" s="15">
        <x:v>43770.3977168634</x:v>
      </x:c>
      <x:c r="H1335" t="s">
        <x:v>69</x:v>
      </x:c>
      <x:c r="I1335" s="6">
        <x:v>162.164854519409</x:v>
      </x:c>
      <x:c r="J1335" t="s">
        <x:v>66</x:v>
      </x:c>
      <x:c r="K1335" s="6">
        <x:v>27.1228334819102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3375080</x:v>
      </x:c>
      <x:c r="B1336" s="1">
        <x:v>43770.5984204861</x:v>
      </x:c>
      <x:c r="C1336" s="6">
        <x:v>66.69511559</x:v>
      </x:c>
      <x:c r="D1336" s="13" t="s">
        <x:v>68</x:v>
      </x:c>
      <x:c r="E1336">
        <x:v>9</x:v>
      </x:c>
      <x:c r="F1336" s="14" t="s">
        <x:v>63</x:v>
      </x:c>
      <x:c r="G1336" s="15">
        <x:v>43770.3977168634</x:v>
      </x:c>
      <x:c r="H1336" t="s">
        <x:v>69</x:v>
      </x:c>
      <x:c r="I1336" s="6">
        <x:v>162.238208182963</x:v>
      </x:c>
      <x:c r="J1336" t="s">
        <x:v>66</x:v>
      </x:c>
      <x:c r="K1336" s="6">
        <x:v>27.1372183611134</x:v>
      </x:c>
      <x:c r="L1336" t="s">
        <x:v>64</x:v>
      </x:c>
      <x:c r="M1336" s="6">
        <x:v>1010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3375090</x:v>
      </x:c>
      <x:c r="B1337" s="1">
        <x:v>43770.5984550579</x:v>
      </x:c>
      <x:c r="C1337" s="6">
        <x:v>66.7448607266667</x:v>
      </x:c>
      <x:c r="D1337" s="13" t="s">
        <x:v>68</x:v>
      </x:c>
      <x:c r="E1337">
        <x:v>9</x:v>
      </x:c>
      <x:c r="F1337" s="14" t="s">
        <x:v>63</x:v>
      </x:c>
      <x:c r="G1337" s="15">
        <x:v>43770.3977168634</x:v>
      </x:c>
      <x:c r="H1337" t="s">
        <x:v>69</x:v>
      </x:c>
      <x:c r="I1337" s="6">
        <x:v>162.304159580172</x:v>
      </x:c>
      <x:c r="J1337" t="s">
        <x:v>66</x:v>
      </x:c>
      <x:c r="K1337" s="6">
        <x:v>27.1211217154209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3375100</x:v>
      </x:c>
      <x:c r="B1338" s="1">
        <x:v>43770.5984902431</x:v>
      </x:c>
      <x:c r="C1338" s="6">
        <x:v>66.7955330683333</x:v>
      </x:c>
      <x:c r="D1338" s="13" t="s">
        <x:v>68</x:v>
      </x:c>
      <x:c r="E1338">
        <x:v>9</x:v>
      </x:c>
      <x:c r="F1338" s="14" t="s">
        <x:v>63</x:v>
      </x:c>
      <x:c r="G1338" s="15">
        <x:v>43770.3977168634</x:v>
      </x:c>
      <x:c r="H1338" t="s">
        <x:v>69</x:v>
      </x:c>
      <x:c r="I1338" s="6">
        <x:v>162.267586035599</x:v>
      </x:c>
      <x:c r="J1338" t="s">
        <x:v>66</x:v>
      </x:c>
      <x:c r="K1338" s="6">
        <x:v>27.1285994386139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3375110</x:v>
      </x:c>
      <x:c r="B1339" s="1">
        <x:v>43770.5985248843</x:v>
      </x:c>
      <x:c r="C1339" s="6">
        <x:v>66.8454455216667</x:v>
      </x:c>
      <x:c r="D1339" s="13" t="s">
        <x:v>68</x:v>
      </x:c>
      <x:c r="E1339">
        <x:v>9</x:v>
      </x:c>
      <x:c r="F1339" s="14" t="s">
        <x:v>63</x:v>
      </x:c>
      <x:c r="G1339" s="15">
        <x:v>43770.3977168634</x:v>
      </x:c>
      <x:c r="H1339" t="s">
        <x:v>69</x:v>
      </x:c>
      <x:c r="I1339" s="6">
        <x:v>162.239592386182</x:v>
      </x:c>
      <x:c r="J1339" t="s">
        <x:v>66</x:v>
      </x:c>
      <x:c r="K1339" s="6">
        <x:v>27.1381493261915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3375120</x:v>
      </x:c>
      <x:c r="B1340" s="1">
        <x:v>43770.5985592245</x:v>
      </x:c>
      <x:c r="C1340" s="6">
        <x:v>66.8949130983333</x:v>
      </x:c>
      <x:c r="D1340" s="13" t="s">
        <x:v>68</x:v>
      </x:c>
      <x:c r="E1340">
        <x:v>9</x:v>
      </x:c>
      <x:c r="F1340" s="14" t="s">
        <x:v>63</x:v>
      </x:c>
      <x:c r="G1340" s="15">
        <x:v>43770.3977168634</x:v>
      </x:c>
      <x:c r="H1340" t="s">
        <x:v>69</x:v>
      </x:c>
      <x:c r="I1340" s="6">
        <x:v>162.180285654952</x:v>
      </x:c>
      <x:c r="J1340" t="s">
        <x:v>66</x:v>
      </x:c>
      <x:c r="K1340" s="6">
        <x:v>27.1311520788595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3375130</x:v>
      </x:c>
      <x:c r="B1341" s="1">
        <x:v>43770.5985941782</x:v>
      </x:c>
      <x:c r="C1341" s="6">
        <x:v>66.9452422016667</x:v>
      </x:c>
      <x:c r="D1341" s="13" t="s">
        <x:v>68</x:v>
      </x:c>
      <x:c r="E1341">
        <x:v>9</x:v>
      </x:c>
      <x:c r="F1341" s="14" t="s">
        <x:v>63</x:v>
      </x:c>
      <x:c r="G1341" s="15">
        <x:v>43770.3977168634</x:v>
      </x:c>
      <x:c r="H1341" t="s">
        <x:v>69</x:v>
      </x:c>
      <x:c r="I1341" s="6">
        <x:v>162.292876861862</x:v>
      </x:c>
      <x:c r="J1341" t="s">
        <x:v>66</x:v>
      </x:c>
      <x:c r="K1341" s="6">
        <x:v>27.1375186724003</x:v>
      </x:c>
      <x:c r="L1341" t="s">
        <x:v>64</x:v>
      </x:c>
      <x:c r="M1341" s="6">
        <x:v>1010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3375140</x:v>
      </x:c>
      <x:c r="B1342" s="1">
        <x:v>43770.5986289352</x:v>
      </x:c>
      <x:c r="C1342" s="6">
        <x:v>66.9952743633333</x:v>
      </x:c>
      <x:c r="D1342" s="13" t="s">
        <x:v>68</x:v>
      </x:c>
      <x:c r="E1342">
        <x:v>9</x:v>
      </x:c>
      <x:c r="F1342" s="14" t="s">
        <x:v>63</x:v>
      </x:c>
      <x:c r="G1342" s="15">
        <x:v>43770.3977168634</x:v>
      </x:c>
      <x:c r="H1342" t="s">
        <x:v>69</x:v>
      </x:c>
      <x:c r="I1342" s="6">
        <x:v>162.284974842642</x:v>
      </x:c>
      <x:c r="J1342" t="s">
        <x:v>66</x:v>
      </x:c>
      <x:c r="K1342" s="6">
        <x:v>27.1314824206797</x:v>
      </x:c>
      <x:c r="L1342" t="s">
        <x:v>64</x:v>
      </x:c>
      <x:c r="M1342" s="6">
        <x:v>1010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3375150</x:v>
      </x:c>
      <x:c r="B1343" s="1">
        <x:v>43770.5986635417</x:v>
      </x:c>
      <x:c r="C1343" s="6">
        <x:v>67.0451121483333</x:v>
      </x:c>
      <x:c r="D1343" s="13" t="s">
        <x:v>68</x:v>
      </x:c>
      <x:c r="E1343">
        <x:v>9</x:v>
      </x:c>
      <x:c r="F1343" s="14" t="s">
        <x:v>63</x:v>
      </x:c>
      <x:c r="G1343" s="15">
        <x:v>43770.3977168634</x:v>
      </x:c>
      <x:c r="H1343" t="s">
        <x:v>69</x:v>
      </x:c>
      <x:c r="I1343" s="6">
        <x:v>162.390820454531</x:v>
      </x:c>
      <x:c r="J1343" t="s">
        <x:v>66</x:v>
      </x:c>
      <x:c r="K1343" s="6">
        <x:v>27.1378490148477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3375160</x:v>
      </x:c>
      <x:c r="B1344" s="1">
        <x:v>43770.5986987268</x:v>
      </x:c>
      <x:c r="C1344" s="6">
        <x:v>67.0957987983333</x:v>
      </x:c>
      <x:c r="D1344" s="13" t="s">
        <x:v>68</x:v>
      </x:c>
      <x:c r="E1344">
        <x:v>9</x:v>
      </x:c>
      <x:c r="F1344" s="14" t="s">
        <x:v>63</x:v>
      </x:c>
      <x:c r="G1344" s="15">
        <x:v>43770.3977168634</x:v>
      </x:c>
      <x:c r="H1344" t="s">
        <x:v>69</x:v>
      </x:c>
      <x:c r="I1344" s="6">
        <x:v>162.212213563697</x:v>
      </x:c>
      <x:c r="J1344" t="s">
        <x:v>66</x:v>
      </x:c>
      <x:c r="K1344" s="6">
        <x:v>27.1425338748718</x:v>
      </x:c>
      <x:c r="L1344" t="s">
        <x:v>64</x:v>
      </x:c>
      <x:c r="M1344" s="6">
        <x:v>1010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3375170</x:v>
      </x:c>
      <x:c r="B1345" s="1">
        <x:v>43770.5987333681</x:v>
      </x:c>
      <x:c r="C1345" s="6">
        <x:v>67.1456487816667</x:v>
      </x:c>
      <x:c r="D1345" s="13" t="s">
        <x:v>68</x:v>
      </x:c>
      <x:c r="E1345">
        <x:v>9</x:v>
      </x:c>
      <x:c r="F1345" s="14" t="s">
        <x:v>63</x:v>
      </x:c>
      <x:c r="G1345" s="15">
        <x:v>43770.3977168634</x:v>
      </x:c>
      <x:c r="H1345" t="s">
        <x:v>69</x:v>
      </x:c>
      <x:c r="I1345" s="6">
        <x:v>162.282209381264</x:v>
      </x:c>
      <x:c r="J1345" t="s">
        <x:v>66</x:v>
      </x:c>
      <x:c r="K1345" s="6">
        <x:v>27.1435249037922</x:v>
      </x:c>
      <x:c r="L1345" t="s">
        <x:v>64</x:v>
      </x:c>
      <x:c r="M1345" s="6">
        <x:v>1010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3375180</x:v>
      </x:c>
      <x:c r="B1346" s="1">
        <x:v>43770.5987675926</x:v>
      </x:c>
      <x:c r="C1346" s="6">
        <x:v>67.1949696216667</x:v>
      </x:c>
      <x:c r="D1346" s="13" t="s">
        <x:v>68</x:v>
      </x:c>
      <x:c r="E1346">
        <x:v>9</x:v>
      </x:c>
      <x:c r="F1346" s="14" t="s">
        <x:v>63</x:v>
      </x:c>
      <x:c r="G1346" s="15">
        <x:v>43770.3977168634</x:v>
      </x:c>
      <x:c r="H1346" t="s">
        <x:v>69</x:v>
      </x:c>
      <x:c r="I1346" s="6">
        <x:v>162.502749477071</x:v>
      </x:c>
      <x:c r="J1346" t="s">
        <x:v>66</x:v>
      </x:c>
      <x:c r="K1346" s="6">
        <x:v>27.1341251564158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3375190</x:v>
      </x:c>
      <x:c r="B1347" s="1">
        <x:v>43770.5988021181</x:v>
      </x:c>
      <x:c r="C1347" s="6">
        <x:v>67.2446553166667</x:v>
      </x:c>
      <x:c r="D1347" s="13" t="s">
        <x:v>68</x:v>
      </x:c>
      <x:c r="E1347">
        <x:v>9</x:v>
      </x:c>
      <x:c r="F1347" s="14" t="s">
        <x:v>63</x:v>
      </x:c>
      <x:c r="G1347" s="15">
        <x:v>43770.3977168634</x:v>
      </x:c>
      <x:c r="H1347" t="s">
        <x:v>69</x:v>
      </x:c>
      <x:c r="I1347" s="6">
        <x:v>162.455013805052</x:v>
      </x:c>
      <x:c r="J1347" t="s">
        <x:v>66</x:v>
      </x:c>
      <x:c r="K1347" s="6">
        <x:v>27.1476992409393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3375200</x:v>
      </x:c>
      <x:c r="B1348" s="1">
        <x:v>43770.5988372685</x:v>
      </x:c>
      <x:c r="C1348" s="6">
        <x:v>67.2952611783333</x:v>
      </x:c>
      <x:c r="D1348" s="13" t="s">
        <x:v>68</x:v>
      </x:c>
      <x:c r="E1348">
        <x:v>9</x:v>
      </x:c>
      <x:c r="F1348" s="14" t="s">
        <x:v>63</x:v>
      </x:c>
      <x:c r="G1348" s="15">
        <x:v>43770.3977168634</x:v>
      </x:c>
      <x:c r="H1348" t="s">
        <x:v>69</x:v>
      </x:c>
      <x:c r="I1348" s="6">
        <x:v>162.6278732379</x:v>
      </x:c>
      <x:c r="J1348" t="s">
        <x:v>66</x:v>
      </x:c>
      <x:c r="K1348" s="6">
        <x:v>27.1379991705162</x:v>
      </x:c>
      <x:c r="L1348" t="s">
        <x:v>64</x:v>
      </x:c>
      <x:c r="M1348" s="6">
        <x:v>1010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3375210</x:v>
      </x:c>
      <x:c r="B1349" s="1">
        <x:v>43770.5988716782</x:v>
      </x:c>
      <x:c r="C1349" s="6">
        <x:v>67.3448256933333</x:v>
      </x:c>
      <x:c r="D1349" s="13" t="s">
        <x:v>68</x:v>
      </x:c>
      <x:c r="E1349">
        <x:v>9</x:v>
      </x:c>
      <x:c r="F1349" s="14" t="s">
        <x:v>63</x:v>
      </x:c>
      <x:c r="G1349" s="15">
        <x:v>43770.3977168634</x:v>
      </x:c>
      <x:c r="H1349" t="s">
        <x:v>69</x:v>
      </x:c>
      <x:c r="I1349" s="6">
        <x:v>162.65090220751</x:v>
      </x:c>
      <x:c r="J1349" t="s">
        <x:v>66</x:v>
      </x:c>
      <x:c r="K1349" s="6">
        <x:v>27.1345155607351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3375220</x:v>
      </x:c>
      <x:c r="B1350" s="1">
        <x:v>43770.5989069097</x:v>
      </x:c>
      <x:c r="C1350" s="6">
        <x:v>67.3955445483333</x:v>
      </x:c>
      <x:c r="D1350" s="13" t="s">
        <x:v>68</x:v>
      </x:c>
      <x:c r="E1350">
        <x:v>9</x:v>
      </x:c>
      <x:c r="F1350" s="14" t="s">
        <x:v>63</x:v>
      </x:c>
      <x:c r="G1350" s="15">
        <x:v>43770.3977168634</x:v>
      </x:c>
      <x:c r="H1350" t="s">
        <x:v>69</x:v>
      </x:c>
      <x:c r="I1350" s="6">
        <x:v>162.5691634482</x:v>
      </x:c>
      <x:c r="J1350" t="s">
        <x:v>66</x:v>
      </x:c>
      <x:c r="K1350" s="6">
        <x:v>27.1346657162544</x:v>
      </x:c>
      <x:c r="L1350" t="s">
        <x:v>64</x:v>
      </x:c>
      <x:c r="M1350" s="6">
        <x:v>1010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3375230</x:v>
      </x:c>
      <x:c r="B1351" s="1">
        <x:v>43770.5989412384</x:v>
      </x:c>
      <x:c r="C1351" s="6">
        <x:v>67.4449887533333</x:v>
      </x:c>
      <x:c r="D1351" s="13" t="s">
        <x:v>68</x:v>
      </x:c>
      <x:c r="E1351">
        <x:v>9</x:v>
      </x:c>
      <x:c r="F1351" s="14" t="s">
        <x:v>63</x:v>
      </x:c>
      <x:c r="G1351" s="15">
        <x:v>43770.3977168634</x:v>
      </x:c>
      <x:c r="H1351" t="s">
        <x:v>69</x:v>
      </x:c>
      <x:c r="I1351" s="6">
        <x:v>162.789216093804</x:v>
      </x:c>
      <x:c r="J1351" t="s">
        <x:v>66</x:v>
      </x:c>
      <x:c r="K1351" s="6">
        <x:v>27.1446060265835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3375240</x:v>
      </x:c>
      <x:c r="B1352" s="1">
        <x:v>43770.5989761921</x:v>
      </x:c>
      <x:c r="C1352" s="6">
        <x:v>67.49534898</x:v>
      </x:c>
      <x:c r="D1352" s="13" t="s">
        <x:v>68</x:v>
      </x:c>
      <x:c r="E1352">
        <x:v>9</x:v>
      </x:c>
      <x:c r="F1352" s="14" t="s">
        <x:v>63</x:v>
      </x:c>
      <x:c r="G1352" s="15">
        <x:v>43770.3977168634</x:v>
      </x:c>
      <x:c r="H1352" t="s">
        <x:v>69</x:v>
      </x:c>
      <x:c r="I1352" s="6">
        <x:v>162.821428216958</x:v>
      </x:c>
      <x:c r="J1352" t="s">
        <x:v>66</x:v>
      </x:c>
      <x:c r="K1352" s="6">
        <x:v>27.1368279564795</x:v>
      </x:c>
      <x:c r="L1352" t="s">
        <x:v>64</x:v>
      </x:c>
      <x:c r="M1352" s="6">
        <x:v>1010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3375250</x:v>
      </x:c>
      <x:c r="B1353" s="1">
        <x:v>43770.5990104977</x:v>
      </x:c>
      <x:c r="C1353" s="6">
        <x:v>67.5447009816667</x:v>
      </x:c>
      <x:c r="D1353" s="13" t="s">
        <x:v>68</x:v>
      </x:c>
      <x:c r="E1353">
        <x:v>9</x:v>
      </x:c>
      <x:c r="F1353" s="14" t="s">
        <x:v>63</x:v>
      </x:c>
      <x:c r="G1353" s="15">
        <x:v>43770.3977168634</x:v>
      </x:c>
      <x:c r="H1353" t="s">
        <x:v>69</x:v>
      </x:c>
      <x:c r="I1353" s="6">
        <x:v>162.994766461747</x:v>
      </x:c>
      <x:c r="J1353" t="s">
        <x:v>66</x:v>
      </x:c>
      <x:c r="K1353" s="6">
        <x:v>27.1398310702139</x:v>
      </x:c>
      <x:c r="L1353" t="s">
        <x:v>64</x:v>
      </x:c>
      <x:c r="M1353" s="6">
        <x:v>1010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3375260</x:v>
      </x:c>
      <x:c r="B1354" s="1">
        <x:v>43770.5990452894</x:v>
      </x:c>
      <x:c r="C1354" s="6">
        <x:v>67.59480661</x:v>
      </x:c>
      <x:c r="D1354" s="13" t="s">
        <x:v>68</x:v>
      </x:c>
      <x:c r="E1354">
        <x:v>9</x:v>
      </x:c>
      <x:c r="F1354" s="14" t="s">
        <x:v>63</x:v>
      </x:c>
      <x:c r="G1354" s="15">
        <x:v>43770.3977168634</x:v>
      </x:c>
      <x:c r="H1354" t="s">
        <x:v>69</x:v>
      </x:c>
      <x:c r="I1354" s="6">
        <x:v>163.06086091458</x:v>
      </x:c>
      <x:c r="J1354" t="s">
        <x:v>66</x:v>
      </x:c>
      <x:c r="K1354" s="6">
        <x:v>27.1455369937112</x:v>
      </x:c>
      <x:c r="L1354" t="s">
        <x:v>64</x:v>
      </x:c>
      <x:c r="M1354" s="6">
        <x:v>1010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3375270</x:v>
      </x:c>
      <x:c r="B1355" s="1">
        <x:v>43770.5990803241</x:v>
      </x:c>
      <x:c r="C1355" s="6">
        <x:v>67.6452715566667</x:v>
      </x:c>
      <x:c r="D1355" s="13" t="s">
        <x:v>68</x:v>
      </x:c>
      <x:c r="E1355">
        <x:v>9</x:v>
      </x:c>
      <x:c r="F1355" s="14" t="s">
        <x:v>63</x:v>
      </x:c>
      <x:c r="G1355" s="15">
        <x:v>43770.3977168634</x:v>
      </x:c>
      <x:c r="H1355" t="s">
        <x:v>69</x:v>
      </x:c>
      <x:c r="I1355" s="6">
        <x:v>163.178160673484</x:v>
      </x:c>
      <x:c r="J1355" t="s">
        <x:v>66</x:v>
      </x:c>
      <x:c r="K1355" s="6">
        <x:v>27.1370081432278</x:v>
      </x:c>
      <x:c r="L1355" t="s">
        <x:v>64</x:v>
      </x:c>
      <x:c r="M1355" s="6">
        <x:v>1010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3375280</x:v>
      </x:c>
      <x:c r="B1356" s="1">
        <x:v>43770.5991148148</x:v>
      </x:c>
      <x:c r="C1356" s="6">
        <x:v>67.6949489466667</x:v>
      </x:c>
      <x:c r="D1356" s="13" t="s">
        <x:v>68</x:v>
      </x:c>
      <x:c r="E1356">
        <x:v>9</x:v>
      </x:c>
      <x:c r="F1356" s="14" t="s">
        <x:v>63</x:v>
      </x:c>
      <x:c r="G1356" s="15">
        <x:v>43770.3977168634</x:v>
      </x:c>
      <x:c r="H1356" t="s">
        <x:v>69</x:v>
      </x:c>
      <x:c r="I1356" s="6">
        <x:v>163.237552279757</x:v>
      </x:c>
      <x:c r="J1356" t="s">
        <x:v>66</x:v>
      </x:c>
      <x:c r="K1356" s="6">
        <x:v>27.1299808672115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3375290</x:v>
      </x:c>
      <x:c r="B1357" s="1">
        <x:v>43770.599149919</x:v>
      </x:c>
      <x:c r="C1357" s="6">
        <x:v>67.7455066083333</x:v>
      </x:c>
      <x:c r="D1357" s="13" t="s">
        <x:v>68</x:v>
      </x:c>
      <x:c r="E1357">
        <x:v>9</x:v>
      </x:c>
      <x:c r="F1357" s="14" t="s">
        <x:v>63</x:v>
      </x:c>
      <x:c r="G1357" s="15">
        <x:v>43770.3977168634</x:v>
      </x:c>
      <x:c r="H1357" t="s">
        <x:v>69</x:v>
      </x:c>
      <x:c r="I1357" s="6">
        <x:v>163.192578912758</x:v>
      </x:c>
      <x:c r="J1357" t="s">
        <x:v>66</x:v>
      </x:c>
      <x:c r="K1357" s="6">
        <x:v>27.1379090771143</x:v>
      </x:c>
      <x:c r="L1357" t="s">
        <x:v>64</x:v>
      </x:c>
      <x:c r="M1357" s="6">
        <x:v>1010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3375300</x:v>
      </x:c>
      <x:c r="B1358" s="1">
        <x:v>43770.5991846875</x:v>
      </x:c>
      <x:c r="C1358" s="6">
        <x:v>67.7955331783333</x:v>
      </x:c>
      <x:c r="D1358" s="13" t="s">
        <x:v>68</x:v>
      </x:c>
      <x:c r="E1358">
        <x:v>9</x:v>
      </x:c>
      <x:c r="F1358" s="14" t="s">
        <x:v>63</x:v>
      </x:c>
      <x:c r="G1358" s="15">
        <x:v>43770.3977168634</x:v>
      </x:c>
      <x:c r="H1358" t="s">
        <x:v>69</x:v>
      </x:c>
      <x:c r="I1358" s="6">
        <x:v>163.34112292427</x:v>
      </x:c>
      <x:c r="J1358" t="s">
        <x:v>66</x:v>
      </x:c>
      <x:c r="K1358" s="6">
        <x:v>27.1434348102412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3375310</x:v>
      </x:c>
      <x:c r="B1359" s="1">
        <x:v>43770.5992190162</x:v>
      </x:c>
      <x:c r="C1359" s="6">
        <x:v>67.8449924166667</x:v>
      </x:c>
      <x:c r="D1359" s="13" t="s">
        <x:v>68</x:v>
      </x:c>
      <x:c r="E1359">
        <x:v>9</x:v>
      </x:c>
      <x:c r="F1359" s="14" t="s">
        <x:v>63</x:v>
      </x:c>
      <x:c r="G1359" s="15">
        <x:v>43770.3977168634</x:v>
      </x:c>
      <x:c r="H1359" t="s">
        <x:v>69</x:v>
      </x:c>
      <x:c r="I1359" s="6">
        <x:v>163.504386440534</x:v>
      </x:c>
      <x:c r="J1359" t="s">
        <x:v>66</x:v>
      </x:c>
      <x:c r="K1359" s="6">
        <x:v>27.1371282677319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3375320</x:v>
      </x:c>
      <x:c r="B1360" s="1">
        <x:v>43770.5992540162</x:v>
      </x:c>
      <x:c r="C1360" s="6">
        <x:v>67.895390405</x:v>
      </x:c>
      <x:c r="D1360" s="13" t="s">
        <x:v>68</x:v>
      </x:c>
      <x:c r="E1360">
        <x:v>9</x:v>
      </x:c>
      <x:c r="F1360" s="14" t="s">
        <x:v>63</x:v>
      </x:c>
      <x:c r="G1360" s="15">
        <x:v>43770.3977168634</x:v>
      </x:c>
      <x:c r="H1360" t="s">
        <x:v>69</x:v>
      </x:c>
      <x:c r="I1360" s="6">
        <x:v>163.590359919419</x:v>
      </x:c>
      <x:c r="J1360" t="s">
        <x:v>66</x:v>
      </x:c>
      <x:c r="K1360" s="6">
        <x:v>27.141482783913</x:v>
      </x:c>
      <x:c r="L1360" t="s">
        <x:v>64</x:v>
      </x:c>
      <x:c r="M1360" s="6">
        <x:v>1010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3375330</x:v>
      </x:c>
      <x:c r="B1361" s="1">
        <x:v>43770.5992887384</x:v>
      </x:c>
      <x:c r="C1361" s="6">
        <x:v>67.9454130716667</x:v>
      </x:c>
      <x:c r="D1361" s="13" t="s">
        <x:v>68</x:v>
      </x:c>
      <x:c r="E1361">
        <x:v>9</x:v>
      </x:c>
      <x:c r="F1361" s="14" t="s">
        <x:v>63</x:v>
      </x:c>
      <x:c r="G1361" s="15">
        <x:v>43770.3977168634</x:v>
      </x:c>
      <x:c r="H1361" t="s">
        <x:v>69</x:v>
      </x:c>
      <x:c r="I1361" s="6">
        <x:v>163.448038956069</x:v>
      </x:c>
      <x:c r="J1361" t="s">
        <x:v>66</x:v>
      </x:c>
      <x:c r="K1361" s="6">
        <x:v>27.1511828644025</x:v>
      </x:c>
      <x:c r="L1361" t="s">
        <x:v>64</x:v>
      </x:c>
      <x:c r="M1361" s="6">
        <x:v>1010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3375340</x:v>
      </x:c>
      <x:c r="B1362" s="1">
        <x:v>43770.5993234606</x:v>
      </x:c>
      <x:c r="C1362" s="6">
        <x:v>67.9954043283333</x:v>
      </x:c>
      <x:c r="D1362" s="13" t="s">
        <x:v>68</x:v>
      </x:c>
      <x:c r="E1362">
        <x:v>9</x:v>
      </x:c>
      <x:c r="F1362" s="14" t="s">
        <x:v>63</x:v>
      </x:c>
      <x:c r="G1362" s="15">
        <x:v>43770.3977168634</x:v>
      </x:c>
      <x:c r="H1362" t="s">
        <x:v>69</x:v>
      </x:c>
      <x:c r="I1362" s="6">
        <x:v>163.578134288939</x:v>
      </x:c>
      <x:c r="J1362" t="s">
        <x:v>66</x:v>
      </x:c>
      <x:c r="K1362" s="6">
        <x:v>27.1451766193081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3375350</x:v>
      </x:c>
      <x:c r="B1363" s="1">
        <x:v>43770.5993576736</x:v>
      </x:c>
      <x:c r="C1363" s="6">
        <x:v>68.0446803066667</x:v>
      </x:c>
      <x:c r="D1363" s="13" t="s">
        <x:v>68</x:v>
      </x:c>
      <x:c r="E1363">
        <x:v>9</x:v>
      </x:c>
      <x:c r="F1363" s="14" t="s">
        <x:v>63</x:v>
      </x:c>
      <x:c r="G1363" s="15">
        <x:v>43770.3977168634</x:v>
      </x:c>
      <x:c r="H1363" t="s">
        <x:v>69</x:v>
      </x:c>
      <x:c r="I1363" s="6">
        <x:v>163.573297221721</x:v>
      </x:c>
      <x:c r="J1363" t="s">
        <x:v>66</x:v>
      </x:c>
      <x:c r="K1363" s="6">
        <x:v>27.1602823461949</x:v>
      </x:c>
      <x:c r="L1363" t="s">
        <x:v>64</x:v>
      </x:c>
      <x:c r="M1363" s="6">
        <x:v>1010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3375360</x:v>
      </x:c>
      <x:c r="B1364" s="1">
        <x:v>43770.5993928588</x:v>
      </x:c>
      <x:c r="C1364" s="6">
        <x:v>68.0953363083333</x:v>
      </x:c>
      <x:c r="D1364" s="13" t="s">
        <x:v>68</x:v>
      </x:c>
      <x:c r="E1364">
        <x:v>9</x:v>
      </x:c>
      <x:c r="F1364" s="14" t="s">
        <x:v>63</x:v>
      </x:c>
      <x:c r="G1364" s="15">
        <x:v>43770.3977168634</x:v>
      </x:c>
      <x:c r="H1364" t="s">
        <x:v>69</x:v>
      </x:c>
      <x:c r="I1364" s="6">
        <x:v>163.693648588585</x:v>
      </x:c>
      <x:c r="J1364" t="s">
        <x:v>66</x:v>
      </x:c>
      <x:c r="K1364" s="6">
        <x:v>27.1370982366057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3375370</x:v>
      </x:c>
      <x:c r="B1365" s="1">
        <x:v>43770.5994271181</x:v>
      </x:c>
      <x:c r="C1365" s="6">
        <x:v>68.14468514</x:v>
      </x:c>
      <x:c r="D1365" s="13" t="s">
        <x:v>68</x:v>
      </x:c>
      <x:c r="E1365">
        <x:v>9</x:v>
      </x:c>
      <x:c r="F1365" s="14" t="s">
        <x:v>63</x:v>
      </x:c>
      <x:c r="G1365" s="15">
        <x:v>43770.3977168634</x:v>
      </x:c>
      <x:c r="H1365" t="s">
        <x:v>69</x:v>
      </x:c>
      <x:c r="I1365" s="6">
        <x:v>163.744137596827</x:v>
      </x:c>
      <x:c r="J1365" t="s">
        <x:v>66</x:v>
      </x:c>
      <x:c r="K1365" s="6">
        <x:v>27.1460475241806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3375380</x:v>
      </x:c>
      <x:c r="B1366" s="1">
        <x:v>43770.5994623032</x:v>
      </x:c>
      <x:c r="C1366" s="6">
        <x:v>68.195339135</x:v>
      </x:c>
      <x:c r="D1366" s="13" t="s">
        <x:v>68</x:v>
      </x:c>
      <x:c r="E1366">
        <x:v>9</x:v>
      </x:c>
      <x:c r="F1366" s="14" t="s">
        <x:v>63</x:v>
      </x:c>
      <x:c r="G1366" s="15">
        <x:v>43770.3977168634</x:v>
      </x:c>
      <x:c r="H1366" t="s">
        <x:v>69</x:v>
      </x:c>
      <x:c r="I1366" s="6">
        <x:v>163.78653561966</x:v>
      </x:c>
      <x:c r="J1366" t="s">
        <x:v>66</x:v>
      </x:c>
      <x:c r="K1366" s="6">
        <x:v>27.1528045524205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3375390</x:v>
      </x:c>
      <x:c r="B1367" s="1">
        <x:v>43770.599496956</x:v>
      </x:c>
      <x:c r="C1367" s="6">
        <x:v>68.2452463333333</x:v>
      </x:c>
      <x:c r="D1367" s="13" t="s">
        <x:v>68</x:v>
      </x:c>
      <x:c r="E1367">
        <x:v>9</x:v>
      </x:c>
      <x:c r="F1367" s="14" t="s">
        <x:v>63</x:v>
      </x:c>
      <x:c r="G1367" s="15">
        <x:v>43770.3977168634</x:v>
      </x:c>
      <x:c r="H1367" t="s">
        <x:v>69</x:v>
      </x:c>
      <x:c r="I1367" s="6">
        <x:v>163.733575550753</x:v>
      </x:c>
      <x:c r="J1367" t="s">
        <x:v>66</x:v>
      </x:c>
      <x:c r="K1367" s="6">
        <x:v>27.1520237395735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3375400</x:v>
      </x:c>
      <x:c r="B1368" s="1">
        <x:v>43770.599531713</x:v>
      </x:c>
      <x:c r="C1368" s="6">
        <x:v>68.2952782233333</x:v>
      </x:c>
      <x:c r="D1368" s="13" t="s">
        <x:v>68</x:v>
      </x:c>
      <x:c r="E1368">
        <x:v>9</x:v>
      </x:c>
      <x:c r="F1368" s="14" t="s">
        <x:v>63</x:v>
      </x:c>
      <x:c r="G1368" s="15">
        <x:v>43770.3977168634</x:v>
      </x:c>
      <x:c r="H1368" t="s">
        <x:v>69</x:v>
      </x:c>
      <x:c r="I1368" s="6">
        <x:v>163.898853779017</x:v>
      </x:c>
      <x:c r="J1368" t="s">
        <x:v>66</x:v>
      </x:c>
      <x:c r="K1368" s="6">
        <x:v>27.1415728774109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3375410</x:v>
      </x:c>
      <x:c r="B1369" s="1">
        <x:v>43770.5995660532</x:v>
      </x:c>
      <x:c r="C1369" s="6">
        <x:v>68.3447077883333</x:v>
      </x:c>
      <x:c r="D1369" s="13" t="s">
        <x:v>68</x:v>
      </x:c>
      <x:c r="E1369">
        <x:v>9</x:v>
      </x:c>
      <x:c r="F1369" s="14" t="s">
        <x:v>63</x:v>
      </x:c>
      <x:c r="G1369" s="15">
        <x:v>43770.3977168634</x:v>
      </x:c>
      <x:c r="H1369" t="s">
        <x:v>69</x:v>
      </x:c>
      <x:c r="I1369" s="6">
        <x:v>163.955798002818</x:v>
      </x:c>
      <x:c r="J1369" t="s">
        <x:v>66</x:v>
      </x:c>
      <x:c r="K1369" s="6">
        <x:v>27.1249957145137</x:v>
      </x:c>
      <x:c r="L1369" t="s">
        <x:v>64</x:v>
      </x:c>
      <x:c r="M1369" s="6">
        <x:v>1010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3375420</x:v>
      </x:c>
      <x:c r="B1370" s="1">
        <x:v>43770.5996011227</x:v>
      </x:c>
      <x:c r="C1370" s="6">
        <x:v>68.39520495</x:v>
      </x:c>
      <x:c r="D1370" s="13" t="s">
        <x:v>68</x:v>
      </x:c>
      <x:c r="E1370">
        <x:v>9</x:v>
      </x:c>
      <x:c r="F1370" s="14" t="s">
        <x:v>63</x:v>
      </x:c>
      <x:c r="G1370" s="15">
        <x:v>43770.3977168634</x:v>
      </x:c>
      <x:c r="H1370" t="s">
        <x:v>69</x:v>
      </x:c>
      <x:c r="I1370" s="6">
        <x:v>163.920070924094</x:v>
      </x:c>
      <x:c r="J1370" t="s">
        <x:v>66</x:v>
      </x:c>
      <x:c r="K1370" s="6">
        <x:v>27.1283892212691</x:v>
      </x:c>
      <x:c r="L1370" t="s">
        <x:v>64</x:v>
      </x:c>
      <x:c r="M1370" s="6">
        <x:v>1010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3375430</x:v>
      </x:c>
      <x:c r="B1371" s="1">
        <x:v>43770.5996358449</x:v>
      </x:c>
      <x:c r="C1371" s="6">
        <x:v>68.445226435</x:v>
      </x:c>
      <x:c r="D1371" s="13" t="s">
        <x:v>68</x:v>
      </x:c>
      <x:c r="E1371">
        <x:v>9</x:v>
      </x:c>
      <x:c r="F1371" s="14" t="s">
        <x:v>63</x:v>
      </x:c>
      <x:c r="G1371" s="15">
        <x:v>43770.3977168634</x:v>
      </x:c>
      <x:c r="H1371" t="s">
        <x:v>69</x:v>
      </x:c>
      <x:c r="I1371" s="6">
        <x:v>164.065765932866</x:v>
      </x:c>
      <x:c r="J1371" t="s">
        <x:v>66</x:v>
      </x:c>
      <x:c r="K1371" s="6">
        <x:v>27.1257765210744</x:v>
      </x:c>
      <x:c r="L1371" t="s">
        <x:v>64</x:v>
      </x:c>
      <x:c r="M1371" s="6">
        <x:v>1010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3375440</x:v>
      </x:c>
      <x:c r="B1372" s="1">
        <x:v>43770.5996704514</x:v>
      </x:c>
      <x:c r="C1372" s="6">
        <x:v>68.4950303233333</x:v>
      </x:c>
      <x:c r="D1372" s="13" t="s">
        <x:v>68</x:v>
      </x:c>
      <x:c r="E1372">
        <x:v>9</x:v>
      </x:c>
      <x:c r="F1372" s="14" t="s">
        <x:v>63</x:v>
      </x:c>
      <x:c r="G1372" s="15">
        <x:v>43770.3977168634</x:v>
      </x:c>
      <x:c r="H1372" t="s">
        <x:v>69</x:v>
      </x:c>
      <x:c r="I1372" s="6">
        <x:v>164.187524246498</x:v>
      </x:c>
      <x:c r="J1372" t="s">
        <x:v>66</x:v>
      </x:c>
      <x:c r="K1372" s="6">
        <x:v>27.1177282160129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3375450</x:v>
      </x:c>
      <x:c r="B1373" s="1">
        <x:v>43770.5997054051</x:v>
      </x:c>
      <x:c r="C1373" s="6">
        <x:v>68.5453608416667</x:v>
      </x:c>
      <x:c r="D1373" s="13" t="s">
        <x:v>68</x:v>
      </x:c>
      <x:c r="E1373">
        <x:v>9</x:v>
      </x:c>
      <x:c r="F1373" s="14" t="s">
        <x:v>63</x:v>
      </x:c>
      <x:c r="G1373" s="15">
        <x:v>43770.3977168634</x:v>
      </x:c>
      <x:c r="H1373" t="s">
        <x:v>69</x:v>
      </x:c>
      <x:c r="I1373" s="6">
        <x:v>164.05774762114</x:v>
      </x:c>
      <x:c r="J1373" t="s">
        <x:v>66</x:v>
      </x:c>
      <x:c r="K1373" s="6">
        <x:v>27.1273981968175</x:v>
      </x:c>
      <x:c r="L1373" t="s">
        <x:v>64</x:v>
      </x:c>
      <x:c r="M1373" s="6">
        <x:v>1010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3375460</x:v>
      </x:c>
      <x:c r="B1374" s="1">
        <x:v>43770.5997398148</x:v>
      </x:c>
      <x:c r="C1374" s="6">
        <x:v>68.5949454383333</x:v>
      </x:c>
      <x:c r="D1374" s="13" t="s">
        <x:v>68</x:v>
      </x:c>
      <x:c r="E1374">
        <x:v>9</x:v>
      </x:c>
      <x:c r="F1374" s="14" t="s">
        <x:v>63</x:v>
      </x:c>
      <x:c r="G1374" s="15">
        <x:v>43770.3977168634</x:v>
      </x:c>
      <x:c r="H1374" t="s">
        <x:v>69</x:v>
      </x:c>
      <x:c r="I1374" s="6">
        <x:v>164.101502844396</x:v>
      </x:c>
      <x:c r="J1374" t="s">
        <x:v>66</x:v>
      </x:c>
      <x:c r="K1374" s="6">
        <x:v>27.1262269864797</x:v>
      </x:c>
      <x:c r="L1374" t="s">
        <x:v>64</x:v>
      </x:c>
      <x:c r="M1374" s="6">
        <x:v>1010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3375470</x:v>
      </x:c>
      <x:c r="B1375" s="1">
        <x:v>43770.5997753819</x:v>
      </x:c>
      <x:c r="C1375" s="6">
        <x:v>68.646144815</x:v>
      </x:c>
      <x:c r="D1375" s="13" t="s">
        <x:v>68</x:v>
      </x:c>
      <x:c r="E1375">
        <x:v>9</x:v>
      </x:c>
      <x:c r="F1375" s="14" t="s">
        <x:v>63</x:v>
      </x:c>
      <x:c r="G1375" s="15">
        <x:v>43770.3977168634</x:v>
      </x:c>
      <x:c r="H1375" t="s">
        <x:v>69</x:v>
      </x:c>
      <x:c r="I1375" s="6">
        <x:v>164.279212266321</x:v>
      </x:c>
      <x:c r="J1375" t="s">
        <x:v>66</x:v>
      </x:c>
      <x:c r="K1375" s="6">
        <x:v>27.1171876589019</x:v>
      </x:c>
      <x:c r="L1375" t="s">
        <x:v>64</x:v>
      </x:c>
      <x:c r="M1375" s="6">
        <x:v>1010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3375480</x:v>
      </x:c>
      <x:c r="B1376" s="1">
        <x:v>43770.599809456</x:v>
      </x:c>
      <x:c r="C1376" s="6">
        <x:v>68.6952445383333</x:v>
      </x:c>
      <x:c r="D1376" s="13" t="s">
        <x:v>68</x:v>
      </x:c>
      <x:c r="E1376">
        <x:v>9</x:v>
      </x:c>
      <x:c r="F1376" s="14" t="s">
        <x:v>63</x:v>
      </x:c>
      <x:c r="G1376" s="15">
        <x:v>43770.3977168634</x:v>
      </x:c>
      <x:c r="H1376" t="s">
        <x:v>69</x:v>
      </x:c>
      <x:c r="I1376" s="6">
        <x:v>164.081479764789</x:v>
      </x:c>
      <x:c r="J1376" t="s">
        <x:v>66</x:v>
      </x:c>
      <x:c r="K1376" s="6">
        <x:v>27.1264372036894</x:v>
      </x:c>
      <x:c r="L1376" t="s">
        <x:v>64</x:v>
      </x:c>
      <x:c r="M1376" s="6">
        <x:v>1010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3375490</x:v>
      </x:c>
      <x:c r="B1377" s="1">
        <x:v>43770.5998441319</x:v>
      </x:c>
      <x:c r="C1377" s="6">
        <x:v>68.7451540133333</x:v>
      </x:c>
      <x:c r="D1377" s="13" t="s">
        <x:v>68</x:v>
      </x:c>
      <x:c r="E1377">
        <x:v>9</x:v>
      </x:c>
      <x:c r="F1377" s="14" t="s">
        <x:v>63</x:v>
      </x:c>
      <x:c r="G1377" s="15">
        <x:v>43770.3977168634</x:v>
      </x:c>
      <x:c r="H1377" t="s">
        <x:v>69</x:v>
      </x:c>
      <x:c r="I1377" s="6">
        <x:v>164.038317842051</x:v>
      </x:c>
      <x:c r="J1377" t="s">
        <x:v>66</x:v>
      </x:c>
      <x:c r="K1377" s="6">
        <x:v>27.1171876589019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3375500</x:v>
      </x:c>
      <x:c r="B1378" s="1">
        <x:v>43770.599878588</x:v>
      </x:c>
      <x:c r="C1378" s="6">
        <x:v>68.7947851066667</x:v>
      </x:c>
      <x:c r="D1378" s="13" t="s">
        <x:v>68</x:v>
      </x:c>
      <x:c r="E1378">
        <x:v>9</x:v>
      </x:c>
      <x:c r="F1378" s="14" t="s">
        <x:v>63</x:v>
      </x:c>
      <x:c r="G1378" s="15">
        <x:v>43770.3977168634</x:v>
      </x:c>
      <x:c r="H1378" t="s">
        <x:v>69</x:v>
      </x:c>
      <x:c r="I1378" s="6">
        <x:v>164.004713114324</x:v>
      </x:c>
      <x:c r="J1378" t="s">
        <x:v>66</x:v>
      </x:c>
      <x:c r="K1378" s="6">
        <x:v>27.1227734199133</x:v>
      </x:c>
      <x:c r="L1378" t="s">
        <x:v>64</x:v>
      </x:c>
      <x:c r="M1378" s="6">
        <x:v>1010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3375510</x:v>
      </x:c>
      <x:c r="B1379" s="1">
        <x:v>43770.5999136574</x:v>
      </x:c>
      <x:c r="C1379" s="6">
        <x:v>68.8452855883333</x:v>
      </x:c>
      <x:c r="D1379" s="13" t="s">
        <x:v>68</x:v>
      </x:c>
      <x:c r="E1379">
        <x:v>9</x:v>
      </x:c>
      <x:c r="F1379" s="14" t="s">
        <x:v>63</x:v>
      </x:c>
      <x:c r="G1379" s="15">
        <x:v>43770.3977168634</x:v>
      </x:c>
      <x:c r="H1379" t="s">
        <x:v>69</x:v>
      </x:c>
      <x:c r="I1379" s="6">
        <x:v>163.976247974833</x:v>
      </x:c>
      <x:c r="J1379" t="s">
        <x:v>66</x:v>
      </x:c>
      <x:c r="K1379" s="6">
        <x:v>27.1335845966637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3375520</x:v>
      </x:c>
      <x:c r="B1380" s="1">
        <x:v>43770.5999479977</x:v>
      </x:c>
      <x:c r="C1380" s="6">
        <x:v>68.8947019716667</x:v>
      </x:c>
      <x:c r="D1380" s="13" t="s">
        <x:v>68</x:v>
      </x:c>
      <x:c r="E1380">
        <x:v>9</x:v>
      </x:c>
      <x:c r="F1380" s="14" t="s">
        <x:v>63</x:v>
      </x:c>
      <x:c r="G1380" s="15">
        <x:v>43770.3977168634</x:v>
      </x:c>
      <x:c r="H1380" t="s">
        <x:v>69</x:v>
      </x:c>
      <x:c r="I1380" s="6">
        <x:v>164.046435005533</x:v>
      </x:c>
      <x:c r="J1380" t="s">
        <x:v>66</x:v>
      </x:c>
      <x:c r="K1380" s="6">
        <x:v>27.1335245344749</x:v>
      </x:c>
      <x:c r="L1380" t="s">
        <x:v>64</x:v>
      </x:c>
      <x:c r="M1380" s="6">
        <x:v>1010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3375530</x:v>
      </x:c>
      <x:c r="B1381" s="1">
        <x:v>43770.5999835301</x:v>
      </x:c>
      <x:c r="C1381" s="6">
        <x:v>68.9458941516667</x:v>
      </x:c>
      <x:c r="D1381" s="13" t="s">
        <x:v>68</x:v>
      </x:c>
      <x:c r="E1381">
        <x:v>9</x:v>
      </x:c>
      <x:c r="F1381" s="14" t="s">
        <x:v>63</x:v>
      </x:c>
      <x:c r="G1381" s="15">
        <x:v>43770.3977168634</x:v>
      </x:c>
      <x:c r="H1381" t="s">
        <x:v>69</x:v>
      </x:c>
      <x:c r="I1381" s="6">
        <x:v>164.044616254745</x:v>
      </x:c>
      <x:c r="J1381" t="s">
        <x:v>66</x:v>
      </x:c>
      <x:c r="K1381" s="6">
        <x:v>27.1185390518422</x:v>
      </x:c>
      <x:c r="L1381" t="s">
        <x:v>64</x:v>
      </x:c>
      <x:c r="M1381" s="6">
        <x:v>1010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3375540</x:v>
      </x:c>
      <x:c r="B1382" s="1">
        <x:v>43770.6000177894</x:v>
      </x:c>
      <x:c r="C1382" s="6">
        <x:v>68.9952175583333</x:v>
      </x:c>
      <x:c r="D1382" s="13" t="s">
        <x:v>68</x:v>
      </x:c>
      <x:c r="E1382">
        <x:v>9</x:v>
      </x:c>
      <x:c r="F1382" s="14" t="s">
        <x:v>63</x:v>
      </x:c>
      <x:c r="G1382" s="15">
        <x:v>43770.3977168634</x:v>
      </x:c>
      <x:c r="H1382" t="s">
        <x:v>69</x:v>
      </x:c>
      <x:c r="I1382" s="6">
        <x:v>164.071084643027</x:v>
      </x:c>
      <x:c r="J1382" t="s">
        <x:v>66</x:v>
      </x:c>
      <x:c r="K1382" s="6">
        <x:v>27.1285393765143</x:v>
      </x:c>
      <x:c r="L1382" t="s">
        <x:v>64</x:v>
      </x:c>
      <x:c r="M1382" s="6">
        <x:v>1010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3375550</x:v>
      </x:c>
      <x:c r="B1383" s="1">
        <x:v>43770.6000521644</x:v>
      </x:c>
      <x:c r="C1383" s="6">
        <x:v>69.0447203683333</x:v>
      </x:c>
      <x:c r="D1383" s="13" t="s">
        <x:v>68</x:v>
      </x:c>
      <x:c r="E1383">
        <x:v>9</x:v>
      </x:c>
      <x:c r="F1383" s="14" t="s">
        <x:v>63</x:v>
      </x:c>
      <x:c r="G1383" s="15">
        <x:v>43770.3977168634</x:v>
      </x:c>
      <x:c r="H1383" t="s">
        <x:v>69</x:v>
      </x:c>
      <x:c r="I1383" s="6">
        <x:v>164.025408652637</x:v>
      </x:c>
      <x:c r="J1383" t="s">
        <x:v>66</x:v>
      </x:c>
      <x:c r="K1383" s="6">
        <x:v>27.1301009914646</x:v>
      </x:c>
      <x:c r="L1383" t="s">
        <x:v>64</x:v>
      </x:c>
      <x:c r="M1383" s="6">
        <x:v>1010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3375560</x:v>
      </x:c>
      <x:c r="B1384" s="1">
        <x:v>43770.6000870718</x:v>
      </x:c>
      <x:c r="C1384" s="6">
        <x:v>69.0950119916667</x:v>
      </x:c>
      <x:c r="D1384" s="13" t="s">
        <x:v>68</x:v>
      </x:c>
      <x:c r="E1384">
        <x:v>9</x:v>
      </x:c>
      <x:c r="F1384" s="14" t="s">
        <x:v>63</x:v>
      </x:c>
      <x:c r="G1384" s="15">
        <x:v>43770.3977168634</x:v>
      </x:c>
      <x:c r="H1384" t="s">
        <x:v>69</x:v>
      </x:c>
      <x:c r="I1384" s="6">
        <x:v>164.135492135664</x:v>
      </x:c>
      <x:c r="J1384" t="s">
        <x:v>66</x:v>
      </x:c>
      <x:c r="K1384" s="6">
        <x:v>27.1231938539145</x:v>
      </x:c>
      <x:c r="L1384" t="s">
        <x:v>64</x:v>
      </x:c>
      <x:c r="M1384" s="6">
        <x:v>1010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3375570</x:v>
      </x:c>
      <x:c r="B1385" s="1">
        <x:v>43770.6001217593</x:v>
      </x:c>
      <x:c r="C1385" s="6">
        <x:v>69.1449476416667</x:v>
      </x:c>
      <x:c r="D1385" s="13" t="s">
        <x:v>68</x:v>
      </x:c>
      <x:c r="E1385">
        <x:v>9</x:v>
      </x:c>
      <x:c r="F1385" s="14" t="s">
        <x:v>63</x:v>
      </x:c>
      <x:c r="G1385" s="15">
        <x:v>43770.3977168634</x:v>
      </x:c>
      <x:c r="H1385" t="s">
        <x:v>69</x:v>
      </x:c>
      <x:c r="I1385" s="6">
        <x:v>164.380216442793</x:v>
      </x:c>
      <x:c r="J1385" t="s">
        <x:v>66</x:v>
      </x:c>
      <x:c r="K1385" s="6">
        <x:v>27.1236743499799</x:v>
      </x:c>
      <x:c r="L1385" t="s">
        <x:v>64</x:v>
      </x:c>
      <x:c r="M1385" s="6">
        <x:v>1010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3375580</x:v>
      </x:c>
      <x:c r="B1386" s="1">
        <x:v>43770.6001566319</x:v>
      </x:c>
      <x:c r="C1386" s="6">
        <x:v>69.1951639416667</x:v>
      </x:c>
      <x:c r="D1386" s="13" t="s">
        <x:v>68</x:v>
      </x:c>
      <x:c r="E1386">
        <x:v>9</x:v>
      </x:c>
      <x:c r="F1386" s="14" t="s">
        <x:v>63</x:v>
      </x:c>
      <x:c r="G1386" s="15">
        <x:v>43770.3977168634</x:v>
      </x:c>
      <x:c r="H1386" t="s">
        <x:v>69</x:v>
      </x:c>
      <x:c r="I1386" s="6">
        <x:v>164.263028995678</x:v>
      </x:c>
      <x:c r="J1386" t="s">
        <x:v>66</x:v>
      </x:c>
      <x:c r="K1386" s="6">
        <x:v>27.1293502149556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3375590</x:v>
      </x:c>
      <x:c r="B1387" s="1">
        <x:v>43770.6001909722</x:v>
      </x:c>
      <x:c r="C1387" s="6">
        <x:v>69.2446333766667</x:v>
      </x:c>
      <x:c r="D1387" s="13" t="s">
        <x:v>68</x:v>
      </x:c>
      <x:c r="E1387">
        <x:v>9</x:v>
      </x:c>
      <x:c r="F1387" s="14" t="s">
        <x:v>63</x:v>
      </x:c>
      <x:c r="G1387" s="15">
        <x:v>43770.3977168634</x:v>
      </x:c>
      <x:c r="H1387" t="s">
        <x:v>69</x:v>
      </x:c>
      <x:c r="I1387" s="6">
        <x:v>164.376691147604</x:v>
      </x:c>
      <x:c r="J1387" t="s">
        <x:v>66</x:v>
      </x:c>
      <x:c r="K1387" s="6">
        <x:v>27.1294403081279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3375600</x:v>
      </x:c>
      <x:c r="B1388" s="1">
        <x:v>43770.6002261227</x:v>
      </x:c>
      <x:c r="C1388" s="6">
        <x:v>69.2952116516667</x:v>
      </x:c>
      <x:c r="D1388" s="13" t="s">
        <x:v>68</x:v>
      </x:c>
      <x:c r="E1388">
        <x:v>9</x:v>
      </x:c>
      <x:c r="F1388" s="14" t="s">
        <x:v>63</x:v>
      </x:c>
      <x:c r="G1388" s="15">
        <x:v>43770.3977168634</x:v>
      </x:c>
      <x:c r="H1388" t="s">
        <x:v>69</x:v>
      </x:c>
      <x:c r="I1388" s="6">
        <x:v>164.298761938496</x:v>
      </x:c>
      <x:c r="J1388" t="s">
        <x:v>66</x:v>
      </x:c>
      <x:c r="K1388" s="6">
        <x:v>27.1285994386139</x:v>
      </x:c>
      <x:c r="L1388" t="s">
        <x:v>64</x:v>
      </x:c>
      <x:c r="M1388" s="6">
        <x:v>1010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3375610</x:v>
      </x:c>
      <x:c r="B1389" s="1">
        <x:v>43770.6002611111</x:v>
      </x:c>
      <x:c r="C1389" s="6">
        <x:v>69.34559944</x:v>
      </x:c>
      <x:c r="D1389" s="13" t="s">
        <x:v>68</x:v>
      </x:c>
      <x:c r="E1389">
        <x:v>9</x:v>
      </x:c>
      <x:c r="F1389" s="14" t="s">
        <x:v>63</x:v>
      </x:c>
      <x:c r="G1389" s="15">
        <x:v>43770.3977168634</x:v>
      </x:c>
      <x:c r="H1389" t="s">
        <x:v>69</x:v>
      </x:c>
      <x:c r="I1389" s="6">
        <x:v>164.468643007607</x:v>
      </x:c>
      <x:c r="J1389" t="s">
        <x:v>66</x:v>
      </x:c>
      <x:c r="K1389" s="6">
        <x:v>27.110881165705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3375620</x:v>
      </x:c>
      <x:c r="B1390" s="1">
        <x:v>43770.6002955671</x:v>
      </x:c>
      <x:c r="C1390" s="6">
        <x:v>69.3952421683333</x:v>
      </x:c>
      <x:c r="D1390" s="13" t="s">
        <x:v>68</x:v>
      </x:c>
      <x:c r="E1390">
        <x:v>9</x:v>
      </x:c>
      <x:c r="F1390" s="14" t="s">
        <x:v>63</x:v>
      </x:c>
      <x:c r="G1390" s="15">
        <x:v>43770.3977168634</x:v>
      </x:c>
      <x:c r="H1390" t="s">
        <x:v>69</x:v>
      </x:c>
      <x:c r="I1390" s="6">
        <x:v>164.585244110988</x:v>
      </x:c>
      <x:c r="J1390" t="s">
        <x:v>66</x:v>
      </x:c>
      <x:c r="K1390" s="6">
        <x:v>27.1091994361873</x:v>
      </x:c>
      <x:c r="L1390" t="s">
        <x:v>64</x:v>
      </x:c>
      <x:c r="M1390" s="6">
        <x:v>1010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3375630</x:v>
      </x:c>
      <x:c r="B1391" s="1">
        <x:v>43770.6003304745</x:v>
      </x:c>
      <x:c r="C1391" s="6">
        <x:v>69.4454959866667</x:v>
      </x:c>
      <x:c r="D1391" s="13" t="s">
        <x:v>68</x:v>
      </x:c>
      <x:c r="E1391">
        <x:v>9</x:v>
      </x:c>
      <x:c r="F1391" s="14" t="s">
        <x:v>63</x:v>
      </x:c>
      <x:c r="G1391" s="15">
        <x:v>43770.3977168634</x:v>
      </x:c>
      <x:c r="H1391" t="s">
        <x:v>69</x:v>
      </x:c>
      <x:c r="I1391" s="6">
        <x:v>164.466708412483</x:v>
      </x:c>
      <x:c r="J1391" t="s">
        <x:v>66</x:v>
      </x:c>
      <x:c r="K1391" s="6">
        <x:v>27.1112715673216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3375640</x:v>
      </x:c>
      <x:c r="B1392" s="1">
        <x:v>43770.6003649653</x:v>
      </x:c>
      <x:c r="C1392" s="6">
        <x:v>69.4951472466667</x:v>
      </x:c>
      <x:c r="D1392" s="13" t="s">
        <x:v>68</x:v>
      </x:c>
      <x:c r="E1392">
        <x:v>9</x:v>
      </x:c>
      <x:c r="F1392" s="14" t="s">
        <x:v>63</x:v>
      </x:c>
      <x:c r="G1392" s="15">
        <x:v>43770.3977168634</x:v>
      </x:c>
      <x:c r="H1392" t="s">
        <x:v>69</x:v>
      </x:c>
      <x:c r="I1392" s="6">
        <x:v>164.377737250298</x:v>
      </x:c>
      <x:c r="J1392" t="s">
        <x:v>66</x:v>
      </x:c>
      <x:c r="K1392" s="6">
        <x:v>27.1472187414347</x:v>
      </x:c>
      <x:c r="L1392" t="s">
        <x:v>64</x:v>
      </x:c>
      <x:c r="M1392" s="6">
        <x:v>1010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3375650</x:v>
      </x:c>
      <x:c r="B1393" s="1">
        <x:v>43770.6004001968</x:v>
      </x:c>
      <x:c r="C1393" s="6">
        <x:v>69.5459037566667</x:v>
      </x:c>
      <x:c r="D1393" s="13" t="s">
        <x:v>68</x:v>
      </x:c>
      <x:c r="E1393">
        <x:v>9</x:v>
      </x:c>
      <x:c r="F1393" s="14" t="s">
        <x:v>63</x:v>
      </x:c>
      <x:c r="G1393" s="15">
        <x:v>43770.3977168634</x:v>
      </x:c>
      <x:c r="H1393" t="s">
        <x:v>69</x:v>
      </x:c>
      <x:c r="I1393" s="6">
        <x:v>164.481958700309</x:v>
      </x:c>
      <x:c r="J1393" t="s">
        <x:v>66</x:v>
      </x:c>
      <x:c r="K1393" s="6">
        <x:v>27.1350861517444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3375660</x:v>
      </x:c>
      <x:c r="B1394" s="1">
        <x:v>43770.600434294</x:v>
      </x:c>
      <x:c r="C1394" s="6">
        <x:v>69.59501009</x:v>
      </x:c>
      <x:c r="D1394" s="13" t="s">
        <x:v>68</x:v>
      </x:c>
      <x:c r="E1394">
        <x:v>9</x:v>
      </x:c>
      <x:c r="F1394" s="14" t="s">
        <x:v>63</x:v>
      </x:c>
      <x:c r="G1394" s="15">
        <x:v>43770.3977168634</x:v>
      </x:c>
      <x:c r="H1394" t="s">
        <x:v>69</x:v>
      </x:c>
      <x:c r="I1394" s="6">
        <x:v>164.516734850506</x:v>
      </x:c>
      <x:c r="J1394" t="s">
        <x:v>66</x:v>
      </x:c>
      <x:c r="K1394" s="6">
        <x:v>27.126857638149</x:v>
      </x:c>
      <x:c r="L1394" t="s">
        <x:v>64</x:v>
      </x:c>
      <x:c r="M1394" s="6">
        <x:v>1010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3375670</x:v>
      </x:c>
      <x:c r="B1395" s="1">
        <x:v>43770.6004692477</x:v>
      </x:c>
      <x:c r="C1395" s="6">
        <x:v>69.64533166</x:v>
      </x:c>
      <x:c r="D1395" s="13" t="s">
        <x:v>68</x:v>
      </x:c>
      <x:c r="E1395">
        <x:v>9</x:v>
      </x:c>
      <x:c r="F1395" s="14" t="s">
        <x:v>63</x:v>
      </x:c>
      <x:c r="G1395" s="15">
        <x:v>43770.3977168634</x:v>
      </x:c>
      <x:c r="H1395" t="s">
        <x:v>69</x:v>
      </x:c>
      <x:c r="I1395" s="6">
        <x:v>164.524071499201</x:v>
      </x:c>
      <x:c r="J1395" t="s">
        <x:v>66</x:v>
      </x:c>
      <x:c r="K1395" s="6">
        <x:v>27.1342753119179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3375680</x:v>
      </x:c>
      <x:c r="B1396" s="1">
        <x:v>43770.6005037037</x:v>
      </x:c>
      <x:c r="C1396" s="6">
        <x:v>69.6949475366667</x:v>
      </x:c>
      <x:c r="D1396" s="13" t="s">
        <x:v>68</x:v>
      </x:c>
      <x:c r="E1396">
        <x:v>9</x:v>
      </x:c>
      <x:c r="F1396" s="14" t="s">
        <x:v>63</x:v>
      </x:c>
      <x:c r="G1396" s="15">
        <x:v>43770.3977168634</x:v>
      </x:c>
      <x:c r="H1396" t="s">
        <x:v>69</x:v>
      </x:c>
      <x:c r="I1396" s="6">
        <x:v>164.459541867061</x:v>
      </x:c>
      <x:c r="J1396" t="s">
        <x:v>66</x:v>
      </x:c>
      <x:c r="K1396" s="6">
        <x:v>27.1204009718967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3375690</x:v>
      </x:c>
      <x:c r="B1397" s="1">
        <x:v>43770.6005389236</x:v>
      </x:c>
      <x:c r="C1397" s="6">
        <x:v>69.74564853</x:v>
      </x:c>
      <x:c r="D1397" s="13" t="s">
        <x:v>68</x:v>
      </x:c>
      <x:c r="E1397">
        <x:v>9</x:v>
      </x:c>
      <x:c r="F1397" s="14" t="s">
        <x:v>63</x:v>
      </x:c>
      <x:c r="G1397" s="15">
        <x:v>43770.3977168634</x:v>
      </x:c>
      <x:c r="H1397" t="s">
        <x:v>69</x:v>
      </x:c>
      <x:c r="I1397" s="6">
        <x:v>164.547187956458</x:v>
      </x:c>
      <x:c r="J1397" t="s">
        <x:v>66</x:v>
      </x:c>
      <x:c r="K1397" s="6">
        <x:v>27.1142446272688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3375700</x:v>
      </x:c>
      <x:c r="B1398" s="1">
        <x:v>43770.6005734143</x:v>
      </x:c>
      <x:c r="C1398" s="6">
        <x:v>69.79533935</x:v>
      </x:c>
      <x:c r="D1398" s="13" t="s">
        <x:v>68</x:v>
      </x:c>
      <x:c r="E1398">
        <x:v>9</x:v>
      </x:c>
      <x:c r="F1398" s="14" t="s">
        <x:v>63</x:v>
      </x:c>
      <x:c r="G1398" s="15">
        <x:v>43770.3977168634</x:v>
      </x:c>
      <x:c r="H1398" t="s">
        <x:v>69</x:v>
      </x:c>
      <x:c r="I1398" s="6">
        <x:v>164.402414356587</x:v>
      </x:c>
      <x:c r="J1398" t="s">
        <x:v>66</x:v>
      </x:c>
      <x:c r="K1398" s="6">
        <x:v>27.1280889107979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3375710</x:v>
      </x:c>
      <x:c r="B1399" s="1">
        <x:v>43770.6006078356</x:v>
      </x:c>
      <x:c r="C1399" s="6">
        <x:v>69.8449140883333</x:v>
      </x:c>
      <x:c r="D1399" s="13" t="s">
        <x:v>68</x:v>
      </x:c>
      <x:c r="E1399">
        <x:v>9</x:v>
      </x:c>
      <x:c r="F1399" s="14" t="s">
        <x:v>63</x:v>
      </x:c>
      <x:c r="G1399" s="15">
        <x:v>43770.3977168634</x:v>
      </x:c>
      <x:c r="H1399" t="s">
        <x:v>69</x:v>
      </x:c>
      <x:c r="I1399" s="6">
        <x:v>164.546664565979</x:v>
      </x:c>
      <x:c r="J1399" t="s">
        <x:v>66</x:v>
      </x:c>
      <x:c r="K1399" s="6">
        <x:v>27.1208214056005</x:v>
      </x:c>
      <x:c r="L1399" t="s">
        <x:v>64</x:v>
      </x:c>
      <x:c r="M1399" s="6">
        <x:v>1010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3375720</x:v>
      </x:c>
      <x:c r="B1400" s="1">
        <x:v>43770.6006427894</x:v>
      </x:c>
      <x:c r="C1400" s="6">
        <x:v>69.8952419166667</x:v>
      </x:c>
      <x:c r="D1400" s="13" t="s">
        <x:v>68</x:v>
      </x:c>
      <x:c r="E1400">
        <x:v>9</x:v>
      </x:c>
      <x:c r="F1400" s="14" t="s">
        <x:v>63</x:v>
      </x:c>
      <x:c r="G1400" s="15">
        <x:v>43770.3977168634</x:v>
      </x:c>
      <x:c r="H1400" t="s">
        <x:v>69</x:v>
      </x:c>
      <x:c r="I1400" s="6">
        <x:v>164.565329239587</x:v>
      </x:c>
      <x:c r="J1400" t="s">
        <x:v>66</x:v>
      </x:c>
      <x:c r="K1400" s="6">
        <x:v>27.122112738019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3375730</x:v>
      </x:c>
      <x:c r="B1401" s="1">
        <x:v>43770.6006772801</x:v>
      </x:c>
      <x:c r="C1401" s="6">
        <x:v>69.94487456</x:v>
      </x:c>
      <x:c r="D1401" s="13" t="s">
        <x:v>68</x:v>
      </x:c>
      <x:c r="E1401">
        <x:v>9</x:v>
      </x:c>
      <x:c r="F1401" s="14" t="s">
        <x:v>63</x:v>
      </x:c>
      <x:c r="G1401" s="15">
        <x:v>43770.3977168634</x:v>
      </x:c>
      <x:c r="H1401" t="s">
        <x:v>69</x:v>
      </x:c>
      <x:c r="I1401" s="6">
        <x:v>164.549209712831</x:v>
      </x:c>
      <x:c r="J1401" t="s">
        <x:v>66</x:v>
      </x:c>
      <x:c r="K1401" s="6">
        <x:v>27.1407320048584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3375740</x:v>
      </x:c>
      <x:c r="B1402" s="1">
        <x:v>43770.6007122338</x:v>
      </x:c>
      <x:c r="C1402" s="6">
        <x:v>69.9952476383333</x:v>
      </x:c>
      <x:c r="D1402" s="13" t="s">
        <x:v>68</x:v>
      </x:c>
      <x:c r="E1402">
        <x:v>9</x:v>
      </x:c>
      <x:c r="F1402" s="14" t="s">
        <x:v>63</x:v>
      </x:c>
      <x:c r="G1402" s="15">
        <x:v>43770.3977168634</x:v>
      </x:c>
      <x:c r="H1402" t="s">
        <x:v>69</x:v>
      </x:c>
      <x:c r="I1402" s="6">
        <x:v>164.5740997346</x:v>
      </x:c>
      <x:c r="J1402" t="s">
        <x:v>66</x:v>
      </x:c>
      <x:c r="K1402" s="6">
        <x:v>27.1280288487069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3375750</x:v>
      </x:c>
      <x:c r="B1403" s="1">
        <x:v>43770.6007466782</x:v>
      </x:c>
      <x:c r="C1403" s="6">
        <x:v>70.044847525</x:v>
      </x:c>
      <x:c r="D1403" s="13" t="s">
        <x:v>68</x:v>
      </x:c>
      <x:c r="E1403">
        <x:v>9</x:v>
      </x:c>
      <x:c r="F1403" s="14" t="s">
        <x:v>63</x:v>
      </x:c>
      <x:c r="G1403" s="15">
        <x:v>43770.3977168634</x:v>
      </x:c>
      <x:c r="H1403" t="s">
        <x:v>69</x:v>
      </x:c>
      <x:c r="I1403" s="6">
        <x:v>164.594512214935</x:v>
      </x:c>
      <x:c r="J1403" t="s">
        <x:v>66</x:v>
      </x:c>
      <x:c r="K1403" s="6">
        <x:v>27.1200706311665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3375760</x:v>
      </x:c>
      <x:c r="B1404" s="1">
        <x:v>43770.6007813657</x:v>
      </x:c>
      <x:c r="C1404" s="6">
        <x:v>70.0948033066667</x:v>
      </x:c>
      <x:c r="D1404" s="13" t="s">
        <x:v>68</x:v>
      </x:c>
      <x:c r="E1404">
        <x:v>9</x:v>
      </x:c>
      <x:c r="F1404" s="14" t="s">
        <x:v>63</x:v>
      </x:c>
      <x:c r="G1404" s="15">
        <x:v>43770.3977168634</x:v>
      </x:c>
      <x:c r="H1404" t="s">
        <x:v>69</x:v>
      </x:c>
      <x:c r="I1404" s="6">
        <x:v>164.581914879736</x:v>
      </x:c>
      <x:c r="J1404" t="s">
        <x:v>66</x:v>
      </x:c>
      <x:c r="K1404" s="6">
        <x:v>27.1329239126417</x:v>
      </x:c>
      <x:c r="L1404" t="s">
        <x:v>64</x:v>
      </x:c>
      <x:c r="M1404" s="6">
        <x:v>1010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3375770</x:v>
      </x:c>
      <x:c r="B1405" s="1">
        <x:v>43770.6008164005</x:v>
      </x:c>
      <x:c r="C1405" s="6">
        <x:v>70.1452428083333</x:v>
      </x:c>
      <x:c r="D1405" s="13" t="s">
        <x:v>68</x:v>
      </x:c>
      <x:c r="E1405">
        <x:v>9</x:v>
      </x:c>
      <x:c r="F1405" s="14" t="s">
        <x:v>63</x:v>
      </x:c>
      <x:c r="G1405" s="15">
        <x:v>43770.3977168634</x:v>
      </x:c>
      <x:c r="H1405" t="s">
        <x:v>69</x:v>
      </x:c>
      <x:c r="I1405" s="6">
        <x:v>164.747062945827</x:v>
      </x:c>
      <x:c r="J1405" t="s">
        <x:v>66</x:v>
      </x:c>
      <x:c r="K1405" s="6">
        <x:v>27.123914598038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3375780</x:v>
      </x:c>
      <x:c r="B1406" s="1">
        <x:v>43770.6008507292</x:v>
      </x:c>
      <x:c r="C1406" s="6">
        <x:v>70.1946809683333</x:v>
      </x:c>
      <x:c r="D1406" s="13" t="s">
        <x:v>68</x:v>
      </x:c>
      <x:c r="E1406">
        <x:v>9</x:v>
      </x:c>
      <x:c r="F1406" s="14" t="s">
        <x:v>63</x:v>
      </x:c>
      <x:c r="G1406" s="15">
        <x:v>43770.3977168634</x:v>
      </x:c>
      <x:c r="H1406" t="s">
        <x:v>69</x:v>
      </x:c>
      <x:c r="I1406" s="6">
        <x:v>164.60498861017</x:v>
      </x:c>
      <x:c r="J1406" t="s">
        <x:v>66</x:v>
      </x:c>
      <x:c r="K1406" s="6">
        <x:v>27.1359570539989</x:v>
      </x:c>
      <x:c r="L1406" t="s">
        <x:v>64</x:v>
      </x:c>
      <x:c r="M1406" s="6">
        <x:v>1010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3375790</x:v>
      </x:c>
      <x:c r="B1407" s="1">
        <x:v>43770.6008857639</x:v>
      </x:c>
      <x:c r="C1407" s="6">
        <x:v>70.245104685</x:v>
      </x:c>
      <x:c r="D1407" s="13" t="s">
        <x:v>68</x:v>
      </x:c>
      <x:c r="E1407">
        <x:v>9</x:v>
      </x:c>
      <x:c r="F1407" s="14" t="s">
        <x:v>63</x:v>
      </x:c>
      <x:c r="G1407" s="15">
        <x:v>43770.3977168634</x:v>
      </x:c>
      <x:c r="H1407" t="s">
        <x:v>69</x:v>
      </x:c>
      <x:c r="I1407" s="6">
        <x:v>164.73687135617</x:v>
      </x:c>
      <x:c r="J1407" t="s">
        <x:v>66</x:v>
      </x:c>
      <x:c r="K1407" s="6">
        <x:v>27.1170675351118</x:v>
      </x:c>
      <x:c r="L1407" t="s">
        <x:v>64</x:v>
      </x:c>
      <x:c r="M1407" s="6">
        <x:v>1010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3375800</x:v>
      </x:c>
      <x:c r="B1408" s="1">
        <x:v>43770.6009208681</x:v>
      </x:c>
      <x:c r="C1408" s="6">
        <x:v>70.2956709266667</x:v>
      </x:c>
      <x:c r="D1408" s="13" t="s">
        <x:v>68</x:v>
      </x:c>
      <x:c r="E1408">
        <x:v>9</x:v>
      </x:c>
      <x:c r="F1408" s="14" t="s">
        <x:v>63</x:v>
      </x:c>
      <x:c r="G1408" s="15">
        <x:v>43770.3977168634</x:v>
      </x:c>
      <x:c r="H1408" t="s">
        <x:v>69</x:v>
      </x:c>
      <x:c r="I1408" s="6">
        <x:v>164.957666613182</x:v>
      </x:c>
      <x:c r="J1408" t="s">
        <x:v>66</x:v>
      </x:c>
      <x:c r="K1408" s="6">
        <x:v>27.1225932339294</x:v>
      </x:c>
      <x:c r="L1408" t="s">
        <x:v>64</x:v>
      </x:c>
      <x:c r="M1408" s="6">
        <x:v>1010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3375810</x:v>
      </x:c>
      <x:c r="B1409" s="1">
        <x:v>43770.6009551273</x:v>
      </x:c>
      <x:c r="C1409" s="6">
        <x:v>70.344976405</x:v>
      </x:c>
      <x:c r="D1409" s="13" t="s">
        <x:v>68</x:v>
      </x:c>
      <x:c r="E1409">
        <x:v>9</x:v>
      </x:c>
      <x:c r="F1409" s="14" t="s">
        <x:v>63</x:v>
      </x:c>
      <x:c r="G1409" s="15">
        <x:v>43770.3977168634</x:v>
      </x:c>
      <x:c r="H1409" t="s">
        <x:v>69</x:v>
      </x:c>
      <x:c r="I1409" s="6">
        <x:v>164.730666443551</x:v>
      </x:c>
      <x:c r="J1409" t="s">
        <x:v>66</x:v>
      </x:c>
      <x:c r="K1409" s="6">
        <x:v>27.1233740399307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3375820</x:v>
      </x:c>
      <x:c r="B1410" s="1">
        <x:v>43770.6009900116</x:v>
      </x:c>
      <x:c r="C1410" s="6">
        <x:v>70.395238335</x:v>
      </x:c>
      <x:c r="D1410" s="13" t="s">
        <x:v>68</x:v>
      </x:c>
      <x:c r="E1410">
        <x:v>9</x:v>
      </x:c>
      <x:c r="F1410" s="14" t="s">
        <x:v>63</x:v>
      </x:c>
      <x:c r="G1410" s="15">
        <x:v>43770.3977168634</x:v>
      </x:c>
      <x:c r="H1410" t="s">
        <x:v>69</x:v>
      </x:c>
      <x:c r="I1410" s="6">
        <x:v>164.669866979333</x:v>
      </x:c>
      <x:c r="J1410" t="s">
        <x:v>66</x:v>
      </x:c>
      <x:c r="K1410" s="6">
        <x:v>27.1240947840929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3375830</x:v>
      </x:c>
      <x:c r="B1411" s="1">
        <x:v>43770.6010248032</x:v>
      </x:c>
      <x:c r="C1411" s="6">
        <x:v>70.4453241916667</x:v>
      </x:c>
      <x:c r="D1411" s="13" t="s">
        <x:v>68</x:v>
      </x:c>
      <x:c r="E1411">
        <x:v>9</x:v>
      </x:c>
      <x:c r="F1411" s="14" t="s">
        <x:v>63</x:v>
      </x:c>
      <x:c r="G1411" s="15">
        <x:v>43770.3977168634</x:v>
      </x:c>
      <x:c r="H1411" t="s">
        <x:v>69</x:v>
      </x:c>
      <x:c r="I1411" s="6">
        <x:v>164.579594491239</x:v>
      </x:c>
      <x:c r="J1411" t="s">
        <x:v>66</x:v>
      </x:c>
      <x:c r="K1411" s="6">
        <x:v>27.134605654046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3375840</x:v>
      </x:c>
      <x:c r="B1412" s="1">
        <x:v>43770.6010591088</x:v>
      </x:c>
      <x:c r="C1412" s="6">
        <x:v>70.4946990366667</x:v>
      </x:c>
      <x:c r="D1412" s="13" t="s">
        <x:v>68</x:v>
      </x:c>
      <x:c r="E1412">
        <x:v>9</x:v>
      </x:c>
      <x:c r="F1412" s="14" t="s">
        <x:v>63</x:v>
      </x:c>
      <x:c r="G1412" s="15">
        <x:v>43770.3977168634</x:v>
      </x:c>
      <x:c r="H1412" t="s">
        <x:v>69</x:v>
      </x:c>
      <x:c r="I1412" s="6">
        <x:v>164.730666443551</x:v>
      </x:c>
      <x:c r="J1412" t="s">
        <x:v>66</x:v>
      </x:c>
      <x:c r="K1412" s="6">
        <x:v>27.1233740399307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3375850</x:v>
      </x:c>
      <x:c r="B1413" s="1">
        <x:v>43770.6010939815</x:v>
      </x:c>
      <x:c r="C1413" s="6">
        <x:v>70.5449640216667</x:v>
      </x:c>
      <x:c r="D1413" s="13" t="s">
        <x:v>68</x:v>
      </x:c>
      <x:c r="E1413">
        <x:v>9</x:v>
      </x:c>
      <x:c r="F1413" s="14" t="s">
        <x:v>63</x:v>
      </x:c>
      <x:c r="G1413" s="15">
        <x:v>43770.3977168634</x:v>
      </x:c>
      <x:c r="H1413" t="s">
        <x:v>69</x:v>
      </x:c>
      <x:c r="I1413" s="6">
        <x:v>164.803126389826</x:v>
      </x:c>
      <x:c r="J1413" t="s">
        <x:v>66</x:v>
      </x:c>
      <x:c r="K1413" s="6">
        <x:v>27.127998817662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3375860</x:v>
      </x:c>
      <x:c r="B1414" s="1">
        <x:v>43770.6011287384</x:v>
      </x:c>
      <x:c r="C1414" s="6">
        <x:v>70.5949815883333</x:v>
      </x:c>
      <x:c r="D1414" s="13" t="s">
        <x:v>68</x:v>
      </x:c>
      <x:c r="E1414">
        <x:v>9</x:v>
      </x:c>
      <x:c r="F1414" s="14" t="s">
        <x:v>63</x:v>
      </x:c>
      <x:c r="G1414" s="15">
        <x:v>43770.3977168634</x:v>
      </x:c>
      <x:c r="H1414" t="s">
        <x:v>69</x:v>
      </x:c>
      <x:c r="I1414" s="6">
        <x:v>164.689016765633</x:v>
      </x:c>
      <x:c r="J1414" t="s">
        <x:v>66</x:v>
      </x:c>
      <x:c r="K1414" s="6">
        <x:v>27.1305514574501</x:v>
      </x:c>
      <x:c r="L1414" t="s">
        <x:v>64</x:v>
      </x:c>
      <x:c r="M1414" s="6">
        <x:v>1010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3375870</x:v>
      </x:c>
      <x:c r="B1415" s="1">
        <x:v>43770.6011638889</x:v>
      </x:c>
      <x:c r="C1415" s="6">
        <x:v>70.6456302983333</x:v>
      </x:c>
      <x:c r="D1415" s="13" t="s">
        <x:v>68</x:v>
      </x:c>
      <x:c r="E1415">
        <x:v>9</x:v>
      </x:c>
      <x:c r="F1415" s="14" t="s">
        <x:v>63</x:v>
      </x:c>
      <x:c r="G1415" s="15">
        <x:v>43770.3977168634</x:v>
      </x:c>
      <x:c r="H1415" t="s">
        <x:v>69</x:v>
      </x:c>
      <x:c r="I1415" s="6">
        <x:v>164.643806720383</x:v>
      </x:c>
      <x:c r="J1415" t="s">
        <x:v>66</x:v>
      </x:c>
      <x:c r="K1415" s="6">
        <x:v>27.1178183088732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3375880</x:v>
      </x:c>
      <x:c r="B1416" s="1">
        <x:v>43770.6011979514</x:v>
      </x:c>
      <x:c r="C1416" s="6">
        <x:v>70.694653705</x:v>
      </x:c>
      <x:c r="D1416" s="13" t="s">
        <x:v>68</x:v>
      </x:c>
      <x:c r="E1416">
        <x:v>9</x:v>
      </x:c>
      <x:c r="F1416" s="14" t="s">
        <x:v>63</x:v>
      </x:c>
      <x:c r="G1416" s="15">
        <x:v>43770.3977168634</x:v>
      </x:c>
      <x:c r="H1416" t="s">
        <x:v>69</x:v>
      </x:c>
      <x:c r="I1416" s="6">
        <x:v>164.755953899644</x:v>
      </x:c>
      <x:c r="J1416" t="s">
        <x:v>66</x:v>
      </x:c>
      <x:c r="K1416" s="6">
        <x:v>27.1132235760811</x:v>
      </x:c>
      <x:c r="L1416" t="s">
        <x:v>64</x:v>
      </x:c>
      <x:c r="M1416" s="6">
        <x:v>1010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3375890</x:v>
      </x:c>
      <x:c r="B1417" s="1">
        <x:v>43770.6012333333</x:v>
      </x:c>
      <x:c r="C1417" s="6">
        <x:v>70.74558957</x:v>
      </x:c>
      <x:c r="D1417" s="13" t="s">
        <x:v>68</x:v>
      </x:c>
      <x:c r="E1417">
        <x:v>9</x:v>
      </x:c>
      <x:c r="F1417" s="14" t="s">
        <x:v>63</x:v>
      </x:c>
      <x:c r="G1417" s="15">
        <x:v>43770.3977168634</x:v>
      </x:c>
      <x:c r="H1417" t="s">
        <x:v>69</x:v>
      </x:c>
      <x:c r="I1417" s="6">
        <x:v>164.53271768726</x:v>
      </x:c>
      <x:c r="J1417" t="s">
        <x:v>66</x:v>
      </x:c>
      <x:c r="K1417" s="6">
        <x:v>27.1286895317658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3375900</x:v>
      </x:c>
      <x:c r="B1418" s="1">
        <x:v>43770.6012679051</x:v>
      </x:c>
      <x:c r="C1418" s="6">
        <x:v>70.79535677</x:v>
      </x:c>
      <x:c r="D1418" s="13" t="s">
        <x:v>68</x:v>
      </x:c>
      <x:c r="E1418">
        <x:v>9</x:v>
      </x:c>
      <x:c r="F1418" s="14" t="s">
        <x:v>63</x:v>
      </x:c>
      <x:c r="G1418" s="15">
        <x:v>43770.3977168634</x:v>
      </x:c>
      <x:c r="H1418" t="s">
        <x:v>69</x:v>
      </x:c>
      <x:c r="I1418" s="6">
        <x:v>164.743337760055</x:v>
      </x:c>
      <x:c r="J1418" t="s">
        <x:v>66</x:v>
      </x:c>
      <x:c r="K1418" s="6">
        <x:v>27.1208214056005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3375910</x:v>
      </x:c>
      <x:c r="B1419" s="1">
        <x:v>43770.6013024653</x:v>
      </x:c>
      <x:c r="C1419" s="6">
        <x:v>70.8451560283333</x:v>
      </x:c>
      <x:c r="D1419" s="13" t="s">
        <x:v>68</x:v>
      </x:c>
      <x:c r="E1419">
        <x:v>9</x:v>
      </x:c>
      <x:c r="F1419" s="14" t="s">
        <x:v>63</x:v>
      </x:c>
      <x:c r="G1419" s="15">
        <x:v>43770.3977168634</x:v>
      </x:c>
      <x:c r="H1419" t="s">
        <x:v>69</x:v>
      </x:c>
      <x:c r="I1419" s="6">
        <x:v>164.758693234442</x:v>
      </x:c>
      <x:c r="J1419" t="s">
        <x:v>66</x:v>
      </x:c>
      <x:c r="K1419" s="6">
        <x:v>27.1177282160129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3375920</x:v>
      </x:c>
      <x:c r="B1420" s="1">
        <x:v>43770.6013372338</x:v>
      </x:c>
      <x:c r="C1420" s="6">
        <x:v>70.8952487783333</x:v>
      </x:c>
      <x:c r="D1420" s="13" t="s">
        <x:v>68</x:v>
      </x:c>
      <x:c r="E1420">
        <x:v>9</x:v>
      </x:c>
      <x:c r="F1420" s="14" t="s">
        <x:v>63</x:v>
      </x:c>
      <x:c r="G1420" s="15">
        <x:v>43770.3977168634</x:v>
      </x:c>
      <x:c r="H1420" t="s">
        <x:v>69</x:v>
      </x:c>
      <x:c r="I1420" s="6">
        <x:v>164.678505839877</x:v>
      </x:c>
      <x:c r="J1420" t="s">
        <x:v>66</x:v>
      </x:c>
      <x:c r="K1420" s="6">
        <x:v>27.1261969554503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3375930</x:v>
      </x:c>
      <x:c r="B1421" s="1">
        <x:v>43770.601371956</x:v>
      </x:c>
      <x:c r="C1421" s="6">
        <x:v>70.9452529566667</x:v>
      </x:c>
      <x:c r="D1421" s="13" t="s">
        <x:v>68</x:v>
      </x:c>
      <x:c r="E1421">
        <x:v>9</x:v>
      </x:c>
      <x:c r="F1421" s="14" t="s">
        <x:v>63</x:v>
      </x:c>
      <x:c r="G1421" s="15">
        <x:v>43770.3977168634</x:v>
      </x:c>
      <x:c r="H1421" t="s">
        <x:v>69</x:v>
      </x:c>
      <x:c r="I1421" s="6">
        <x:v>164.750939217991</x:v>
      </x:c>
      <x:c r="J1421" t="s">
        <x:v>66</x:v>
      </x:c>
      <x:c r="K1421" s="6">
        <x:v>27.1231337919112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3375940</x:v>
      </x:c>
      <x:c r="B1422" s="1">
        <x:v>43770.6014065625</x:v>
      </x:c>
      <x:c r="C1422" s="6">
        <x:v>70.9950243983333</x:v>
      </x:c>
      <x:c r="D1422" s="13" t="s">
        <x:v>68</x:v>
      </x:c>
      <x:c r="E1422">
        <x:v>9</x:v>
      </x:c>
      <x:c r="F1422" s="14" t="s">
        <x:v>63</x:v>
      </x:c>
      <x:c r="G1422" s="15">
        <x:v>43770.3977168634</x:v>
      </x:c>
      <x:c r="H1422" t="s">
        <x:v>69</x:v>
      </x:c>
      <x:c r="I1422" s="6">
        <x:v>164.586327865834</x:v>
      </x:c>
      <x:c r="J1422" t="s">
        <x:v>66</x:v>
      </x:c>
      <x:c r="K1422" s="6">
        <x:v>27.1178783707819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3375950</x:v>
      </x:c>
      <x:c r="B1423" s="1">
        <x:v>43770.6014414352</x:v>
      </x:c>
      <x:c r="C1423" s="6">
        <x:v>71.0452784333333</x:v>
      </x:c>
      <x:c r="D1423" s="13" t="s">
        <x:v>68</x:v>
      </x:c>
      <x:c r="E1423">
        <x:v>9</x:v>
      </x:c>
      <x:c r="F1423" s="14" t="s">
        <x:v>63</x:v>
      </x:c>
      <x:c r="G1423" s="15">
        <x:v>43770.3977168634</x:v>
      </x:c>
      <x:c r="H1423" t="s">
        <x:v>69</x:v>
      </x:c>
      <x:c r="I1423" s="6">
        <x:v>164.42029565069</x:v>
      </x:c>
      <x:c r="J1423" t="s">
        <x:v>66</x:v>
      </x:c>
      <x:c r="K1423" s="6">
        <x:v>27.1167972565981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3375960</x:v>
      </x:c>
      <x:c r="B1424" s="1">
        <x:v>43770.6014762731</x:v>
      </x:c>
      <x:c r="C1424" s="6">
        <x:v>71.0954267016667</x:v>
      </x:c>
      <x:c r="D1424" s="13" t="s">
        <x:v>68</x:v>
      </x:c>
      <x:c r="E1424">
        <x:v>9</x:v>
      </x:c>
      <x:c r="F1424" s="14" t="s">
        <x:v>63</x:v>
      </x:c>
      <x:c r="G1424" s="15">
        <x:v>43770.3977168634</x:v>
      </x:c>
      <x:c r="H1424" t="s">
        <x:v>69</x:v>
      </x:c>
      <x:c r="I1424" s="6">
        <x:v>164.420282420669</x:v>
      </x:c>
      <x:c r="J1424" t="s">
        <x:v>66</x:v>
      </x:c>
      <x:c r="K1424" s="6">
        <x:v>27.1206412197207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3375970</x:v>
      </x:c>
      <x:c r="B1425" s="1">
        <x:v>43770.6015105671</x:v>
      </x:c>
      <x:c r="C1425" s="6">
        <x:v>71.14482592</x:v>
      </x:c>
      <x:c r="D1425" s="13" t="s">
        <x:v>68</x:v>
      </x:c>
      <x:c r="E1425">
        <x:v>9</x:v>
      </x:c>
      <x:c r="F1425" s="14" t="s">
        <x:v>63</x:v>
      </x:c>
      <x:c r="G1425" s="15">
        <x:v>43770.3977168634</x:v>
      </x:c>
      <x:c r="H1425" t="s">
        <x:v>69</x:v>
      </x:c>
      <x:c r="I1425" s="6">
        <x:v>164.389365259617</x:v>
      </x:c>
      <x:c r="J1425" t="s">
        <x:v>66</x:v>
      </x:c>
      <x:c r="K1425" s="6">
        <x:v>27.1191997330338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3375980</x:v>
      </x:c>
      <x:c r="B1426" s="1">
        <x:v>43770.6015452893</x:v>
      </x:c>
      <x:c r="C1426" s="6">
        <x:v>71.19482601</x:v>
      </x:c>
      <x:c r="D1426" s="13" t="s">
        <x:v>68</x:v>
      </x:c>
      <x:c r="E1426">
        <x:v>9</x:v>
      </x:c>
      <x:c r="F1426" s="14" t="s">
        <x:v>63</x:v>
      </x:c>
      <x:c r="G1426" s="15">
        <x:v>43770.3977168634</x:v>
      </x:c>
      <x:c r="H1426" t="s">
        <x:v>69</x:v>
      </x:c>
      <x:c r="I1426" s="6">
        <x:v>164.303467982797</x:v>
      </x:c>
      <x:c r="J1426" t="s">
        <x:v>66</x:v>
      </x:c>
      <x:c r="K1426" s="6">
        <x:v>27.1211817773883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3375990</x:v>
      </x:c>
      <x:c r="B1427" s="1">
        <x:v>43770.6015803588</x:v>
      </x:c>
      <x:c r="C1427" s="6">
        <x:v>71.245324975</x:v>
      </x:c>
      <x:c r="D1427" s="13" t="s">
        <x:v>68</x:v>
      </x:c>
      <x:c r="E1427">
        <x:v>9</x:v>
      </x:c>
      <x:c r="F1427" s="14" t="s">
        <x:v>63</x:v>
      </x:c>
      <x:c r="G1427" s="15">
        <x:v>43770.3977168634</x:v>
      </x:c>
      <x:c r="H1427" t="s">
        <x:v>69</x:v>
      </x:c>
      <x:c r="I1427" s="6">
        <x:v>164.345634058876</x:v>
      </x:c>
      <x:c r="J1427" t="s">
        <x:v>66</x:v>
      </x:c>
      <x:c r="K1427" s="6">
        <x:v>27.1280288487069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3376000</x:v>
      </x:c>
      <x:c r="B1428" s="1">
        <x:v>43770.6016148958</x:v>
      </x:c>
      <x:c r="C1428" s="6">
        <x:v>71.2950383616667</x:v>
      </x:c>
      <x:c r="D1428" s="13" t="s">
        <x:v>68</x:v>
      </x:c>
      <x:c r="E1428">
        <x:v>9</x:v>
      </x:c>
      <x:c r="F1428" s="14" t="s">
        <x:v>63</x:v>
      </x:c>
      <x:c r="G1428" s="15">
        <x:v>43770.3977168634</x:v>
      </x:c>
      <x:c r="H1428" t="s">
        <x:v>69</x:v>
      </x:c>
      <x:c r="I1428" s="6">
        <x:v>164.274792064449</x:v>
      </x:c>
      <x:c r="J1428" t="s">
        <x:v>66</x:v>
      </x:c>
      <x:c r="K1428" s="6">
        <x:v>27.1231337919112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3376010</x:v>
      </x:c>
      <x:c r="B1429" s="1">
        <x:v>43770.6016497338</x:v>
      </x:c>
      <x:c r="C1429" s="6">
        <x:v>71.345224265</x:v>
      </x:c>
      <x:c r="D1429" s="13" t="s">
        <x:v>68</x:v>
      </x:c>
      <x:c r="E1429">
        <x:v>9</x:v>
      </x:c>
      <x:c r="F1429" s="14" t="s">
        <x:v>63</x:v>
      </x:c>
      <x:c r="G1429" s="15">
        <x:v>43770.3977168634</x:v>
      </x:c>
      <x:c r="H1429" t="s">
        <x:v>69</x:v>
      </x:c>
      <x:c r="I1429" s="6">
        <x:v>164.25511585721</x:v>
      </x:c>
      <x:c r="J1429" t="s">
        <x:v>66</x:v>
      </x:c>
      <x:c r="K1429" s="6">
        <x:v>27.1079081087364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3376020</x:v>
      </x:c>
      <x:c r="B1430" s="1">
        <x:v>43770.6016843403</x:v>
      </x:c>
      <x:c r="C1430" s="6">
        <x:v>71.3950343216667</x:v>
      </x:c>
      <x:c r="D1430" s="13" t="s">
        <x:v>68</x:v>
      </x:c>
      <x:c r="E1430">
        <x:v>9</x:v>
      </x:c>
      <x:c r="F1430" s="14" t="s">
        <x:v>63</x:v>
      </x:c>
      <x:c r="G1430" s="15">
        <x:v>43770.3977168634</x:v>
      </x:c>
      <x:c r="H1430" t="s">
        <x:v>69</x:v>
      </x:c>
      <x:c r="I1430" s="6">
        <x:v>164.071206050019</x:v>
      </x:c>
      <x:c r="J1430" t="s">
        <x:v>66</x:v>
      </x:c>
      <x:c r="K1430" s="6">
        <x:v>27.1323533219993</x:v>
      </x:c>
      <x:c r="L1430" t="s">
        <x:v>64</x:v>
      </x:c>
      <x:c r="M1430" s="6">
        <x:v>1010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3376030</x:v>
      </x:c>
      <x:c r="B1431" s="1">
        <x:v>43770.6017192477</x:v>
      </x:c>
      <x:c r="C1431" s="6">
        <x:v>71.4453264433333</x:v>
      </x:c>
      <x:c r="D1431" s="13" t="s">
        <x:v>68</x:v>
      </x:c>
      <x:c r="E1431">
        <x:v>9</x:v>
      </x:c>
      <x:c r="F1431" s="14" t="s">
        <x:v>63</x:v>
      </x:c>
      <x:c r="G1431" s="15">
        <x:v>43770.3977168634</x:v>
      </x:c>
      <x:c r="H1431" t="s">
        <x:v>69</x:v>
      </x:c>
      <x:c r="I1431" s="6">
        <x:v>164.218706647266</x:v>
      </x:c>
      <x:c r="J1431" t="s">
        <x:v>66</x:v>
      </x:c>
      <x:c r="K1431" s="6">
        <x:v>27.1152656787681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3376040</x:v>
      </x:c>
      <x:c r="B1432" s="1">
        <x:v>43770.6017535532</x:v>
      </x:c>
      <x:c r="C1432" s="6">
        <x:v>71.49471521</x:v>
      </x:c>
      <x:c r="D1432" s="13" t="s">
        <x:v>68</x:v>
      </x:c>
      <x:c r="E1432">
        <x:v>9</x:v>
      </x:c>
      <x:c r="F1432" s="14" t="s">
        <x:v>63</x:v>
      </x:c>
      <x:c r="G1432" s="15">
        <x:v>43770.3977168634</x:v>
      </x:c>
      <x:c r="H1432" t="s">
        <x:v>69</x:v>
      </x:c>
      <x:c r="I1432" s="6">
        <x:v>164.160232744683</x:v>
      </x:c>
      <x:c r="J1432" t="s">
        <x:v>66</x:v>
      </x:c>
      <x:c r="K1432" s="6">
        <x:v>27.1155659880915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3376050</x:v>
      </x:c>
      <x:c r="B1433" s="1">
        <x:v>43770.6017891551</x:v>
      </x:c>
      <x:c r="C1433" s="6">
        <x:v>71.5460214683333</x:v>
      </x:c>
      <x:c r="D1433" s="13" t="s">
        <x:v>68</x:v>
      </x:c>
      <x:c r="E1433">
        <x:v>9</x:v>
      </x:c>
      <x:c r="F1433" s="14" t="s">
        <x:v>63</x:v>
      </x:c>
      <x:c r="G1433" s="15">
        <x:v>43770.3977168634</x:v>
      </x:c>
      <x:c r="H1433" t="s">
        <x:v>69</x:v>
      </x:c>
      <x:c r="I1433" s="6">
        <x:v>164.201389626787</x:v>
      </x:c>
      <x:c r="J1433" t="s">
        <x:v>66</x:v>
      </x:c>
      <x:c r="K1433" s="6">
        <x:v>27.121391994282</x:v>
      </x:c>
      <x:c r="L1433" t="s">
        <x:v>64</x:v>
      </x:c>
      <x:c r="M1433" s="6">
        <x:v>1010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3376060</x:v>
      </x:c>
      <x:c r="B1434" s="1">
        <x:v>43770.6018232986</x:v>
      </x:c>
      <x:c r="C1434" s="6">
        <x:v>71.5951583833333</x:v>
      </x:c>
      <x:c r="D1434" s="13" t="s">
        <x:v>68</x:v>
      </x:c>
      <x:c r="E1434">
        <x:v>9</x:v>
      </x:c>
      <x:c r="F1434" s="14" t="s">
        <x:v>63</x:v>
      </x:c>
      <x:c r="G1434" s="15">
        <x:v>43770.3977168634</x:v>
      </x:c>
      <x:c r="H1434" t="s">
        <x:v>69</x:v>
      </x:c>
      <x:c r="I1434" s="6">
        <x:v>164.260391318111</x:v>
      </x:c>
      <x:c r="J1434" t="s">
        <x:v>66</x:v>
      </x:c>
      <x:c r="K1434" s="6">
        <x:v>27.1222028309967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3376070</x:v>
      </x:c>
      <x:c r="B1435" s="1">
        <x:v>43770.6018577546</x:v>
      </x:c>
      <x:c r="C1435" s="6">
        <x:v>71.6447844416667</x:v>
      </x:c>
      <x:c r="D1435" s="13" t="s">
        <x:v>68</x:v>
      </x:c>
      <x:c r="E1435">
        <x:v>9</x:v>
      </x:c>
      <x:c r="F1435" s="14" t="s">
        <x:v>63</x:v>
      </x:c>
      <x:c r="G1435" s="15">
        <x:v>43770.3977168634</x:v>
      </x:c>
      <x:c r="H1435" t="s">
        <x:v>69</x:v>
      </x:c>
      <x:c r="I1435" s="6">
        <x:v>164.288597335086</x:v>
      </x:c>
      <x:c r="J1435" t="s">
        <x:v>66</x:v>
      </x:c>
      <x:c r="K1435" s="6">
        <x:v>27.1114517526976</x:v>
      </x:c>
      <x:c r="L1435" t="s">
        <x:v>64</x:v>
      </x:c>
      <x:c r="M1435" s="6">
        <x:v>1010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3376080</x:v>
      </x:c>
      <x:c r="B1436" s="1">
        <x:v>43770.6018924769</x:v>
      </x:c>
      <x:c r="C1436" s="6">
        <x:v>71.6947650816667</x:v>
      </x:c>
      <x:c r="D1436" s="13" t="s">
        <x:v>68</x:v>
      </x:c>
      <x:c r="E1436">
        <x:v>9</x:v>
      </x:c>
      <x:c r="F1436" s="14" t="s">
        <x:v>63</x:v>
      </x:c>
      <x:c r="G1436" s="15">
        <x:v>43770.3977168634</x:v>
      </x:c>
      <x:c r="H1436" t="s">
        <x:v>69</x:v>
      </x:c>
      <x:c r="I1436" s="6">
        <x:v>164.003526415885</x:v>
      </x:c>
      <x:c r="J1436" t="s">
        <x:v>66</x:v>
      </x:c>
      <x:c r="K1436" s="6">
        <x:v>27.1422035319638</x:v>
      </x:c>
      <x:c r="L1436" t="s">
        <x:v>64</x:v>
      </x:c>
      <x:c r="M1436" s="6">
        <x:v>1010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3376090</x:v>
      </x:c>
      <x:c r="B1437" s="1">
        <x:v>43770.601927581</x:v>
      </x:c>
      <x:c r="C1437" s="6">
        <x:v>71.7453205216667</x:v>
      </x:c>
      <x:c r="D1437" s="13" t="s">
        <x:v>68</x:v>
      </x:c>
      <x:c r="E1437">
        <x:v>9</x:v>
      </x:c>
      <x:c r="F1437" s="14" t="s">
        <x:v>63</x:v>
      </x:c>
      <x:c r="G1437" s="15">
        <x:v>43770.3977168634</x:v>
      </x:c>
      <x:c r="H1437" t="s">
        <x:v>69</x:v>
      </x:c>
      <x:c r="I1437" s="6">
        <x:v>164.190920174311</x:v>
      </x:c>
      <x:c r="J1437" t="s">
        <x:v>66</x:v>
      </x:c>
      <x:c r="K1437" s="6">
        <x:v>27.120881467562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3376100</x:v>
      </x:c>
      <x:c r="B1438" s="1">
        <x:v>43770.6019619213</x:v>
      </x:c>
      <x:c r="C1438" s="6">
        <x:v>71.7947562166667</x:v>
      </x:c>
      <x:c r="D1438" s="13" t="s">
        <x:v>68</x:v>
      </x:c>
      <x:c r="E1438">
        <x:v>9</x:v>
      </x:c>
      <x:c r="F1438" s="14" t="s">
        <x:v>63</x:v>
      </x:c>
      <x:c r="G1438" s="15">
        <x:v>43770.3977168634</x:v>
      </x:c>
      <x:c r="H1438" t="s">
        <x:v>69</x:v>
      </x:c>
      <x:c r="I1438" s="6">
        <x:v>164.067930855609</x:v>
      </x:c>
      <x:c r="J1438" t="s">
        <x:v>66</x:v>
      </x:c>
      <x:c r="K1438" s="6">
        <x:v>27.1227133579177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3376110</x:v>
      </x:c>
      <x:c r="B1439" s="1">
        <x:v>43770.6019971412</x:v>
      </x:c>
      <x:c r="C1439" s="6">
        <x:v>71.8454809183333</x:v>
      </x:c>
      <x:c r="D1439" s="13" t="s">
        <x:v>68</x:v>
      </x:c>
      <x:c r="E1439">
        <x:v>9</x:v>
      </x:c>
      <x:c r="F1439" s="14" t="s">
        <x:v>63</x:v>
      </x:c>
      <x:c r="G1439" s="15">
        <x:v>43770.3977168634</x:v>
      </x:c>
      <x:c r="H1439" t="s">
        <x:v>69</x:v>
      </x:c>
      <x:c r="I1439" s="6">
        <x:v>164.104473307245</x:v>
      </x:c>
      <x:c r="J1439" t="s">
        <x:v>66</x:v>
      </x:c>
      <x:c r="K1439" s="6">
        <x:v>27.125626365952</x:v>
      </x:c>
      <x:c r="L1439" t="s">
        <x:v>64</x:v>
      </x:c>
      <x:c r="M1439" s="6">
        <x:v>1010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3376120</x:v>
      </x:c>
      <x:c r="B1440" s="1">
        <x:v>43770.6020316782</x:v>
      </x:c>
      <x:c r="C1440" s="6">
        <x:v>71.8952274666667</x:v>
      </x:c>
      <x:c r="D1440" s="13" t="s">
        <x:v>68</x:v>
      </x:c>
      <x:c r="E1440">
        <x:v>9</x:v>
      </x:c>
      <x:c r="F1440" s="14" t="s">
        <x:v>63</x:v>
      </x:c>
      <x:c r="G1440" s="15">
        <x:v>43770.3977168634</x:v>
      </x:c>
      <x:c r="H1440" t="s">
        <x:v>69</x:v>
      </x:c>
      <x:c r="I1440" s="6">
        <x:v>164.011182400627</x:v>
      </x:c>
      <x:c r="J1440" t="s">
        <x:v>66</x:v>
      </x:c>
      <x:c r="K1440" s="6">
        <x:v>27.1188393614589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3376130</x:v>
      </x:c>
      <x:c r="B1441" s="1">
        <x:v>43770.6020665509</x:v>
      </x:c>
      <x:c r="C1441" s="6">
        <x:v>71.9454630233333</x:v>
      </x:c>
      <x:c r="D1441" s="13" t="s">
        <x:v>68</x:v>
      </x:c>
      <x:c r="E1441">
        <x:v>9</x:v>
      </x:c>
      <x:c r="F1441" s="14" t="s">
        <x:v>63</x:v>
      </x:c>
      <x:c r="G1441" s="15">
        <x:v>43770.3977168634</x:v>
      </x:c>
      <x:c r="H1441" t="s">
        <x:v>69</x:v>
      </x:c>
      <x:c r="I1441" s="6">
        <x:v>164.016646486781</x:v>
      </x:c>
      <x:c r="J1441" t="s">
        <x:v>66</x:v>
      </x:c>
      <x:c r="K1441" s="6">
        <x:v>27.1215721802018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3376140</x:v>
      </x:c>
      <x:c r="B1442" s="1">
        <x:v>43770.6021011921</x:v>
      </x:c>
      <x:c r="C1442" s="6">
        <x:v>71.995353355</x:v>
      </x:c>
      <x:c r="D1442" s="13" t="s">
        <x:v>68</x:v>
      </x:c>
      <x:c r="E1442">
        <x:v>9</x:v>
      </x:c>
      <x:c r="F1442" s="14" t="s">
        <x:v>63</x:v>
      </x:c>
      <x:c r="G1442" s="15">
        <x:v>43770.3977168634</x:v>
      </x:c>
      <x:c r="H1442" t="s">
        <x:v>69</x:v>
      </x:c>
      <x:c r="I1442" s="6">
        <x:v>164.061008486439</x:v>
      </x:c>
      <x:c r="J1442" t="s">
        <x:v>66</x:v>
      </x:c>
      <x:c r="K1442" s="6">
        <x:v>27.0934032321966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3376150</x:v>
      </x:c>
      <x:c r="B1443" s="1">
        <x:v>43770.6021359606</x:v>
      </x:c>
      <x:c r="C1443" s="6">
        <x:v>72.0453952333333</x:v>
      </x:c>
      <x:c r="D1443" s="13" t="s">
        <x:v>68</x:v>
      </x:c>
      <x:c r="E1443">
        <x:v>9</x:v>
      </x:c>
      <x:c r="F1443" s="14" t="s">
        <x:v>63</x:v>
      </x:c>
      <x:c r="G1443" s="15">
        <x:v>43770.3977168634</x:v>
      </x:c>
      <x:c r="H1443" t="s">
        <x:v>69</x:v>
      </x:c>
      <x:c r="I1443" s="6">
        <x:v>163.956780516106</x:v>
      </x:c>
      <x:c r="J1443" t="s">
        <x:v>66</x:v>
      </x:c>
      <x:c r="K1443" s="6">
        <x:v>27.1132836379065</x:v>
      </x:c>
      <x:c r="L1443" t="s">
        <x:v>64</x:v>
      </x:c>
      <x:c r="M1443" s="6">
        <x:v>1010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3376160</x:v>
      </x:c>
      <x:c r="B1444" s="1">
        <x:v>43770.6021704861</x:v>
      </x:c>
      <x:c r="C1444" s="6">
        <x:v>72.0950997666667</x:v>
      </x:c>
      <x:c r="D1444" s="13" t="s">
        <x:v>68</x:v>
      </x:c>
      <x:c r="E1444">
        <x:v>9</x:v>
      </x:c>
      <x:c r="F1444" s="14" t="s">
        <x:v>63</x:v>
      </x:c>
      <x:c r="G1444" s="15">
        <x:v>43770.3977168634</x:v>
      </x:c>
      <x:c r="H1444" t="s">
        <x:v>69</x:v>
      </x:c>
      <x:c r="I1444" s="6">
        <x:v>163.782229656664</x:v>
      </x:c>
      <x:c r="J1444" t="s">
        <x:v>66</x:v>
      </x:c>
      <x:c r="K1444" s="6">
        <x:v>27.1229836369071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3376170</x:v>
      </x:c>
      <x:c r="B1445" s="1">
        <x:v>43770.6022050926</x:v>
      </x:c>
      <x:c r="C1445" s="6">
        <x:v>72.144968235</x:v>
      </x:c>
      <x:c r="D1445" s="13" t="s">
        <x:v>68</x:v>
      </x:c>
      <x:c r="E1445">
        <x:v>9</x:v>
      </x:c>
      <x:c r="F1445" s="14" t="s">
        <x:v>63</x:v>
      </x:c>
      <x:c r="G1445" s="15">
        <x:v>43770.3977168634</x:v>
      </x:c>
      <x:c r="H1445" t="s">
        <x:v>69</x:v>
      </x:c>
      <x:c r="I1445" s="6">
        <x:v>163.763479262413</x:v>
      </x:c>
      <x:c r="J1445" t="s">
        <x:v>66</x:v>
      </x:c>
      <x:c r="K1445" s="6">
        <x:v>27.1191096401367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3376180</x:v>
      </x:c>
      <x:c r="B1446" s="1">
        <x:v>43770.6022401273</x:v>
      </x:c>
      <x:c r="C1446" s="6">
        <x:v>72.195388795</x:v>
      </x:c>
      <x:c r="D1446" s="13" t="s">
        <x:v>68</x:v>
      </x:c>
      <x:c r="E1446">
        <x:v>9</x:v>
      </x:c>
      <x:c r="F1446" s="14" t="s">
        <x:v>63</x:v>
      </x:c>
      <x:c r="G1446" s="15">
        <x:v>43770.3977168634</x:v>
      </x:c>
      <x:c r="H1446" t="s">
        <x:v>69</x:v>
      </x:c>
      <x:c r="I1446" s="6">
        <x:v>163.784263020076</x:v>
      </x:c>
      <x:c r="J1446" t="s">
        <x:v>66</x:v>
      </x:c>
      <x:c r="K1446" s="6">
        <x:v>27.1110613510605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3376190</x:v>
      </x:c>
      <x:c r="B1447" s="1">
        <x:v>43770.6022746528</x:v>
      </x:c>
      <x:c r="C1447" s="6">
        <x:v>72.2451336133333</x:v>
      </x:c>
      <x:c r="D1447" s="13" t="s">
        <x:v>68</x:v>
      </x:c>
      <x:c r="E1447">
        <x:v>9</x:v>
      </x:c>
      <x:c r="F1447" s="14" t="s">
        <x:v>63</x:v>
      </x:c>
      <x:c r="G1447" s="15">
        <x:v>43770.3977168634</x:v>
      </x:c>
      <x:c r="H1447" t="s">
        <x:v>69</x:v>
      </x:c>
      <x:c r="I1447" s="6">
        <x:v>163.648788337597</x:v>
      </x:c>
      <x:c r="J1447" t="s">
        <x:v>66</x:v>
      </x:c>
      <x:c r="K1447" s="6">
        <x:v>27.1155059262246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3376200</x:v>
      </x:c>
      <x:c r="B1448" s="1">
        <x:v>43770.6023091435</x:v>
      </x:c>
      <x:c r="C1448" s="6">
        <x:v>72.29480324</x:v>
      </x:c>
      <x:c r="D1448" s="13" t="s">
        <x:v>68</x:v>
      </x:c>
      <x:c r="E1448">
        <x:v>9</x:v>
      </x:c>
      <x:c r="F1448" s="14" t="s">
        <x:v>63</x:v>
      </x:c>
      <x:c r="G1448" s="15">
        <x:v>43770.3977168634</x:v>
      </x:c>
      <x:c r="H1448" t="s">
        <x:v>69</x:v>
      </x:c>
      <x:c r="I1448" s="6">
        <x:v>163.654992863411</x:v>
      </x:c>
      <x:c r="J1448" t="s">
        <x:v>66</x:v>
      </x:c>
      <x:c r="K1448" s="6">
        <x:v>27.1091994361873</x:v>
      </x:c>
      <x:c r="L1448" t="s">
        <x:v>64</x:v>
      </x:c>
      <x:c r="M1448" s="6">
        <x:v>1010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3376210</x:v>
      </x:c>
      <x:c r="B1449" s="1">
        <x:v>43770.602343831</x:v>
      </x:c>
      <x:c r="C1449" s="6">
        <x:v>72.3447500816667</x:v>
      </x:c>
      <x:c r="D1449" s="13" t="s">
        <x:v>68</x:v>
      </x:c>
      <x:c r="E1449">
        <x:v>9</x:v>
      </x:c>
      <x:c r="F1449" s="14" t="s">
        <x:v>63</x:v>
      </x:c>
      <x:c r="G1449" s="15">
        <x:v>43770.3977168634</x:v>
      </x:c>
      <x:c r="H1449" t="s">
        <x:v>69</x:v>
      </x:c>
      <x:c r="I1449" s="6">
        <x:v>163.342409131189</x:v>
      </x:c>
      <x:c r="J1449" t="s">
        <x:v>66</x:v>
      </x:c>
      <x:c r="K1449" s="6">
        <x:v>27.1355065872872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3376220</x:v>
      </x:c>
      <x:c r="B1450" s="1">
        <x:v>43770.6023789352</x:v>
      </x:c>
      <x:c r="C1450" s="6">
        <x:v>72.3952793633333</x:v>
      </x:c>
      <x:c r="D1450" s="13" t="s">
        <x:v>68</x:v>
      </x:c>
      <x:c r="E1450">
        <x:v>9</x:v>
      </x:c>
      <x:c r="F1450" s="14" t="s">
        <x:v>63</x:v>
      </x:c>
      <x:c r="G1450" s="15">
        <x:v>43770.3977168634</x:v>
      </x:c>
      <x:c r="H1450" t="s">
        <x:v>69</x:v>
      </x:c>
      <x:c r="I1450" s="6">
        <x:v>163.408348206759</x:v>
      </x:c>
      <x:c r="J1450" t="s">
        <x:v>66</x:v>
      </x:c>
      <x:c r="K1450" s="6">
        <x:v>27.1170675351118</x:v>
      </x:c>
      <x:c r="L1450" t="s">
        <x:v>64</x:v>
      </x:c>
      <x:c r="M1450" s="6">
        <x:v>1010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3376230</x:v>
      </x:c>
      <x:c r="B1451" s="1">
        <x:v>43770.6024138542</x:v>
      </x:c>
      <x:c r="C1451" s="6">
        <x:v>72.4455436783333</x:v>
      </x:c>
      <x:c r="D1451" s="13" t="s">
        <x:v>68</x:v>
      </x:c>
      <x:c r="E1451">
        <x:v>9</x:v>
      </x:c>
      <x:c r="F1451" s="14" t="s">
        <x:v>63</x:v>
      </x:c>
      <x:c r="G1451" s="15">
        <x:v>43770.3977168634</x:v>
      </x:c>
      <x:c r="H1451" t="s">
        <x:v>69</x:v>
      </x:c>
      <x:c r="I1451" s="6">
        <x:v>163.216125428837</x:v>
      </x:c>
      <x:c r="J1451" t="s">
        <x:v>66</x:v>
      </x:c>
      <x:c r="K1451" s="6">
        <x:v>27.1292901528418</x:v>
      </x:c>
      <x:c r="L1451" t="s">
        <x:v>64</x:v>
      </x:c>
      <x:c r="M1451" s="6">
        <x:v>1010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3376240</x:v>
      </x:c>
      <x:c r="B1452" s="1">
        <x:v>43770.6024486921</x:v>
      </x:c>
      <x:c r="C1452" s="6">
        <x:v>72.495732465</x:v>
      </x:c>
      <x:c r="D1452" s="13" t="s">
        <x:v>68</x:v>
      </x:c>
      <x:c r="E1452">
        <x:v>9</x:v>
      </x:c>
      <x:c r="F1452" s="14" t="s">
        <x:v>63</x:v>
      </x:c>
      <x:c r="G1452" s="15">
        <x:v>43770.3977168634</x:v>
      </x:c>
      <x:c r="H1452" t="s">
        <x:v>69</x:v>
      </x:c>
      <x:c r="I1452" s="6">
        <x:v>163.241743864029</x:v>
      </x:c>
      <x:c r="J1452" t="s">
        <x:v>66</x:v>
      </x:c>
      <x:c r="K1452" s="6">
        <x:v>27.1252960247075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3376250</x:v>
      </x:c>
      <x:c r="B1453" s="1">
        <x:v>43770.6024829861</x:v>
      </x:c>
      <x:c r="C1453" s="6">
        <x:v>72.545106435</x:v>
      </x:c>
      <x:c r="D1453" s="13" t="s">
        <x:v>68</x:v>
      </x:c>
      <x:c r="E1453">
        <x:v>9</x:v>
      </x:c>
      <x:c r="F1453" s="14" t="s">
        <x:v>63</x:v>
      </x:c>
      <x:c r="G1453" s="15">
        <x:v>43770.3977168634</x:v>
      </x:c>
      <x:c r="H1453" t="s">
        <x:v>69</x:v>
      </x:c>
      <x:c r="I1453" s="6">
        <x:v>163.107902211995</x:v>
      </x:c>
      <x:c r="J1453" t="s">
        <x:v>66</x:v>
      </x:c>
      <x:c r="K1453" s="6">
        <x:v>27.1256864279999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3376260</x:v>
      </x:c>
      <x:c r="B1454" s="1">
        <x:v>43770.6025174421</x:v>
      </x:c>
      <x:c r="C1454" s="6">
        <x:v>72.5947293516667</x:v>
      </x:c>
      <x:c r="D1454" s="13" t="s">
        <x:v>68</x:v>
      </x:c>
      <x:c r="E1454">
        <x:v>9</x:v>
      </x:c>
      <x:c r="F1454" s="14" t="s">
        <x:v>63</x:v>
      </x:c>
      <x:c r="G1454" s="15">
        <x:v>43770.3977168634</x:v>
      </x:c>
      <x:c r="H1454" t="s">
        <x:v>69</x:v>
      </x:c>
      <x:c r="I1454" s="6">
        <x:v>162.974392829425</x:v>
      </x:c>
      <x:c r="J1454" t="s">
        <x:v>66</x:v>
      </x:c>
      <x:c r="K1454" s="6">
        <x:v>27.1145449365008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3376270</x:v>
      </x:c>
      <x:c r="B1455" s="1">
        <x:v>43770.6025528588</x:v>
      </x:c>
      <x:c r="C1455" s="6">
        <x:v>72.645695515</x:v>
      </x:c>
      <x:c r="D1455" s="13" t="s">
        <x:v>68</x:v>
      </x:c>
      <x:c r="E1455">
        <x:v>9</x:v>
      </x:c>
      <x:c r="F1455" s="14" t="s">
        <x:v>63</x:v>
      </x:c>
      <x:c r="G1455" s="15">
        <x:v>43770.3977168634</x:v>
      </x:c>
      <x:c r="H1455" t="s">
        <x:v>69</x:v>
      </x:c>
      <x:c r="I1455" s="6">
        <x:v>162.724012618006</x:v>
      </x:c>
      <x:c r="J1455" t="s">
        <x:v>66</x:v>
      </x:c>
      <x:c r="K1455" s="6">
        <x:v>27.1310920167139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3376280</x:v>
      </x:c>
      <x:c r="B1456" s="1">
        <x:v>43770.6025868403</x:v>
      </x:c>
      <x:c r="C1456" s="6">
        <x:v>72.6946592283333</x:v>
      </x:c>
      <x:c r="D1456" s="13" t="s">
        <x:v>68</x:v>
      </x:c>
      <x:c r="E1456">
        <x:v>9</x:v>
      </x:c>
      <x:c r="F1456" s="14" t="s">
        <x:v>63</x:v>
      </x:c>
      <x:c r="G1456" s="15">
        <x:v>43770.3977168634</x:v>
      </x:c>
      <x:c r="H1456" t="s">
        <x:v>69</x:v>
      </x:c>
      <x:c r="I1456" s="6">
        <x:v>162.608529517007</x:v>
      </x:c>
      <x:c r="J1456" t="s">
        <x:v>66</x:v>
      </x:c>
      <x:c r="K1456" s="6">
        <x:v>27.1125328651592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3376290</x:v>
      </x:c>
      <x:c r="B1457" s="1">
        <x:v>43770.6026218403</x:v>
      </x:c>
      <x:c r="C1457" s="6">
        <x:v>72.7450578166667</x:v>
      </x:c>
      <x:c r="D1457" s="13" t="s">
        <x:v>68</x:v>
      </x:c>
      <x:c r="E1457">
        <x:v>9</x:v>
      </x:c>
      <x:c r="F1457" s="14" t="s">
        <x:v>63</x:v>
      </x:c>
      <x:c r="G1457" s="15">
        <x:v>43770.3977168634</x:v>
      </x:c>
      <x:c r="H1457" t="s">
        <x:v>69</x:v>
      </x:c>
      <x:c r="I1457" s="6">
        <x:v>162.569684536111</x:v>
      </x:c>
      <x:c r="J1457" t="s">
        <x:v>66</x:v>
      </x:c>
      <x:c r="K1457" s="6">
        <x:v>27.1204610338514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3376300</x:v>
      </x:c>
      <x:c r="B1458" s="1">
        <x:v>43770.6026565625</x:v>
      </x:c>
      <x:c r="C1458" s="6">
        <x:v>72.7950388433333</x:v>
      </x:c>
      <x:c r="D1458" s="13" t="s">
        <x:v>68</x:v>
      </x:c>
      <x:c r="E1458">
        <x:v>9</x:v>
      </x:c>
      <x:c r="F1458" s="14" t="s">
        <x:v>63</x:v>
      </x:c>
      <x:c r="G1458" s="15">
        <x:v>43770.3977168634</x:v>
      </x:c>
      <x:c r="H1458" t="s">
        <x:v>69</x:v>
      </x:c>
      <x:c r="I1458" s="6">
        <x:v>162.439433664551</x:v>
      </x:c>
      <x:c r="J1458" t="s">
        <x:v>66</x:v>
      </x:c>
      <x:c r="K1458" s="6">
        <x:v>27.1164368852815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3376310</x:v>
      </x:c>
      <x:c r="B1459" s="1">
        <x:v>43770.6026915856</x:v>
      </x:c>
      <x:c r="C1459" s="6">
        <x:v>72.8454733733333</x:v>
      </x:c>
      <x:c r="D1459" s="13" t="s">
        <x:v>68</x:v>
      </x:c>
      <x:c r="E1459">
        <x:v>9</x:v>
      </x:c>
      <x:c r="F1459" s="14" t="s">
        <x:v>63</x:v>
      </x:c>
      <x:c r="G1459" s="15">
        <x:v>43770.3977168634</x:v>
      </x:c>
      <x:c r="H1459" t="s">
        <x:v>69</x:v>
      </x:c>
      <x:c r="I1459" s="6">
        <x:v>162.301689195031</x:v>
      </x:c>
      <x:c r="J1459" t="s">
        <x:v>66</x:v>
      </x:c>
      <x:c r="K1459" s="6">
        <x:v>27.1139743489834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3376320</x:v>
      </x:c>
      <x:c r="B1460" s="1">
        <x:v>43770.6027257292</x:v>
      </x:c>
      <x:c r="C1460" s="6">
        <x:v>72.8946775116667</x:v>
      </x:c>
      <x:c r="D1460" s="13" t="s">
        <x:v>68</x:v>
      </x:c>
      <x:c r="E1460">
        <x:v>9</x:v>
      </x:c>
      <x:c r="F1460" s="14" t="s">
        <x:v>63</x:v>
      </x:c>
      <x:c r="G1460" s="15">
        <x:v>43770.3977168634</x:v>
      </x:c>
      <x:c r="H1460" t="s">
        <x:v>69</x:v>
      </x:c>
      <x:c r="I1460" s="6">
        <x:v>162.336818852514</x:v>
      </x:c>
      <x:c r="J1460" t="s">
        <x:v>66</x:v>
      </x:c>
      <x:c r="K1460" s="6">
        <x:v>27.0991391075599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3376330</x:v>
      </x:c>
      <x:c r="B1461" s="1">
        <x:v>43770.6027615393</x:v>
      </x:c>
      <x:c r="C1461" s="6">
        <x:v>72.9462447333333</x:v>
      </x:c>
      <x:c r="D1461" s="13" t="s">
        <x:v>68</x:v>
      </x:c>
      <x:c r="E1461">
        <x:v>9</x:v>
      </x:c>
      <x:c r="F1461" s="14" t="s">
        <x:v>63</x:v>
      </x:c>
      <x:c r="G1461" s="15">
        <x:v>43770.3977168634</x:v>
      </x:c>
      <x:c r="H1461" t="s">
        <x:v>69</x:v>
      </x:c>
      <x:c r="I1461" s="6">
        <x:v>162.154639222977</x:v>
      </x:c>
      <x:c r="J1461" t="s">
        <x:v>66</x:v>
      </x:c>
      <x:c r="K1461" s="6">
        <x:v>27.1007607704346</x:v>
      </x:c>
      <x:c r="L1461" t="s">
        <x:v>64</x:v>
      </x:c>
      <x:c r="M1461" s="6">
        <x:v>1010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3376340</x:v>
      </x:c>
      <x:c r="B1462" s="1">
        <x:v>43770.6027952546</x:v>
      </x:c>
      <x:c r="C1462" s="6">
        <x:v>72.9947859766667</x:v>
      </x:c>
      <x:c r="D1462" s="13" t="s">
        <x:v>68</x:v>
      </x:c>
      <x:c r="E1462">
        <x:v>9</x:v>
      </x:c>
      <x:c r="F1462" s="14" t="s">
        <x:v>63</x:v>
      </x:c>
      <x:c r="G1462" s="15">
        <x:v>43770.3977168634</x:v>
      </x:c>
      <x:c r="H1462" t="s">
        <x:v>69</x:v>
      </x:c>
      <x:c r="I1462" s="6">
        <x:v>161.830261945267</x:v>
      </x:c>
      <x:c r="J1462" t="s">
        <x:v>66</x:v>
      </x:c>
      <x:c r="K1462" s="6">
        <x:v>27.122533171937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3376350</x:v>
      </x:c>
      <x:c r="B1463" s="1">
        <x:v>43770.6028300926</x:v>
      </x:c>
      <x:c r="C1463" s="6">
        <x:v>73.0449568833333</x:v>
      </x:c>
      <x:c r="D1463" s="13" t="s">
        <x:v>68</x:v>
      </x:c>
      <x:c r="E1463">
        <x:v>9</x:v>
      </x:c>
      <x:c r="F1463" s="14" t="s">
        <x:v>63</x:v>
      </x:c>
      <x:c r="G1463" s="15">
        <x:v>43770.3977168634</x:v>
      </x:c>
      <x:c r="H1463" t="s">
        <x:v>69</x:v>
      </x:c>
      <x:c r="I1463" s="6">
        <x:v>161.898068255352</x:v>
      </x:c>
      <x:c r="J1463" t="s">
        <x:v>66</x:v>
      </x:c>
      <x:c r="K1463" s="6">
        <x:v>27.1315725139093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3376360</x:v>
      </x:c>
      <x:c r="B1464" s="1">
        <x:v>43770.6028649653</x:v>
      </x:c>
      <x:c r="C1464" s="6">
        <x:v>73.09517173</x:v>
      </x:c>
      <x:c r="D1464" s="13" t="s">
        <x:v>68</x:v>
      </x:c>
      <x:c r="E1464">
        <x:v>9</x:v>
      </x:c>
      <x:c r="F1464" s="14" t="s">
        <x:v>63</x:v>
      </x:c>
      <x:c r="G1464" s="15">
        <x:v>43770.3977168634</x:v>
      </x:c>
      <x:c r="H1464" t="s">
        <x:v>69</x:v>
      </x:c>
      <x:c r="I1464" s="6">
        <x:v>162.17079654803</x:v>
      </x:c>
      <x:c r="J1464" t="s">
        <x:v>66</x:v>
      </x:c>
      <x:c r="K1464" s="6">
        <x:v>27.1063164732595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3376370</x:v>
      </x:c>
      <x:c r="B1465" s="1">
        <x:v>43770.602899456</x:v>
      </x:c>
      <x:c r="C1465" s="6">
        <x:v>73.1448483466667</x:v>
      </x:c>
      <x:c r="D1465" s="13" t="s">
        <x:v>68</x:v>
      </x:c>
      <x:c r="E1465">
        <x:v>9</x:v>
      </x:c>
      <x:c r="F1465" s="14" t="s">
        <x:v>63</x:v>
      </x:c>
      <x:c r="G1465" s="15">
        <x:v>43770.3977168634</x:v>
      </x:c>
      <x:c r="H1465" t="s">
        <x:v>69</x:v>
      </x:c>
      <x:c r="I1465" s="6">
        <x:v>162.231465380933</x:v>
      </x:c>
      <x:c r="J1465" t="s">
        <x:v>66</x:v>
      </x:c>
      <x:c r="K1465" s="6">
        <x:v>27.1168573184882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3376380</x:v>
      </x:c>
      <x:c r="B1466" s="1">
        <x:v>43770.6029341782</x:v>
      </x:c>
      <x:c r="C1466" s="6">
        <x:v>73.1948252766667</x:v>
      </x:c>
      <x:c r="D1466" s="13" t="s">
        <x:v>68</x:v>
      </x:c>
      <x:c r="E1466">
        <x:v>9</x:v>
      </x:c>
      <x:c r="F1466" s="14" t="s">
        <x:v>63</x:v>
      </x:c>
      <x:c r="G1466" s="15">
        <x:v>43770.3977168634</x:v>
      </x:c>
      <x:c r="H1466" t="s">
        <x:v>69</x:v>
      </x:c>
      <x:c r="I1466" s="6">
        <x:v>162.004630909731</x:v>
      </x:c>
      <x:c r="J1466" t="s">
        <x:v>66</x:v>
      </x:c>
      <x:c r="K1466" s="6">
        <x:v>27.1212118083722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3376390</x:v>
      </x:c>
      <x:c r="B1467" s="1">
        <x:v>43770.6029690972</x:v>
      </x:c>
      <x:c r="C1467" s="6">
        <x:v>73.245116715</x:v>
      </x:c>
      <x:c r="D1467" s="13" t="s">
        <x:v>68</x:v>
      </x:c>
      <x:c r="E1467">
        <x:v>9</x:v>
      </x:c>
      <x:c r="F1467" s="14" t="s">
        <x:v>63</x:v>
      </x:c>
      <x:c r="G1467" s="15">
        <x:v>43770.3977168634</x:v>
      </x:c>
      <x:c r="H1467" t="s">
        <x:v>69</x:v>
      </x:c>
      <x:c r="I1467" s="6">
        <x:v>162.18461324634</x:v>
      </x:c>
      <x:c r="J1467" t="s">
        <x:v>66</x:v>
      </x:c>
      <x:c r="K1467" s="6">
        <x:v>27.1149653694711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3376400</x:v>
      </x:c>
      <x:c r="B1468" s="1">
        <x:v>43770.603003669</x:v>
      </x:c>
      <x:c r="C1468" s="6">
        <x:v>73.2948959516667</x:v>
      </x:c>
      <x:c r="D1468" s="13" t="s">
        <x:v>68</x:v>
      </x:c>
      <x:c r="E1468">
        <x:v>9</x:v>
      </x:c>
      <x:c r="F1468" s="14" t="s">
        <x:v>63</x:v>
      </x:c>
      <x:c r="G1468" s="15">
        <x:v>43770.3977168634</x:v>
      </x:c>
      <x:c r="H1468" t="s">
        <x:v>69</x:v>
      </x:c>
      <x:c r="I1468" s="6">
        <x:v>162.024822724896</x:v>
      </x:c>
      <x:c r="J1468" t="s">
        <x:v>66</x:v>
      </x:c>
      <x:c r="K1468" s="6">
        <x:v>27.1361973029366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3376410</x:v>
      </x:c>
      <x:c r="B1469" s="1">
        <x:v>43770.6030386574</x:v>
      </x:c>
      <x:c r="C1469" s="6">
        <x:v>73.345302925</x:v>
      </x:c>
      <x:c r="D1469" s="13" t="s">
        <x:v>68</x:v>
      </x:c>
      <x:c r="E1469">
        <x:v>9</x:v>
      </x:c>
      <x:c r="F1469" s="14" t="s">
        <x:v>63</x:v>
      </x:c>
      <x:c r="G1469" s="15">
        <x:v>43770.3977168634</x:v>
      </x:c>
      <x:c r="H1469" t="s">
        <x:v>69</x:v>
      </x:c>
      <x:c r="I1469" s="6">
        <x:v>162.214695197982</x:v>
      </x:c>
      <x:c r="J1469" t="s">
        <x:v>66</x:v>
      </x:c>
      <x:c r="K1469" s="6">
        <x:v>27.1279387555724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3376420</x:v>
      </x:c>
      <x:c r="B1470" s="1">
        <x:v>43770.6030731134</x:v>
      </x:c>
      <x:c r="C1470" s="6">
        <x:v>73.3949145133333</x:v>
      </x:c>
      <x:c r="D1470" s="13" t="s">
        <x:v>68</x:v>
      </x:c>
      <x:c r="E1470">
        <x:v>9</x:v>
      </x:c>
      <x:c r="F1470" s="14" t="s">
        <x:v>63</x:v>
      </x:c>
      <x:c r="G1470" s="15">
        <x:v>43770.3977168634</x:v>
      </x:c>
      <x:c r="H1470" t="s">
        <x:v>69</x:v>
      </x:c>
      <x:c r="I1470" s="6">
        <x:v>162.346382793798</x:v>
      </x:c>
      <x:c r="J1470" t="s">
        <x:v>66</x:v>
      </x:c>
      <x:c r="K1470" s="6">
        <x:v>27.1163167615177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3376430</x:v>
      </x:c>
      <x:c r="B1471" s="1">
        <x:v>43770.6031076389</x:v>
      </x:c>
      <x:c r="C1471" s="6">
        <x:v>73.4446379716667</x:v>
      </x:c>
      <x:c r="D1471" s="13" t="s">
        <x:v>68</x:v>
      </x:c>
      <x:c r="E1471">
        <x:v>9</x:v>
      </x:c>
      <x:c r="F1471" s="14" t="s">
        <x:v>63</x:v>
      </x:c>
      <x:c r="G1471" s="15">
        <x:v>43770.3977168634</x:v>
      </x:c>
      <x:c r="H1471" t="s">
        <x:v>69</x:v>
      </x:c>
      <x:c r="I1471" s="6">
        <x:v>162.343174096544</x:v>
      </x:c>
      <x:c r="J1471" t="s">
        <x:v>66</x:v>
      </x:c>
      <x:c r="K1471" s="6">
        <x:v>27.1093195596964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3376440</x:v>
      </x:c>
      <x:c r="B1472" s="1">
        <x:v>43770.6031426273</x:v>
      </x:c>
      <x:c r="C1472" s="6">
        <x:v>73.49501763</x:v>
      </x:c>
      <x:c r="D1472" s="13" t="s">
        <x:v>68</x:v>
      </x:c>
      <x:c r="E1472">
        <x:v>9</x:v>
      </x:c>
      <x:c r="F1472" s="14" t="s">
        <x:v>63</x:v>
      </x:c>
      <x:c r="G1472" s="15">
        <x:v>43770.3977168634</x:v>
      </x:c>
      <x:c r="H1472" t="s">
        <x:v>69</x:v>
      </x:c>
      <x:c r="I1472" s="6">
        <x:v>162.241329214182</x:v>
      </x:c>
      <x:c r="J1472" t="s">
        <x:v>66</x:v>
      </x:c>
      <x:c r="K1472" s="6">
        <x:v>27.1263170795678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3376450</x:v>
      </x:c>
      <x:c r="B1473" s="1">
        <x:v>43770.6031774653</x:v>
      </x:c>
      <x:c r="C1473" s="6">
        <x:v>73.5451495083333</x:v>
      </x:c>
      <x:c r="D1473" s="13" t="s">
        <x:v>68</x:v>
      </x:c>
      <x:c r="E1473">
        <x:v>9</x:v>
      </x:c>
      <x:c r="F1473" s="14" t="s">
        <x:v>63</x:v>
      </x:c>
      <x:c r="G1473" s="15">
        <x:v>43770.3977168634</x:v>
      </x:c>
      <x:c r="H1473" t="s">
        <x:v>69</x:v>
      </x:c>
      <x:c r="I1473" s="6">
        <x:v>162.475386081973</x:v>
      </x:c>
      <x:c r="J1473" t="s">
        <x:v>66</x:v>
      </x:c>
      <x:c r="K1473" s="6">
        <x:v>27.1052653936417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3376460</x:v>
      </x:c>
      <x:c r="B1474" s="1">
        <x:v>43770.6032126968</x:v>
      </x:c>
      <x:c r="C1474" s="6">
        <x:v>73.5959006566667</x:v>
      </x:c>
      <x:c r="D1474" s="13" t="s">
        <x:v>68</x:v>
      </x:c>
      <x:c r="E1474">
        <x:v>9</x:v>
      </x:c>
      <x:c r="F1474" s="14" t="s">
        <x:v>63</x:v>
      </x:c>
      <x:c r="G1474" s="15">
        <x:v>43770.3977168634</x:v>
      </x:c>
      <x:c r="H1474" t="s">
        <x:v>69</x:v>
      </x:c>
      <x:c r="I1474" s="6">
        <x:v>162.308452643587</x:v>
      </x:c>
      <x:c r="J1474" t="s">
        <x:v>66</x:v>
      </x:c>
      <x:c r="K1474" s="6">
        <x:v>27.1317226692972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3376470</x:v>
      </x:c>
      <x:c r="B1475" s="1">
        <x:v>43770.6032471875</x:v>
      </x:c>
      <x:c r="C1475" s="6">
        <x:v>73.645558955</x:v>
      </x:c>
      <x:c r="D1475" s="13" t="s">
        <x:v>68</x:v>
      </x:c>
      <x:c r="E1475">
        <x:v>9</x:v>
      </x:c>
      <x:c r="F1475" s="14" t="s">
        <x:v>63</x:v>
      </x:c>
      <x:c r="G1475" s="15">
        <x:v>43770.3977168634</x:v>
      </x:c>
      <x:c r="H1475" t="s">
        <x:v>69</x:v>
      </x:c>
      <x:c r="I1475" s="6">
        <x:v>162.538074606173</x:v>
      </x:c>
      <x:c r="J1475" t="s">
        <x:v>66</x:v>
      </x:c>
      <x:c r="K1475" s="6">
        <x:v>27.1116019071856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3376480</x:v>
      </x:c>
      <x:c r="B1476" s="1">
        <x:v>43770.6032813657</x:v>
      </x:c>
      <x:c r="C1476" s="6">
        <x:v>73.69476998</x:v>
      </x:c>
      <x:c r="D1476" s="13" t="s">
        <x:v>68</x:v>
      </x:c>
      <x:c r="E1476">
        <x:v>9</x:v>
      </x:c>
      <x:c r="F1476" s="14" t="s">
        <x:v>63</x:v>
      </x:c>
      <x:c r="G1476" s="15">
        <x:v>43770.3977168634</x:v>
      </x:c>
      <x:c r="H1476" t="s">
        <x:v>69</x:v>
      </x:c>
      <x:c r="I1476" s="6">
        <x:v>162.593373394957</x:v>
      </x:c>
      <x:c r="J1476" t="s">
        <x:v>66</x:v>
      </x:c>
      <x:c r="K1476" s="6">
        <x:v>27.1156260499592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3376490</x:v>
      </x:c>
      <x:c r="B1477" s="1">
        <x:v>43770.6033165857</x:v>
      </x:c>
      <x:c r="C1477" s="6">
        <x:v>73.7454733216667</x:v>
      </x:c>
      <x:c r="D1477" s="13" t="s">
        <x:v>68</x:v>
      </x:c>
      <x:c r="E1477">
        <x:v>9</x:v>
      </x:c>
      <x:c r="F1477" s="14" t="s">
        <x:v>63</x:v>
      </x:c>
      <x:c r="G1477" s="15">
        <x:v>43770.3977168634</x:v>
      </x:c>
      <x:c r="H1477" t="s">
        <x:v>69</x:v>
      </x:c>
      <x:c r="I1477" s="6">
        <x:v>162.629270933035</x:v>
      </x:c>
      <x:c r="J1477" t="s">
        <x:v>66</x:v>
      </x:c>
      <x:c r="K1477" s="6">
        <x:v>27.1236142879679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3376500</x:v>
      </x:c>
      <x:c r="B1478" s="1">
        <x:v>43770.6033511921</x:v>
      </x:c>
      <x:c r="C1478" s="6">
        <x:v>73.7953232783333</x:v>
      </x:c>
      <x:c r="D1478" s="13" t="s">
        <x:v>68</x:v>
      </x:c>
      <x:c r="E1478">
        <x:v>9</x:v>
      </x:c>
      <x:c r="F1478" s="14" t="s">
        <x:v>63</x:v>
      </x:c>
      <x:c r="G1478" s="15">
        <x:v>43770.3977168634</x:v>
      </x:c>
      <x:c r="H1478" t="s">
        <x:v>69</x:v>
      </x:c>
      <x:c r="I1478" s="6">
        <x:v>162.603962156056</x:v>
      </x:c>
      <x:c r="J1478" t="s">
        <x:v>66</x:v>
      </x:c>
      <x:c r="K1478" s="6">
        <x:v>27.1211217154209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3376510</x:v>
      </x:c>
      <x:c r="B1479" s="1">
        <x:v>43770.6033856134</x:v>
      </x:c>
      <x:c r="C1479" s="6">
        <x:v>73.8449054</x:v>
      </x:c>
      <x:c r="D1479" s="13" t="s">
        <x:v>68</x:v>
      </x:c>
      <x:c r="E1479">
        <x:v>9</x:v>
      </x:c>
      <x:c r="F1479" s="14" t="s">
        <x:v>63</x:v>
      </x:c>
      <x:c r="G1479" s="15">
        <x:v>43770.3977168634</x:v>
      </x:c>
      <x:c r="H1479" t="s">
        <x:v>69</x:v>
      </x:c>
      <x:c r="I1479" s="6">
        <x:v>162.554677809569</x:v>
      </x:c>
      <x:c r="J1479" t="s">
        <x:v>66</x:v>
      </x:c>
      <x:c r="K1479" s="6">
        <x:v>27.1235241949516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3376520</x:v>
      </x:c>
      <x:c r="B1480" s="1">
        <x:v>43770.6034206366</x:v>
      </x:c>
      <x:c r="C1480" s="6">
        <x:v>73.8953421416667</x:v>
      </x:c>
      <x:c r="D1480" s="13" t="s">
        <x:v>68</x:v>
      </x:c>
      <x:c r="E1480">
        <x:v>9</x:v>
      </x:c>
      <x:c r="F1480" s="14" t="s">
        <x:v>63</x:v>
      </x:c>
      <x:c r="G1480" s="15">
        <x:v>43770.3977168634</x:v>
      </x:c>
      <x:c r="H1480" t="s">
        <x:v>69</x:v>
      </x:c>
      <x:c r="I1480" s="6">
        <x:v>162.62493546988</x:v>
      </x:c>
      <x:c r="J1480" t="s">
        <x:v>66</x:v>
      </x:c>
      <x:c r="K1480" s="6">
        <x:v>27.1130133596985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3376530</x:v>
      </x:c>
      <x:c r="B1481" s="1">
        <x:v>43770.6034552893</x:v>
      </x:c>
      <x:c r="C1481" s="6">
        <x:v>73.9452387183333</x:v>
      </x:c>
      <x:c r="D1481" s="13" t="s">
        <x:v>68</x:v>
      </x:c>
      <x:c r="E1481">
        <x:v>9</x:v>
      </x:c>
      <x:c r="F1481" s="14" t="s">
        <x:v>63</x:v>
      </x:c>
      <x:c r="G1481" s="15">
        <x:v>43770.3977168634</x:v>
      </x:c>
      <x:c r="H1481" t="s">
        <x:v>69</x:v>
      </x:c>
      <x:c r="I1481" s="6">
        <x:v>162.457271475028</x:v>
      </x:c>
      <x:c r="J1481" t="s">
        <x:v>66</x:v>
      </x:c>
      <x:c r="K1481" s="6">
        <x:v>27.1242749701578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3376540</x:v>
      </x:c>
      <x:c r="B1482" s="1">
        <x:v>43770.603490081</x:v>
      </x:c>
      <x:c r="C1482" s="6">
        <x:v>73.9953370166667</x:v>
      </x:c>
      <x:c r="D1482" s="13" t="s">
        <x:v>68</x:v>
      </x:c>
      <x:c r="E1482">
        <x:v>9</x:v>
      </x:c>
      <x:c r="F1482" s="14" t="s">
        <x:v>63</x:v>
      </x:c>
      <x:c r="G1482" s="15">
        <x:v>43770.3977168634</x:v>
      </x:c>
      <x:c r="H1482" t="s">
        <x:v>69</x:v>
      </x:c>
      <x:c r="I1482" s="6">
        <x:v>162.465880907318</x:v>
      </x:c>
      <x:c r="J1482" t="s">
        <x:v>66</x:v>
      </x:c>
      <x:c r="K1482" s="6">
        <x:v>27.1186892066476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3376550</x:v>
      </x:c>
      <x:c r="B1483" s="1">
        <x:v>43770.6035250347</x:v>
      </x:c>
      <x:c r="C1483" s="6">
        <x:v>74.045667795</x:v>
      </x:c>
      <x:c r="D1483" s="13" t="s">
        <x:v>68</x:v>
      </x:c>
      <x:c r="E1483">
        <x:v>9</x:v>
      </x:c>
      <x:c r="F1483" s="14" t="s">
        <x:v>63</x:v>
      </x:c>
      <x:c r="G1483" s="15">
        <x:v>43770.3977168634</x:v>
      </x:c>
      <x:c r="H1483" t="s">
        <x:v>69</x:v>
      </x:c>
      <x:c r="I1483" s="6">
        <x:v>162.547272187675</x:v>
      </x:c>
      <x:c r="J1483" t="s">
        <x:v>66</x:v>
      </x:c>
      <x:c r="K1483" s="6">
        <x:v>27.1058960413729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3376560</x:v>
      </x:c>
      <x:c r="B1484" s="1">
        <x:v>43770.603559294</x:v>
      </x:c>
      <x:c r="C1484" s="6">
        <x:v>74.095010405</x:v>
      </x:c>
      <x:c r="D1484" s="13" t="s">
        <x:v>68</x:v>
      </x:c>
      <x:c r="E1484">
        <x:v>9</x:v>
      </x:c>
      <x:c r="F1484" s="14" t="s">
        <x:v>63</x:v>
      </x:c>
      <x:c r="G1484" s="15">
        <x:v>43770.3977168634</x:v>
      </x:c>
      <x:c r="H1484" t="s">
        <x:v>69</x:v>
      </x:c>
      <x:c r="I1484" s="6">
        <x:v>162.468542458686</x:v>
      </x:c>
      <x:c r="J1484" t="s">
        <x:v>66</x:v>
      </x:c>
      <x:c r="K1484" s="6">
        <x:v>27.1104907641352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3376570</x:v>
      </x:c>
      <x:c r="B1485" s="1">
        <x:v>43770.6035940162</x:v>
      </x:c>
      <x:c r="C1485" s="6">
        <x:v>74.1449886383333</x:v>
      </x:c>
      <x:c r="D1485" s="13" t="s">
        <x:v>68</x:v>
      </x:c>
      <x:c r="E1485">
        <x:v>9</x:v>
      </x:c>
      <x:c r="F1485" s="14" t="s">
        <x:v>63</x:v>
      </x:c>
      <x:c r="G1485" s="15">
        <x:v>43770.3977168634</x:v>
      </x:c>
      <x:c r="H1485" t="s">
        <x:v>69</x:v>
      </x:c>
      <x:c r="I1485" s="6">
        <x:v>162.497414980953</x:v>
      </x:c>
      <x:c r="J1485" t="s">
        <x:v>66</x:v>
      </x:c>
      <x:c r="K1485" s="6">
        <x:v>27.1160765140025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3376580</x:v>
      </x:c>
      <x:c r="B1486" s="1">
        <x:v>43770.6036289352</x:v>
      </x:c>
      <x:c r="C1486" s="6">
        <x:v>74.19525828</x:v>
      </x:c>
      <x:c r="D1486" s="13" t="s">
        <x:v>68</x:v>
      </x:c>
      <x:c r="E1486">
        <x:v>9</x:v>
      </x:c>
      <x:c r="F1486" s="14" t="s">
        <x:v>63</x:v>
      </x:c>
      <x:c r="G1486" s="15">
        <x:v>43770.3977168634</x:v>
      </x:c>
      <x:c r="H1486" t="s">
        <x:v>69</x:v>
      </x:c>
      <x:c r="I1486" s="6">
        <x:v>162.43869863644</x:v>
      </x:c>
      <x:c r="J1486" t="s">
        <x:v>66</x:v>
      </x:c>
      <x:c r="K1486" s="6">
        <x:v>27.1165870399914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3376590</x:v>
      </x:c>
      <x:c r="B1487" s="1">
        <x:v>43770.6036636227</x:v>
      </x:c>
      <x:c r="C1487" s="6">
        <x:v>74.24523402</x:v>
      </x:c>
      <x:c r="D1487" s="13" t="s">
        <x:v>68</x:v>
      </x:c>
      <x:c r="E1487">
        <x:v>9</x:v>
      </x:c>
      <x:c r="F1487" s="14" t="s">
        <x:v>63</x:v>
      </x:c>
      <x:c r="G1487" s="15">
        <x:v>43770.3977168634</x:v>
      </x:c>
      <x:c r="H1487" t="s">
        <x:v>69</x:v>
      </x:c>
      <x:c r="I1487" s="6">
        <x:v>162.374612217789</x:v>
      </x:c>
      <x:c r="J1487" t="s">
        <x:v>66</x:v>
      </x:c>
      <x:c r="K1487" s="6">
        <x:v>27.1296805565985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3376600</x:v>
      </x:c>
      <x:c r="B1488" s="1">
        <x:v>43770.6036986111</x:v>
      </x:c>
      <x:c r="C1488" s="6">
        <x:v>74.295607125</x:v>
      </x:c>
      <x:c r="D1488" s="13" t="s">
        <x:v>68</x:v>
      </x:c>
      <x:c r="E1488">
        <x:v>9</x:v>
      </x:c>
      <x:c r="F1488" s="14" t="s">
        <x:v>63</x:v>
      </x:c>
      <x:c r="G1488" s="15">
        <x:v>43770.3977168634</x:v>
      </x:c>
      <x:c r="H1488" t="s">
        <x:v>69</x:v>
      </x:c>
      <x:c r="I1488" s="6">
        <x:v>162.363991708252</x:v>
      </x:c>
      <x:c r="J1488" t="s">
        <x:v>66</x:v>
      </x:c>
      <x:c r="K1488" s="6">
        <x:v>27.1203709409197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3376610</x:v>
      </x:c>
      <x:c r="B1489" s="1">
        <x:v>43770.6037328356</x:v>
      </x:c>
      <x:c r="C1489" s="6">
        <x:v>74.3448568683333</x:v>
      </x:c>
      <x:c r="D1489" s="13" t="s">
        <x:v>68</x:v>
      </x:c>
      <x:c r="E1489">
        <x:v>9</x:v>
      </x:c>
      <x:c r="F1489" s="14" t="s">
        <x:v>63</x:v>
      </x:c>
      <x:c r="G1489" s="15">
        <x:v>43770.3977168634</x:v>
      </x:c>
      <x:c r="H1489" t="s">
        <x:v>69</x:v>
      </x:c>
      <x:c r="I1489" s="6">
        <x:v>162.378392672608</x:v>
      </x:c>
      <x:c r="J1489" t="s">
        <x:v>66</x:v>
      </x:c>
      <x:c r="K1489" s="6">
        <x:v>27.1174279064962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3376620</x:v>
      </x:c>
      <x:c r="B1490" s="1">
        <x:v>43770.6037680208</x:v>
      </x:c>
      <x:c r="C1490" s="6">
        <x:v>74.3955374633333</x:v>
      </x:c>
      <x:c r="D1490" s="13" t="s">
        <x:v>68</x:v>
      </x:c>
      <x:c r="E1490">
        <x:v>9</x:v>
      </x:c>
      <x:c r="F1490" s="14" t="s">
        <x:v>63</x:v>
      </x:c>
      <x:c r="G1490" s="15">
        <x:v>43770.3977168634</x:v>
      </x:c>
      <x:c r="H1490" t="s">
        <x:v>69</x:v>
      </x:c>
      <x:c r="I1490" s="6">
        <x:v>162.371695357636</x:v>
      </x:c>
      <x:c r="J1490" t="s">
        <x:v>66</x:v>
      </x:c>
      <x:c r="K1490" s="6">
        <x:v>27.122623264926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3376630</x:v>
      </x:c>
      <x:c r="B1491" s="1">
        <x:v>43770.603802581</x:v>
      </x:c>
      <x:c r="C1491" s="6">
        <x:v>74.445344785</x:v>
      </x:c>
      <x:c r="D1491" s="13" t="s">
        <x:v>68</x:v>
      </x:c>
      <x:c r="E1491">
        <x:v>9</x:v>
      </x:c>
      <x:c r="F1491" s="14" t="s">
        <x:v>63</x:v>
      </x:c>
      <x:c r="G1491" s="15">
        <x:v>43770.3977168634</x:v>
      </x:c>
      <x:c r="H1491" t="s">
        <x:v>69</x:v>
      </x:c>
      <x:c r="I1491" s="6">
        <x:v>162.418495544698</x:v>
      </x:c>
      <x:c r="J1491" t="s">
        <x:v>66</x:v>
      </x:c>
      <x:c r="K1491" s="6">
        <x:v>27.116887349433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3376640</x:v>
      </x:c>
      <x:c r="B1492" s="1">
        <x:v>43770.6038373843</x:v>
      </x:c>
      <x:c r="C1492" s="6">
        <x:v>74.4954420416667</x:v>
      </x:c>
      <x:c r="D1492" s="13" t="s">
        <x:v>68</x:v>
      </x:c>
      <x:c r="E1492">
        <x:v>9</x:v>
      </x:c>
      <x:c r="F1492" s="14" t="s">
        <x:v>63</x:v>
      </x:c>
      <x:c r="G1492" s="15">
        <x:v>43770.3977168634</x:v>
      </x:c>
      <x:c r="H1492" t="s">
        <x:v>69</x:v>
      </x:c>
      <x:c r="I1492" s="6">
        <x:v>162.201369013333</x:v>
      </x:c>
      <x:c r="J1492" t="s">
        <x:v>66</x:v>
      </x:c>
      <x:c r="K1492" s="6">
        <x:v>27.1230136679078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3376650</x:v>
      </x:c>
      <x:c r="B1493" s="1">
        <x:v>43770.6038724884</x:v>
      </x:c>
      <x:c r="C1493" s="6">
        <x:v>74.5459856166667</x:v>
      </x:c>
      <x:c r="D1493" s="13" t="s">
        <x:v>68</x:v>
      </x:c>
      <x:c r="E1493">
        <x:v>9</x:v>
      </x:c>
      <x:c r="F1493" s="14" t="s">
        <x:v>63</x:v>
      </x:c>
      <x:c r="G1493" s="15">
        <x:v>43770.3977168634</x:v>
      </x:c>
      <x:c r="H1493" t="s">
        <x:v>69</x:v>
      </x:c>
      <x:c r="I1493" s="6">
        <x:v>162.174707423038</x:v>
      </x:c>
      <x:c r="J1493" t="s">
        <x:v>66</x:v>
      </x:c>
      <x:c r="K1493" s="6">
        <x:v>27.1322932598323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3376660</x:v>
      </x:c>
      <x:c r="B1494" s="1">
        <x:v>43770.6039062847</x:v>
      </x:c>
      <x:c r="C1494" s="6">
        <x:v>74.5946843283333</x:v>
      </x:c>
      <x:c r="D1494" s="13" t="s">
        <x:v>68</x:v>
      </x:c>
      <x:c r="E1494">
        <x:v>9</x:v>
      </x:c>
      <x:c r="F1494" s="14" t="s">
        <x:v>63</x:v>
      </x:c>
      <x:c r="G1494" s="15">
        <x:v>43770.3977168634</x:v>
      </x:c>
      <x:c r="H1494" t="s">
        <x:v>69</x:v>
      </x:c>
      <x:c r="I1494" s="6">
        <x:v>162.259979089618</x:v>
      </x:c>
      <x:c r="J1494" t="s">
        <x:v>66</x:v>
      </x:c>
      <x:c r="K1494" s="6">
        <x:v>27.1225031409408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3376670</x:v>
      </x:c>
      <x:c r="B1495" s="1">
        <x:v>43770.6039415509</x:v>
      </x:c>
      <x:c r="C1495" s="6">
        <x:v>74.64543935</x:v>
      </x:c>
      <x:c r="D1495" s="13" t="s">
        <x:v>68</x:v>
      </x:c>
      <x:c r="E1495">
        <x:v>9</x:v>
      </x:c>
      <x:c r="F1495" s="14" t="s">
        <x:v>63</x:v>
      </x:c>
      <x:c r="G1495" s="15">
        <x:v>43770.3977168634</x:v>
      </x:c>
      <x:c r="H1495" t="s">
        <x:v>69</x:v>
      </x:c>
      <x:c r="I1495" s="6">
        <x:v>162.187401988013</x:v>
      </x:c>
      <x:c r="J1495" t="s">
        <x:v>66</x:v>
      </x:c>
      <x:c r="K1495" s="6">
        <x:v>27.1143947818819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3376680</x:v>
      </x:c>
      <x:c r="B1496" s="1">
        <x:v>43770.6039760069</x:v>
      </x:c>
      <x:c r="C1496" s="6">
        <x:v>74.6950684216667</x:v>
      </x:c>
      <x:c r="D1496" s="13" t="s">
        <x:v>68</x:v>
      </x:c>
      <x:c r="E1496">
        <x:v>9</x:v>
      </x:c>
      <x:c r="F1496" s="14" t="s">
        <x:v>63</x:v>
      </x:c>
      <x:c r="G1496" s="15">
        <x:v>43770.3977168634</x:v>
      </x:c>
      <x:c r="H1496" t="s">
        <x:v>69</x:v>
      </x:c>
      <x:c r="I1496" s="6">
        <x:v>162.247503775866</x:v>
      </x:c>
      <x:c r="J1496" t="s">
        <x:v>66</x:v>
      </x:c>
      <x:c r="K1496" s="6">
        <x:v>27.1085387569647</x:v>
      </x:c>
      <x:c r="L1496" t="s">
        <x:v>64</x:v>
      </x:c>
      <x:c r="M1496" s="6">
        <x:v>1010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3376690</x:v>
      </x:c>
      <x:c r="B1497" s="1">
        <x:v>43770.6040109606</x:v>
      </x:c>
      <x:c r="C1497" s="6">
        <x:v>74.7454184683333</x:v>
      </x:c>
      <x:c r="D1497" s="13" t="s">
        <x:v>68</x:v>
      </x:c>
      <x:c r="E1497">
        <x:v>9</x:v>
      </x:c>
      <x:c r="F1497" s="14" t="s">
        <x:v>63</x:v>
      </x:c>
      <x:c r="G1497" s="15">
        <x:v>43770.3977168634</x:v>
      </x:c>
      <x:c r="H1497" t="s">
        <x:v>69</x:v>
      </x:c>
      <x:c r="I1497" s="6">
        <x:v>162.181733618355</x:v>
      </x:c>
      <x:c r="J1497" t="s">
        <x:v>66</x:v>
      </x:c>
      <x:c r="K1497" s="6">
        <x:v>27.1193799188359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3376700</x:v>
      </x:c>
      <x:c r="B1498" s="1">
        <x:v>43770.6040452894</x:v>
      </x:c>
      <x:c r="C1498" s="6">
        <x:v>74.7948435616667</x:v>
      </x:c>
      <x:c r="D1498" s="13" t="s">
        <x:v>68</x:v>
      </x:c>
      <x:c r="E1498">
        <x:v>9</x:v>
      </x:c>
      <x:c r="F1498" s="14" t="s">
        <x:v>63</x:v>
      </x:c>
      <x:c r="G1498" s="15">
        <x:v>43770.3977168634</x:v>
      </x:c>
      <x:c r="H1498" t="s">
        <x:v>69</x:v>
      </x:c>
      <x:c r="I1498" s="6">
        <x:v>162.077282460638</x:v>
      </x:c>
      <x:c r="J1498" t="s">
        <x:v>66</x:v>
      </x:c>
      <x:c r="K1498" s="6">
        <x:v>27.1216322421774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3376710</x:v>
      </x:c>
      <x:c r="B1499" s="1">
        <x:v>43770.6040800116</x:v>
      </x:c>
      <x:c r="C1499" s="6">
        <x:v>74.844808295</x:v>
      </x:c>
      <x:c r="D1499" s="13" t="s">
        <x:v>68</x:v>
      </x:c>
      <x:c r="E1499">
        <x:v>9</x:v>
      </x:c>
      <x:c r="F1499" s="14" t="s">
        <x:v>63</x:v>
      </x:c>
      <x:c r="G1499" s="15">
        <x:v>43770.3977168634</x:v>
      </x:c>
      <x:c r="H1499" t="s">
        <x:v>69</x:v>
      </x:c>
      <x:c r="I1499" s="6">
        <x:v>162.123515659463</x:v>
      </x:c>
      <x:c r="J1499" t="s">
        <x:v>66</x:v>
      </x:c>
      <x:c r="K1499" s="6">
        <x:v>27.093042863391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3376720</x:v>
      </x:c>
      <x:c r="B1500" s="1">
        <x:v>43770.6041150116</x:v>
      </x:c>
      <x:c r="C1500" s="6">
        <x:v>74.8952528466667</x:v>
      </x:c>
      <x:c r="D1500" s="13" t="s">
        <x:v>68</x:v>
      </x:c>
      <x:c r="E1500">
        <x:v>9</x:v>
      </x:c>
      <x:c r="F1500" s="14" t="s">
        <x:v>63</x:v>
      </x:c>
      <x:c r="G1500" s="15">
        <x:v>43770.3977168634</x:v>
      </x:c>
      <x:c r="H1500" t="s">
        <x:v>69</x:v>
      </x:c>
      <x:c r="I1500" s="6">
        <x:v>161.951416092982</x:v>
      </x:c>
      <x:c r="J1500" t="s">
        <x:v>66</x:v>
      </x:c>
      <x:c r="K1500" s="6">
        <x:v>27.1206412197207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3376730</x:v>
      </x:c>
      <x:c r="B1501" s="1">
        <x:v>43770.6041495023</x:v>
      </x:c>
      <x:c r="C1501" s="6">
        <x:v>74.9449052283333</x:v>
      </x:c>
      <x:c r="D1501" s="13" t="s">
        <x:v>68</x:v>
      </x:c>
      <x:c r="E1501">
        <x:v>9</x:v>
      </x:c>
      <x:c r="F1501" s="14" t="s">
        <x:v>63</x:v>
      </x:c>
      <x:c r="G1501" s="15">
        <x:v>43770.3977168634</x:v>
      </x:c>
      <x:c r="H1501" t="s">
        <x:v>69</x:v>
      </x:c>
      <x:c r="I1501" s="6">
        <x:v>161.853728076875</x:v>
      </x:c>
      <x:c r="J1501" t="s">
        <x:v>66</x:v>
      </x:c>
      <x:c r="K1501" s="6">
        <x:v>27.1330140059099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3376740</x:v>
      </x:c>
      <x:c r="B1502" s="1">
        <x:v>43770.6041848727</x:v>
      </x:c>
      <x:c r="C1502" s="6">
        <x:v>74.9958130933333</x:v>
      </x:c>
      <x:c r="D1502" s="13" t="s">
        <x:v>68</x:v>
      </x:c>
      <x:c r="E1502">
        <x:v>9</x:v>
      </x:c>
      <x:c r="F1502" s="14" t="s">
        <x:v>63</x:v>
      </x:c>
      <x:c r="G1502" s="15">
        <x:v>43770.3977168634</x:v>
      </x:c>
      <x:c r="H1502" t="s">
        <x:v>69</x:v>
      </x:c>
      <x:c r="I1502" s="6">
        <x:v>161.93046225382</x:v>
      </x:c>
      <x:c r="J1502" t="s">
        <x:v>66</x:v>
      </x:c>
      <x:c r="K1502" s="6">
        <x:v>27.1134638233912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3376750</x:v>
      </x:c>
      <x:c r="B1503" s="1">
        <x:v>43770.604218831</x:v>
      </x:c>
      <x:c r="C1503" s="6">
        <x:v>75.0447083383333</x:v>
      </x:c>
      <x:c r="D1503" s="13" t="s">
        <x:v>68</x:v>
      </x:c>
      <x:c r="E1503">
        <x:v>9</x:v>
      </x:c>
      <x:c r="F1503" s="14" t="s">
        <x:v>63</x:v>
      </x:c>
      <x:c r="G1503" s="15">
        <x:v>43770.3977168634</x:v>
      </x:c>
      <x:c r="H1503" t="s">
        <x:v>69</x:v>
      </x:c>
      <x:c r="I1503" s="6">
        <x:v>161.99832616499</x:v>
      </x:c>
      <x:c r="J1503" t="s">
        <x:v>66</x:v>
      </x:c>
      <x:c r="K1503" s="6">
        <x:v>27.1225031409408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3376760</x:v>
      </x:c>
      <x:c r="B1504" s="1">
        <x:v>43770.6042539699</x:v>
      </x:c>
      <x:c r="C1504" s="6">
        <x:v>75.0953482833333</x:v>
      </x:c>
      <x:c r="D1504" s="13" t="s">
        <x:v>68</x:v>
      </x:c>
      <x:c r="E1504">
        <x:v>9</x:v>
      </x:c>
      <x:c r="F1504" s="14" t="s">
        <x:v>63</x:v>
      </x:c>
      <x:c r="G1504" s="15">
        <x:v>43770.3977168634</x:v>
      </x:c>
      <x:c r="H1504" t="s">
        <x:v>69</x:v>
      </x:c>
      <x:c r="I1504" s="6">
        <x:v>162.097860417944</x:v>
      </x:c>
      <x:c r="J1504" t="s">
        <x:v>66</x:v>
      </x:c>
      <x:c r="K1504" s="6">
        <x:v>27.1097700228938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3376770</x:v>
      </x:c>
      <x:c r="B1505" s="1">
        <x:v>43770.6042888542</x:v>
      </x:c>
      <x:c r="C1505" s="6">
        <x:v>75.145543265</x:v>
      </x:c>
      <x:c r="D1505" s="13" t="s">
        <x:v>68</x:v>
      </x:c>
      <x:c r="E1505">
        <x:v>9</x:v>
      </x:c>
      <x:c r="F1505" s="14" t="s">
        <x:v>63</x:v>
      </x:c>
      <x:c r="G1505" s="15">
        <x:v>43770.3977168634</x:v>
      </x:c>
      <x:c r="H1505" t="s">
        <x:v>69</x:v>
      </x:c>
      <x:c r="I1505" s="6">
        <x:v>162.194864488134</x:v>
      </x:c>
      <x:c r="J1505" t="s">
        <x:v>66</x:v>
      </x:c>
      <x:c r="K1505" s="6">
        <x:v>27.1013914173195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3376780</x:v>
      </x:c>
      <x:c r="B1506" s="1">
        <x:v>43770.6043232639</x:v>
      </x:c>
      <x:c r="C1506" s="6">
        <x:v>75.1951097583333</x:v>
      </x:c>
      <x:c r="D1506" s="13" t="s">
        <x:v>68</x:v>
      </x:c>
      <x:c r="E1506">
        <x:v>9</x:v>
      </x:c>
      <x:c r="F1506" s="14" t="s">
        <x:v>63</x:v>
      </x:c>
      <x:c r="G1506" s="15">
        <x:v>43770.3977168634</x:v>
      </x:c>
      <x:c r="H1506" t="s">
        <x:v>69</x:v>
      </x:c>
      <x:c r="I1506" s="6">
        <x:v>162.128204025241</x:v>
      </x:c>
      <x:c r="J1506" t="s">
        <x:v>66</x:v>
      </x:c>
      <x:c r="K1506" s="6">
        <x:v>27.1226833269202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3376790</x:v>
      </x:c>
      <x:c r="B1507" s="1">
        <x:v>43770.6043582986</x:v>
      </x:c>
      <x:c r="C1507" s="6">
        <x:v>75.245524725</x:v>
      </x:c>
      <x:c r="D1507" s="13" t="s">
        <x:v>68</x:v>
      </x:c>
      <x:c r="E1507">
        <x:v>9</x:v>
      </x:c>
      <x:c r="F1507" s="14" t="s">
        <x:v>63</x:v>
      </x:c>
      <x:c r="G1507" s="15">
        <x:v>43770.3977168634</x:v>
      </x:c>
      <x:c r="H1507" t="s">
        <x:v>69</x:v>
      </x:c>
      <x:c r="I1507" s="6">
        <x:v>162.191308599996</x:v>
      </x:c>
      <x:c r="J1507" t="s">
        <x:v>66</x:v>
      </x:c>
      <x:c r="K1507" s="6">
        <x:v>27.1097700228938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3376800</x:v>
      </x:c>
      <x:c r="B1508" s="1">
        <x:v>43770.6043925926</x:v>
      </x:c>
      <x:c r="C1508" s="6">
        <x:v>75.294955455</x:v>
      </x:c>
      <x:c r="D1508" s="13" t="s">
        <x:v>68</x:v>
      </x:c>
      <x:c r="E1508">
        <x:v>9</x:v>
      </x:c>
      <x:c r="F1508" s="14" t="s">
        <x:v>63</x:v>
      </x:c>
      <x:c r="G1508" s="15">
        <x:v>43770.3977168634</x:v>
      </x:c>
      <x:c r="H1508" t="s">
        <x:v>69</x:v>
      </x:c>
      <x:c r="I1508" s="6">
        <x:v>162.062958672902</x:v>
      </x:c>
      <x:c r="J1508" t="s">
        <x:v>66</x:v>
      </x:c>
      <x:c r="K1508" s="6">
        <x:v>27.1283892212691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3376810</x:v>
      </x:c>
      <x:c r="B1509" s="1">
        <x:v>43770.6044277778</x:v>
      </x:c>
      <x:c r="C1509" s="6">
        <x:v>75.34563452</x:v>
      </x:c>
      <x:c r="D1509" s="13" t="s">
        <x:v>68</x:v>
      </x:c>
      <x:c r="E1509">
        <x:v>9</x:v>
      </x:c>
      <x:c r="F1509" s="14" t="s">
        <x:v>63</x:v>
      </x:c>
      <x:c r="G1509" s="15">
        <x:v>43770.3977168634</x:v>
      </x:c>
      <x:c r="H1509" t="s">
        <x:v>69</x:v>
      </x:c>
      <x:c r="I1509" s="6">
        <x:v>162.006827456302</x:v>
      </x:c>
      <x:c r="J1509" t="s">
        <x:v>66</x:v>
      </x:c>
      <x:c r="K1509" s="6">
        <x:v>27.1092895288189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3376820</x:v>
      </x:c>
      <x:c r="B1510" s="1">
        <x:v>43770.6044622338</x:v>
      </x:c>
      <x:c r="C1510" s="6">
        <x:v>75.39519875</x:v>
      </x:c>
      <x:c r="D1510" s="13" t="s">
        <x:v>68</x:v>
      </x:c>
      <x:c r="E1510">
        <x:v>9</x:v>
      </x:c>
      <x:c r="F1510" s="14" t="s">
        <x:v>63</x:v>
      </x:c>
      <x:c r="G1510" s="15">
        <x:v>43770.3977168634</x:v>
      </x:c>
      <x:c r="H1510" t="s">
        <x:v>69</x:v>
      </x:c>
      <x:c r="I1510" s="6">
        <x:v>162.041179194412</x:v>
      </x:c>
      <x:c r="J1510" t="s">
        <x:v>66</x:v>
      </x:c>
      <x:c r="K1510" s="6">
        <x:v>27.0946044618277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3376830</x:v>
      </x:c>
      <x:c r="B1511" s="1">
        <x:v>43770.6044967593</x:v>
      </x:c>
      <x:c r="C1511" s="6">
        <x:v>75.4449628616667</x:v>
      </x:c>
      <x:c r="D1511" s="13" t="s">
        <x:v>68</x:v>
      </x:c>
      <x:c r="E1511">
        <x:v>9</x:v>
      </x:c>
      <x:c r="F1511" s="14" t="s">
        <x:v>63</x:v>
      </x:c>
      <x:c r="G1511" s="15">
        <x:v>43770.3977168634</x:v>
      </x:c>
      <x:c r="H1511" t="s">
        <x:v>69</x:v>
      </x:c>
      <x:c r="I1511" s="6">
        <x:v>161.81378921216</x:v>
      </x:c>
      <x:c r="J1511" t="s">
        <x:v>66</x:v>
      </x:c>
      <x:c r="K1511" s="6">
        <x:v>27.1067969669093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3376840</x:v>
      </x:c>
      <x:c r="B1512" s="1">
        <x:v>43770.604531794</x:v>
      </x:c>
      <x:c r="C1512" s="6">
        <x:v>75.4953976833333</x:v>
      </x:c>
      <x:c r="D1512" s="13" t="s">
        <x:v>68</x:v>
      </x:c>
      <x:c r="E1512">
        <x:v>9</x:v>
      </x:c>
      <x:c r="F1512" s="14" t="s">
        <x:v>63</x:v>
      </x:c>
      <x:c r="G1512" s="15">
        <x:v>43770.3977168634</x:v>
      </x:c>
      <x:c r="H1512" t="s">
        <x:v>69</x:v>
      </x:c>
      <x:c r="I1512" s="6">
        <x:v>162.054814663853</x:v>
      </x:c>
      <x:c r="J1512" t="s">
        <x:v>66</x:v>
      </x:c>
      <x:c r="K1512" s="6">
        <x:v>27.0918116035973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3376850</x:v>
      </x:c>
      <x:c r="B1513" s="1">
        <x:v>43770.6045666667</x:v>
      </x:c>
      <x:c r="C1513" s="6">
        <x:v>75.5456112633333</x:v>
      </x:c>
      <x:c r="D1513" s="13" t="s">
        <x:v>68</x:v>
      </x:c>
      <x:c r="E1513">
        <x:v>9</x:v>
      </x:c>
      <x:c r="F1513" s="14" t="s">
        <x:v>63</x:v>
      </x:c>
      <x:c r="G1513" s="15">
        <x:v>43770.3977168634</x:v>
      </x:c>
      <x:c r="H1513" t="s">
        <x:v>69</x:v>
      </x:c>
      <x:c r="I1513" s="6">
        <x:v>161.913463606713</x:v>
      </x:c>
      <x:c r="J1513" t="s">
        <x:v>66</x:v>
      </x:c>
      <x:c r="K1513" s="6">
        <x:v>27.1169474113249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3376860</x:v>
      </x:c>
      <x:c r="B1514" s="1">
        <x:v>43770.6046011921</x:v>
      </x:c>
      <x:c r="C1514" s="6">
        <x:v>75.5953468716667</x:v>
      </x:c>
      <x:c r="D1514" s="13" t="s">
        <x:v>68</x:v>
      </x:c>
      <x:c r="E1514">
        <x:v>9</x:v>
      </x:c>
      <x:c r="F1514" s="14" t="s">
        <x:v>63</x:v>
      </x:c>
      <x:c r="G1514" s="15">
        <x:v>43770.3977168634</x:v>
      </x:c>
      <x:c r="H1514" t="s">
        <x:v>69</x:v>
      </x:c>
      <x:c r="I1514" s="6">
        <x:v>162.029851430084</x:v>
      </x:c>
      <x:c r="J1514" t="s">
        <x:v>66</x:v>
      </x:c>
      <x:c r="K1514" s="6">
        <x:v>27.1160464830646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3376870</x:v>
      </x:c>
      <x:c r="B1515" s="1">
        <x:v>43770.6046356481</x:v>
      </x:c>
      <x:c r="C1515" s="6">
        <x:v>75.6449365616667</x:v>
      </x:c>
      <x:c r="D1515" s="13" t="s">
        <x:v>68</x:v>
      </x:c>
      <x:c r="E1515">
        <x:v>9</x:v>
      </x:c>
      <x:c r="F1515" s="14" t="s">
        <x:v>63</x:v>
      </x:c>
      <x:c r="G1515" s="15">
        <x:v>43770.3977168634</x:v>
      </x:c>
      <x:c r="H1515" t="s">
        <x:v>69</x:v>
      </x:c>
      <x:c r="I1515" s="6">
        <x:v>162.062657455577</x:v>
      </x:c>
      <x:c r="J1515" t="s">
        <x:v>66</x:v>
      </x:c>
      <x:c r="K1515" s="6">
        <x:v>27.116977442271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3376880</x:v>
      </x:c>
      <x:c r="B1516" s="1">
        <x:v>43770.6046702546</x:v>
      </x:c>
      <x:c r="C1516" s="6">
        <x:v>75.69475862</x:v>
      </x:c>
      <x:c r="D1516" s="13" t="s">
        <x:v>68</x:v>
      </x:c>
      <x:c r="E1516">
        <x:v>9</x:v>
      </x:c>
      <x:c r="F1516" s="14" t="s">
        <x:v>63</x:v>
      </x:c>
      <x:c r="G1516" s="15">
        <x:v>43770.3977168634</x:v>
      </x:c>
      <x:c r="H1516" t="s">
        <x:v>69</x:v>
      </x:c>
      <x:c r="I1516" s="6">
        <x:v>162.010204730774</x:v>
      </x:c>
      <x:c r="J1516" t="s">
        <x:v>66</x:v>
      </x:c>
      <x:c r="K1516" s="6">
        <x:v>27.1315424828326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3376890</x:v>
      </x:c>
      <x:c r="B1517" s="1">
        <x:v>43770.6047054051</x:v>
      </x:c>
      <x:c r="C1517" s="6">
        <x:v>75.745360065</x:v>
      </x:c>
      <x:c r="D1517" s="13" t="s">
        <x:v>68</x:v>
      </x:c>
      <x:c r="E1517">
        <x:v>9</x:v>
      </x:c>
      <x:c r="F1517" s="14" t="s">
        <x:v>63</x:v>
      </x:c>
      <x:c r="G1517" s="15">
        <x:v>43770.3977168634</x:v>
      </x:c>
      <x:c r="H1517" t="s">
        <x:v>69</x:v>
      </x:c>
      <x:c r="I1517" s="6">
        <x:v>162.217964998957</x:v>
      </x:c>
      <x:c r="J1517" t="s">
        <x:v>66</x:v>
      </x:c>
      <x:c r="K1517" s="6">
        <x:v>27.1004904932342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3376900</x:v>
      </x:c>
      <x:c r="B1518" s="1">
        <x:v>43770.6047398958</x:v>
      </x:c>
      <x:c r="C1518" s="6">
        <x:v>75.7950593883333</x:v>
      </x:c>
      <x:c r="D1518" s="13" t="s">
        <x:v>68</x:v>
      </x:c>
      <x:c r="E1518">
        <x:v>9</x:v>
      </x:c>
      <x:c r="F1518" s="14" t="s">
        <x:v>63</x:v>
      </x:c>
      <x:c r="G1518" s="15">
        <x:v>43770.3977168634</x:v>
      </x:c>
      <x:c r="H1518" t="s">
        <x:v>69</x:v>
      </x:c>
      <x:c r="I1518" s="6">
        <x:v>162.046172627387</x:v>
      </x:c>
      <x:c r="J1518" t="s">
        <x:v>66</x:v>
      </x:c>
      <x:c r="K1518" s="6">
        <x:v>27.1050551777571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3376910</x:v>
      </x:c>
      <x:c r="B1519" s="1">
        <x:v>43770.6047752315</x:v>
      </x:c>
      <x:c r="C1519" s="6">
        <x:v>75.8459403866667</x:v>
      </x:c>
      <x:c r="D1519" s="13" t="s">
        <x:v>68</x:v>
      </x:c>
      <x:c r="E1519">
        <x:v>9</x:v>
      </x:c>
      <x:c r="F1519" s="14" t="s">
        <x:v>63</x:v>
      </x:c>
      <x:c r="G1519" s="15">
        <x:v>43770.3977168634</x:v>
      </x:c>
      <x:c r="H1519" t="s">
        <x:v>69</x:v>
      </x:c>
      <x:c r="I1519" s="6">
        <x:v>162.072631140211</x:v>
      </x:c>
      <x:c r="J1519" t="s">
        <x:v>66</x:v>
      </x:c>
      <x:c r="K1519" s="6">
        <x:v>27.1149353385431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3376920</x:v>
      </x:c>
      <x:c r="B1520" s="1">
        <x:v>43770.6048095255</x:v>
      </x:c>
      <x:c r="C1520" s="6">
        <x:v>75.8953215866667</x:v>
      </x:c>
      <x:c r="D1520" s="13" t="s">
        <x:v>68</x:v>
      </x:c>
      <x:c r="E1520">
        <x:v>9</x:v>
      </x:c>
      <x:c r="F1520" s="14" t="s">
        <x:v>63</x:v>
      </x:c>
      <x:c r="G1520" s="15">
        <x:v>43770.3977168634</x:v>
      </x:c>
      <x:c r="H1520" t="s">
        <x:v>69</x:v>
      </x:c>
      <x:c r="I1520" s="6">
        <x:v>162.229089931432</x:v>
      </x:c>
      <x:c r="J1520" t="s">
        <x:v>66</x:v>
      </x:c>
      <x:c r="K1520" s="6">
        <x:v>27.1058660105255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3376930</x:v>
      </x:c>
      <x:c r="B1521" s="1">
        <x:v>43770.604844294</x:v>
      </x:c>
      <x:c r="C1521" s="6">
        <x:v>75.94535851</x:v>
      </x:c>
      <x:c r="D1521" s="13" t="s">
        <x:v>68</x:v>
      </x:c>
      <x:c r="E1521">
        <x:v>9</x:v>
      </x:c>
      <x:c r="F1521" s="14" t="s">
        <x:v>63</x:v>
      </x:c>
      <x:c r="G1521" s="15">
        <x:v>43770.3977168634</x:v>
      </x:c>
      <x:c r="H1521" t="s">
        <x:v>69</x:v>
      </x:c>
      <x:c r="I1521" s="6">
        <x:v>162.132845582621</x:v>
      </x:c>
      <x:c r="J1521" t="s">
        <x:v>66</x:v>
      </x:c>
      <x:c r="K1521" s="6">
        <x:v>27.1179084017358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3376940</x:v>
      </x:c>
      <x:c r="B1522" s="1">
        <x:v>43770.604878669</x:v>
      </x:c>
      <x:c r="C1522" s="6">
        <x:v>75.9948953966667</x:v>
      </x:c>
      <x:c r="D1522" s="13" t="s">
        <x:v>68</x:v>
      </x:c>
      <x:c r="E1522">
        <x:v>9</x:v>
      </x:c>
      <x:c r="F1522" s="14" t="s">
        <x:v>63</x:v>
      </x:c>
      <x:c r="G1522" s="15">
        <x:v>43770.3977168634</x:v>
      </x:c>
      <x:c r="H1522" t="s">
        <x:v>69</x:v>
      </x:c>
      <x:c r="I1522" s="6">
        <x:v>162.235518517675</x:v>
      </x:c>
      <x:c r="J1522" t="s">
        <x:v>66</x:v>
      </x:c>
      <x:c r="K1522" s="6">
        <x:v>27.1122025252039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3376950</x:v>
      </x:c>
      <x:c r="B1523" s="1">
        <x:v>43770.6049136227</x:v>
      </x:c>
      <x:c r="C1523" s="6">
        <x:v>76.0452273633333</x:v>
      </x:c>
      <x:c r="D1523" s="13" t="s">
        <x:v>68</x:v>
      </x:c>
      <x:c r="E1523">
        <x:v>9</x:v>
      </x:c>
      <x:c r="F1523" s="14" t="s">
        <x:v>63</x:v>
      </x:c>
      <x:c r="G1523" s="15">
        <x:v>43770.3977168634</x:v>
      </x:c>
      <x:c r="H1523" t="s">
        <x:v>69</x:v>
      </x:c>
      <x:c r="I1523" s="6">
        <x:v>162.25466400015</x:v>
      </x:c>
      <x:c r="J1523" t="s">
        <x:v>66</x:v>
      </x:c>
      <x:c r="K1523" s="6">
        <x:v>27.1121124324941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3376960</x:v>
      </x:c>
      <x:c r="B1524" s="1">
        <x:v>43770.6049482292</x:v>
      </x:c>
      <x:c r="C1524" s="6">
        <x:v>76.095039255</x:v>
      </x:c>
      <x:c r="D1524" s="13" t="s">
        <x:v>68</x:v>
      </x:c>
      <x:c r="E1524">
        <x:v>9</x:v>
      </x:c>
      <x:c r="F1524" s="14" t="s">
        <x:v>63</x:v>
      </x:c>
      <x:c r="G1524" s="15">
        <x:v>43770.3977168634</x:v>
      </x:c>
      <x:c r="H1524" t="s">
        <x:v>69</x:v>
      </x:c>
      <x:c r="I1524" s="6">
        <x:v>162.223153980188</x:v>
      </x:c>
      <x:c r="J1524" t="s">
        <x:v>66</x:v>
      </x:c>
      <x:c r="K1524" s="6">
        <x:v>27.1223830169602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3376970</x:v>
      </x:c>
      <x:c r="B1525" s="1">
        <x:v>43770.6049827546</x:v>
      </x:c>
      <x:c r="C1525" s="6">
        <x:v>76.1447969816667</x:v>
      </x:c>
      <x:c r="D1525" s="13" t="s">
        <x:v>68</x:v>
      </x:c>
      <x:c r="E1525">
        <x:v>9</x:v>
      </x:c>
      <x:c r="F1525" s="14" t="s">
        <x:v>63</x:v>
      </x:c>
      <x:c r="G1525" s="15">
        <x:v>43770.3977168634</x:v>
      </x:c>
      <x:c r="H1525" t="s">
        <x:v>69</x:v>
      </x:c>
      <x:c r="I1525" s="6">
        <x:v>162.500301248476</x:v>
      </x:c>
      <x:c r="J1525" t="s">
        <x:v>66</x:v>
      </x:c>
      <x:c r="K1525" s="6">
        <x:v>27.104004098534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3376980</x:v>
      </x:c>
      <x:c r="B1526" s="1">
        <x:v>43770.6050178588</x:v>
      </x:c>
      <x:c r="C1526" s="6">
        <x:v>76.19533478</x:v>
      </x:c>
      <x:c r="D1526" s="13" t="s">
        <x:v>68</x:v>
      </x:c>
      <x:c r="E1526">
        <x:v>9</x:v>
      </x:c>
      <x:c r="F1526" s="14" t="s">
        <x:v>63</x:v>
      </x:c>
      <x:c r="G1526" s="15">
        <x:v>43770.3977168634</x:v>
      </x:c>
      <x:c r="H1526" t="s">
        <x:v>69</x:v>
      </x:c>
      <x:c r="I1526" s="6">
        <x:v>162.324492307575</x:v>
      </x:c>
      <x:c r="J1526" t="s">
        <x:v>66</x:v>
      </x:c>
      <x:c r="K1526" s="6">
        <x:v>27.1207913746198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3376990</x:v>
      </x:c>
      <x:c r="B1527" s="1">
        <x:v>43770.6050523958</x:v>
      </x:c>
      <x:c r="C1527" s="6">
        <x:v>76.24503963</x:v>
      </x:c>
      <x:c r="D1527" s="13" t="s">
        <x:v>68</x:v>
      </x:c>
      <x:c r="E1527">
        <x:v>9</x:v>
      </x:c>
      <x:c r="F1527" s="14" t="s">
        <x:v>63</x:v>
      </x:c>
      <x:c r="G1527" s="15">
        <x:v>43770.3977168634</x:v>
      </x:c>
      <x:c r="H1527" t="s">
        <x:v>69</x:v>
      </x:c>
      <x:c r="I1527" s="6">
        <x:v>162.276808725856</x:v>
      </x:c>
      <x:c r="J1527" t="s">
        <x:v>66</x:v>
      </x:c>
      <x:c r="K1527" s="6">
        <x:v>27.1152356478369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3377000</x:v>
      </x:c>
      <x:c r="B1528" s="1">
        <x:v>43770.6050875</x:v>
      </x:c>
      <x:c r="C1528" s="6">
        <x:v>76.295600115</x:v>
      </x:c>
      <x:c r="D1528" s="13" t="s">
        <x:v>68</x:v>
      </x:c>
      <x:c r="E1528">
        <x:v>9</x:v>
      </x:c>
      <x:c r="F1528" s="14" t="s">
        <x:v>63</x:v>
      </x:c>
      <x:c r="G1528" s="15">
        <x:v>43770.3977168634</x:v>
      </x:c>
      <x:c r="H1528" t="s">
        <x:v>69</x:v>
      </x:c>
      <x:c r="I1528" s="6">
        <x:v>162.338032362106</x:v>
      </x:c>
      <x:c r="J1528" t="s">
        <x:v>66</x:v>
      </x:c>
      <x:c r="K1528" s="6">
        <x:v>27.1103706405838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3377010</x:v>
      </x:c>
      <x:c r="B1529" s="1">
        <x:v>43770.6051217245</x:v>
      </x:c>
      <x:c r="C1529" s="6">
        <x:v>76.3449103333333</x:v>
      </x:c>
      <x:c r="D1529" s="13" t="s">
        <x:v>68</x:v>
      </x:c>
      <x:c r="E1529">
        <x:v>9</x:v>
      </x:c>
      <x:c r="F1529" s="14" t="s">
        <x:v>63</x:v>
      </x:c>
      <x:c r="G1529" s="15">
        <x:v>43770.3977168634</x:v>
      </x:c>
      <x:c r="H1529" t="s">
        <x:v>69</x:v>
      </x:c>
      <x:c r="I1529" s="6">
        <x:v>162.152013376157</x:v>
      </x:c>
      <x:c r="J1529" t="s">
        <x:v>66</x:v>
      </x:c>
      <x:c r="K1529" s="6">
        <x:v>27.1101604243804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3377020</x:v>
      </x:c>
      <x:c r="B1530" s="1">
        <x:v>43770.6051562847</x:v>
      </x:c>
      <x:c r="C1530" s="6">
        <x:v>76.39468251</x:v>
      </x:c>
      <x:c r="D1530" s="13" t="s">
        <x:v>68</x:v>
      </x:c>
      <x:c r="E1530">
        <x:v>9</x:v>
      </x:c>
      <x:c r="F1530" s="14" t="s">
        <x:v>63</x:v>
      </x:c>
      <x:c r="G1530" s="15">
        <x:v>43770.3977168634</x:v>
      </x:c>
      <x:c r="H1530" t="s">
        <x:v>69</x:v>
      </x:c>
      <x:c r="I1530" s="6">
        <x:v>162.258657579424</x:v>
      </x:c>
      <x:c r="J1530" t="s">
        <x:v>66</x:v>
      </x:c>
      <x:c r="K1530" s="6">
        <x:v>27.1036437285907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3377030</x:v>
      </x:c>
      <x:c r="B1531" s="1">
        <x:v>43770.6051917477</x:v>
      </x:c>
      <x:c r="C1531" s="6">
        <x:v>76.4457197716667</x:v>
      </x:c>
      <x:c r="D1531" s="13" t="s">
        <x:v>68</x:v>
      </x:c>
      <x:c r="E1531">
        <x:v>9</x:v>
      </x:c>
      <x:c r="F1531" s="14" t="s">
        <x:v>63</x:v>
      </x:c>
      <x:c r="G1531" s="15">
        <x:v>43770.3977168634</x:v>
      </x:c>
      <x:c r="H1531" t="s">
        <x:v>69</x:v>
      </x:c>
      <x:c r="I1531" s="6">
        <x:v>162.158469937095</x:v>
      </x:c>
      <x:c r="J1531" t="s">
        <x:v>66</x:v>
      </x:c>
      <x:c r="K1531" s="6">
        <x:v>27.108839065686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3377040</x:v>
      </x:c>
      <x:c r="B1532" s="1">
        <x:v>43770.6052262384</x:v>
      </x:c>
      <x:c r="C1532" s="6">
        <x:v>76.4954057266667</x:v>
      </x:c>
      <x:c r="D1532" s="13" t="s">
        <x:v>68</x:v>
      </x:c>
      <x:c r="E1532">
        <x:v>9</x:v>
      </x:c>
      <x:c r="F1532" s="14" t="s">
        <x:v>63</x:v>
      </x:c>
      <x:c r="G1532" s="15">
        <x:v>43770.3977168634</x:v>
      </x:c>
      <x:c r="H1532" t="s">
        <x:v>69</x:v>
      </x:c>
      <x:c r="I1532" s="6">
        <x:v>162.278539278014</x:v>
      </x:c>
      <x:c r="J1532" t="s">
        <x:v>66</x:v>
      </x:c>
      <x:c r="K1532" s="6">
        <x:v>27.1034034819827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3377050</x:v>
      </x:c>
      <x:c r="B1533" s="1">
        <x:v>43770.6052605671</x:v>
      </x:c>
      <x:c r="C1533" s="6">
        <x:v>76.544852045</x:v>
      </x:c>
      <x:c r="D1533" s="13" t="s">
        <x:v>68</x:v>
      </x:c>
      <x:c r="E1533">
        <x:v>9</x:v>
      </x:c>
      <x:c r="F1533" s="14" t="s">
        <x:v>63</x:v>
      </x:c>
      <x:c r="G1533" s="15">
        <x:v>43770.3977168634</x:v>
      </x:c>
      <x:c r="H1533" t="s">
        <x:v>69</x:v>
      </x:c>
      <x:c r="I1533" s="6">
        <x:v>162.251228338903</x:v>
      </x:c>
      <x:c r="J1533" t="s">
        <x:v>66</x:v>
      </x:c>
      <x:c r="K1533" s="6">
        <x:v>27.1089892200571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3377060</x:v>
      </x:c>
      <x:c r="B1534" s="1">
        <x:v>43770.6052956366</x:v>
      </x:c>
      <x:c r="C1534" s="6">
        <x:v>76.5953396983333</x:v>
      </x:c>
      <x:c r="D1534" s="13" t="s">
        <x:v>68</x:v>
      </x:c>
      <x:c r="E1534">
        <x:v>9</x:v>
      </x:c>
      <x:c r="F1534" s="14" t="s">
        <x:v>63</x:v>
      </x:c>
      <x:c r="G1534" s="15">
        <x:v>43770.3977168634</x:v>
      </x:c>
      <x:c r="H1534" t="s">
        <x:v>69</x:v>
      </x:c>
      <x:c r="I1534" s="6">
        <x:v>162.074338986861</x:v>
      </x:c>
      <x:c r="J1534" t="s">
        <x:v>66</x:v>
      </x:c>
      <x:c r="K1534" s="6">
        <x:v>27.1107610421404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3377070</x:v>
      </x:c>
      <x:c r="B1535" s="1">
        <x:v>43770.6053299769</x:v>
      </x:c>
      <x:c r="C1535" s="6">
        <x:v>76.6447868016667</x:v>
      </x:c>
      <x:c r="D1535" s="13" t="s">
        <x:v>68</x:v>
      </x:c>
      <x:c r="E1535">
        <x:v>9</x:v>
      </x:c>
      <x:c r="F1535" s="14" t="s">
        <x:v>63</x:v>
      </x:c>
      <x:c r="G1535" s="15">
        <x:v>43770.3977168634</x:v>
      </x:c>
      <x:c r="H1535" t="s">
        <x:v>69</x:v>
      </x:c>
      <x:c r="I1535" s="6">
        <x:v>162.233698818246</x:v>
      </x:c>
      <x:c r="J1535" t="s">
        <x:v>66</x:v>
      </x:c>
      <x:c r="K1535" s="6">
        <x:v>27.1087489730667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3377080</x:v>
      </x:c>
      <x:c r="B1536" s="1">
        <x:v>43770.6053650463</x:v>
      </x:c>
      <x:c r="C1536" s="6">
        <x:v>76.6952991183333</x:v>
      </x:c>
      <x:c r="D1536" s="13" t="s">
        <x:v>68</x:v>
      </x:c>
      <x:c r="E1536">
        <x:v>9</x:v>
      </x:c>
      <x:c r="F1536" s="14" t="s">
        <x:v>63</x:v>
      </x:c>
      <x:c r="G1536" s="15">
        <x:v>43770.3977168634</x:v>
      </x:c>
      <x:c r="H1536" t="s">
        <x:v>69</x:v>
      </x:c>
      <x:c r="I1536" s="6">
        <x:v>162.203523626424</x:v>
      </x:c>
      <x:c r="J1536" t="s">
        <x:v>66</x:v>
      </x:c>
      <x:c r="K1536" s="6">
        <x:v>27.0996196001815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3377090</x:v>
      </x:c>
      <x:c r="B1537" s="1">
        <x:v>43770.6053993403</x:v>
      </x:c>
      <x:c r="C1537" s="6">
        <x:v>76.7446663766667</x:v>
      </x:c>
      <x:c r="D1537" s="13" t="s">
        <x:v>68</x:v>
      </x:c>
      <x:c r="E1537">
        <x:v>9</x:v>
      </x:c>
      <x:c r="F1537" s="14" t="s">
        <x:v>63</x:v>
      </x:c>
      <x:c r="G1537" s="15">
        <x:v>43770.3977168634</x:v>
      </x:c>
      <x:c r="H1537" t="s">
        <x:v>69</x:v>
      </x:c>
      <x:c r="I1537" s="6">
        <x:v>162.107967481606</x:v>
      </x:c>
      <x:c r="J1537" t="s">
        <x:v>66</x:v>
      </x:c>
      <x:c r="K1537" s="6">
        <x:v>27.0962261225113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3377100</x:v>
      </x:c>
      <x:c r="B1538" s="1">
        <x:v>43770.6054342245</x:v>
      </x:c>
      <x:c r="C1538" s="6">
        <x:v>76.79489695</x:v>
      </x:c>
      <x:c r="D1538" s="13" t="s">
        <x:v>68</x:v>
      </x:c>
      <x:c r="E1538">
        <x:v>9</x:v>
      </x:c>
      <x:c r="F1538" s="14" t="s">
        <x:v>63</x:v>
      </x:c>
      <x:c r="G1538" s="15">
        <x:v>43770.3977168634</x:v>
      </x:c>
      <x:c r="H1538" t="s">
        <x:v>69</x:v>
      </x:c>
      <x:c r="I1538" s="6">
        <x:v>161.960943653841</x:v>
      </x:c>
      <x:c r="J1538" t="s">
        <x:v>66</x:v>
      </x:c>
      <x:c r="K1538" s="6">
        <x:v>27.1186892066476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3377110</x:v>
      </x:c>
      <x:c r="B1539" s="1">
        <x:v>43770.6054687847</x:v>
      </x:c>
      <x:c r="C1539" s="6">
        <x:v>76.8446694283333</x:v>
      </x:c>
      <x:c r="D1539" s="13" t="s">
        <x:v>68</x:v>
      </x:c>
      <x:c r="E1539">
        <x:v>9</x:v>
      </x:c>
      <x:c r="F1539" s="14" t="s">
        <x:v>63</x:v>
      </x:c>
      <x:c r="G1539" s="15">
        <x:v>43770.3977168634</x:v>
      </x:c>
      <x:c r="H1539" t="s">
        <x:v>69</x:v>
      </x:c>
      <x:c r="I1539" s="6">
        <x:v>161.879480426376</x:v>
      </x:c>
      <x:c r="J1539" t="s">
        <x:v>66</x:v>
      </x:c>
      <x:c r="K1539" s="6">
        <x:v>27.1124427724408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3377120</x:v>
      </x:c>
      <x:c r="B1540" s="1">
        <x:v>43770.6055040509</x:v>
      </x:c>
      <x:c r="C1540" s="6">
        <x:v>76.8954703716667</x:v>
      </x:c>
      <x:c r="D1540" s="13" t="s">
        <x:v>68</x:v>
      </x:c>
      <x:c r="E1540">
        <x:v>9</x:v>
      </x:c>
      <x:c r="F1540" s="14" t="s">
        <x:v>63</x:v>
      </x:c>
      <x:c r="G1540" s="15">
        <x:v>43770.3977168634</x:v>
      </x:c>
      <x:c r="H1540" t="s">
        <x:v>69</x:v>
      </x:c>
      <x:c r="I1540" s="6">
        <x:v>162.035659317617</x:v>
      </x:c>
      <x:c r="J1540" t="s">
        <x:v>66</x:v>
      </x:c>
      <x:c r="K1540" s="6">
        <x:v>27.0995595385998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3377130</x:v>
      </x:c>
      <x:c r="B1541" s="1">
        <x:v>43770.6055424421</x:v>
      </x:c>
      <x:c r="C1541" s="6">
        <x:v>76.9507002683333</x:v>
      </x:c>
      <x:c r="D1541" s="13" t="s">
        <x:v>68</x:v>
      </x:c>
      <x:c r="E1541">
        <x:v>9</x:v>
      </x:c>
      <x:c r="F1541" s="14" t="s">
        <x:v>63</x:v>
      </x:c>
      <x:c r="G1541" s="15">
        <x:v>43770.3977168634</x:v>
      </x:c>
      <x:c r="H1541" t="s">
        <x:v>69</x:v>
      </x:c>
      <x:c r="I1541" s="6">
        <x:v>162.029596944397</x:v>
      </x:c>
      <x:c r="J1541" t="s">
        <x:v>66</x:v>
      </x:c>
      <x:c r="K1541" s="6">
        <x:v>27.096976891612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3377140</x:v>
      </x:c>
      <x:c r="B1542" s="1">
        <x:v>43770.6055730324</x:v>
      </x:c>
      <x:c r="C1542" s="6">
        <x:v>76.9947646633333</x:v>
      </x:c>
      <x:c r="D1542" s="13" t="s">
        <x:v>68</x:v>
      </x:c>
      <x:c r="E1542">
        <x:v>9</x:v>
      </x:c>
      <x:c r="F1542" s="14" t="s">
        <x:v>63</x:v>
      </x:c>
      <x:c r="G1542" s="15">
        <x:v>43770.3977168634</x:v>
      </x:c>
      <x:c r="H1542" t="s">
        <x:v>69</x:v>
      </x:c>
      <x:c r="I1542" s="6">
        <x:v>162.047880598023</x:v>
      </x:c>
      <x:c r="J1542" t="s">
        <x:v>66</x:v>
      </x:c>
      <x:c r="K1542" s="6">
        <x:v>27.1008808936417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3377150</x:v>
      </x:c>
      <x:c r="B1543" s="1">
        <x:v>43770.6056079861</x:v>
      </x:c>
      <x:c r="C1543" s="6">
        <x:v>77.0451109383333</x:v>
      </x:c>
      <x:c r="D1543" s="13" t="s">
        <x:v>68</x:v>
      </x:c>
      <x:c r="E1543">
        <x:v>9</x:v>
      </x:c>
      <x:c r="F1543" s="14" t="s">
        <x:v>63</x:v>
      </x:c>
      <x:c r="G1543" s="15">
        <x:v>43770.3977168634</x:v>
      </x:c>
      <x:c r="H1543" t="s">
        <x:v>69</x:v>
      </x:c>
      <x:c r="I1543" s="6">
        <x:v>162.079126543472</x:v>
      </x:c>
      <x:c r="J1543" t="s">
        <x:v>66</x:v>
      </x:c>
      <x:c r="K1543" s="6">
        <x:v>27.1059561030679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3377160</x:v>
      </x:c>
      <x:c r="B1544" s="1">
        <x:v>43770.6056425116</x:v>
      </x:c>
      <x:c r="C1544" s="6">
        <x:v>77.0948312116667</x:v>
      </x:c>
      <x:c r="D1544" s="13" t="s">
        <x:v>68</x:v>
      </x:c>
      <x:c r="E1544">
        <x:v>9</x:v>
      </x:c>
      <x:c r="F1544" s="14" t="s">
        <x:v>63</x:v>
      </x:c>
      <x:c r="G1544" s="15">
        <x:v>43770.3977168634</x:v>
      </x:c>
      <x:c r="H1544" t="s">
        <x:v>69</x:v>
      </x:c>
      <x:c r="I1544" s="6">
        <x:v>161.985469790351</x:v>
      </x:c>
      <x:c r="J1544" t="s">
        <x:v>66</x:v>
      </x:c>
      <x:c r="K1544" s="6">
        <x:v>27.0945444003355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3377170</x:v>
      </x:c>
      <x:c r="B1545" s="1">
        <x:v>43770.6056775463</x:v>
      </x:c>
      <x:c r="C1545" s="6">
        <x:v>77.1452551733333</x:v>
      </x:c>
      <x:c r="D1545" s="13" t="s">
        <x:v>68</x:v>
      </x:c>
      <x:c r="E1545">
        <x:v>9</x:v>
      </x:c>
      <x:c r="F1545" s="14" t="s">
        <x:v>63</x:v>
      </x:c>
      <x:c r="G1545" s="15">
        <x:v>43770.3977168634</x:v>
      </x:c>
      <x:c r="H1545" t="s">
        <x:v>69</x:v>
      </x:c>
      <x:c r="I1545" s="6">
        <x:v>161.85356446999</x:v>
      </x:c>
      <x:c r="J1545" t="s">
        <x:v>66</x:v>
      </x:c>
      <x:c r="K1545" s="6">
        <x:v>27.1062864424093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3377180</x:v>
      </x:c>
      <x:c r="B1546" s="1">
        <x:v>43770.6057119213</x:v>
      </x:c>
      <x:c r="C1546" s="6">
        <x:v>77.1947785516667</x:v>
      </x:c>
      <x:c r="D1546" s="13" t="s">
        <x:v>68</x:v>
      </x:c>
      <x:c r="E1546">
        <x:v>9</x:v>
      </x:c>
      <x:c r="F1546" s="14" t="s">
        <x:v>63</x:v>
      </x:c>
      <x:c r="G1546" s="15">
        <x:v>43770.3977168634</x:v>
      </x:c>
      <x:c r="H1546" t="s">
        <x:v>69</x:v>
      </x:c>
      <x:c r="I1546" s="6">
        <x:v>162.038840972793</x:v>
      </x:c>
      <x:c r="J1546" t="s">
        <x:v>66</x:v>
      </x:c>
      <x:c r="K1546" s="6">
        <x:v>27.1065567200758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3377190</x:v>
      </x:c>
      <x:c r="B1547" s="1">
        <x:v>43770.6057469097</x:v>
      </x:c>
      <x:c r="C1547" s="6">
        <x:v>77.2451647366667</x:v>
      </x:c>
      <x:c r="D1547" s="13" t="s">
        <x:v>68</x:v>
      </x:c>
      <x:c r="E1547">
        <x:v>9</x:v>
      </x:c>
      <x:c r="F1547" s="14" t="s">
        <x:v>63</x:v>
      </x:c>
      <x:c r="G1547" s="15">
        <x:v>43770.3977168634</x:v>
      </x:c>
      <x:c r="H1547" t="s">
        <x:v>69</x:v>
      </x:c>
      <x:c r="I1547" s="6">
        <x:v>162.021629323874</x:v>
      </x:c>
      <x:c r="J1547" t="s">
        <x:v>66</x:v>
      </x:c>
      <x:c r="K1547" s="6">
        <x:v>27.0947846463096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3377200</x:v>
      </x:c>
      <x:c r="B1548" s="1">
        <x:v>43770.6057817477</x:v>
      </x:c>
      <x:c r="C1548" s="6">
        <x:v>77.2953533916667</x:v>
      </x:c>
      <x:c r="D1548" s="13" t="s">
        <x:v>68</x:v>
      </x:c>
      <x:c r="E1548">
        <x:v>9</x:v>
      </x:c>
      <x:c r="F1548" s="14" t="s">
        <x:v>63</x:v>
      </x:c>
      <x:c r="G1548" s="15">
        <x:v>43770.3977168634</x:v>
      </x:c>
      <x:c r="H1548" t="s">
        <x:v>69</x:v>
      </x:c>
      <x:c r="I1548" s="6">
        <x:v>161.924307441695</x:v>
      </x:c>
      <x:c r="J1548" t="s">
        <x:v>66</x:v>
      </x:c>
      <x:c r="K1548" s="6">
        <x:v>27.1147251220536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3377210</x:v>
      </x:c>
      <x:c r="B1549" s="1">
        <x:v>43770.6058162384</x:v>
      </x:c>
      <x:c r="C1549" s="6">
        <x:v>77.3450079983333</x:v>
      </x:c>
      <x:c r="D1549" s="13" t="s">
        <x:v>68</x:v>
      </x:c>
      <x:c r="E1549">
        <x:v>9</x:v>
      </x:c>
      <x:c r="F1549" s="14" t="s">
        <x:v>63</x:v>
      </x:c>
      <x:c r="G1549" s="15">
        <x:v>43770.3977168634</x:v>
      </x:c>
      <x:c r="H1549" t="s">
        <x:v>69</x:v>
      </x:c>
      <x:c r="I1549" s="6">
        <x:v>161.816261848911</x:v>
      </x:c>
      <x:c r="J1549" t="s">
        <x:v>66</x:v>
      </x:c>
      <x:c r="K1549" s="6">
        <x:v>27.1177582469659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3377220</x:v>
      </x:c>
      <x:c r="B1550" s="1">
        <x:v>43770.6058514699</x:v>
      </x:c>
      <x:c r="C1550" s="6">
        <x:v>77.3957022433333</x:v>
      </x:c>
      <x:c r="D1550" s="13" t="s">
        <x:v>68</x:v>
      </x:c>
      <x:c r="E1550">
        <x:v>9</x:v>
      </x:c>
      <x:c r="F1550" s="14" t="s">
        <x:v>63</x:v>
      </x:c>
      <x:c r="G1550" s="15">
        <x:v>43770.3977168634</x:v>
      </x:c>
      <x:c r="H1550" t="s">
        <x:v>69</x:v>
      </x:c>
      <x:c r="I1550" s="6">
        <x:v>161.83819970905</x:v>
      </x:c>
      <x:c r="J1550" t="s">
        <x:v>66</x:v>
      </x:c>
      <x:c r="K1550" s="6">
        <x:v>27.0979679070815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3377230</x:v>
      </x:c>
      <x:c r="B1551" s="1">
        <x:v>43770.6058856134</x:v>
      </x:c>
      <x:c r="C1551" s="6">
        <x:v>77.444896025</x:v>
      </x:c>
      <x:c r="D1551" s="13" t="s">
        <x:v>68</x:v>
      </x:c>
      <x:c r="E1551">
        <x:v>9</x:v>
      </x:c>
      <x:c r="F1551" s="14" t="s">
        <x:v>63</x:v>
      </x:c>
      <x:c r="G1551" s="15">
        <x:v>43770.3977168634</x:v>
      </x:c>
      <x:c r="H1551" t="s">
        <x:v>69</x:v>
      </x:c>
      <x:c r="I1551" s="6">
        <x:v>161.739999228079</x:v>
      </x:c>
      <x:c r="J1551" t="s">
        <x:v>66</x:v>
      </x:c>
      <x:c r="K1551" s="6">
        <x:v>27.1219325520701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3377240</x:v>
      </x:c>
      <x:c r="B1552" s="1">
        <x:v>43770.6059206366</x:v>
      </x:c>
      <x:c r="C1552" s="6">
        <x:v>77.495351685</x:v>
      </x:c>
      <x:c r="D1552" s="13" t="s">
        <x:v>68</x:v>
      </x:c>
      <x:c r="E1552">
        <x:v>9</x:v>
      </x:c>
      <x:c r="F1552" s="14" t="s">
        <x:v>63</x:v>
      </x:c>
      <x:c r="G1552" s="15">
        <x:v>43770.3977168634</x:v>
      </x:c>
      <x:c r="H1552" t="s">
        <x:v>69</x:v>
      </x:c>
      <x:c r="I1552" s="6">
        <x:v>161.806657236646</x:v>
      </x:c>
      <x:c r="J1552" t="s">
        <x:v>66</x:v>
      </x:c>
      <x:c r="K1552" s="6">
        <x:v>27.1120824015911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3377250</x:v>
      </x:c>
      <x:c r="B1553" s="1">
        <x:v>43770.6059552431</x:v>
      </x:c>
      <x:c r="C1553" s="6">
        <x:v>77.5451457966667</x:v>
      </x:c>
      <x:c r="D1553" s="13" t="s">
        <x:v>68</x:v>
      </x:c>
      <x:c r="E1553">
        <x:v>9</x:v>
      </x:c>
      <x:c r="F1553" s="14" t="s">
        <x:v>63</x:v>
      </x:c>
      <x:c r="G1553" s="15">
        <x:v>43770.3977168634</x:v>
      </x:c>
      <x:c r="H1553" t="s">
        <x:v>69</x:v>
      </x:c>
      <x:c r="I1553" s="6">
        <x:v>161.846094887418</x:v>
      </x:c>
      <x:c r="J1553" t="s">
        <x:v>66</x:v>
      </x:c>
      <x:c r="K1553" s="6">
        <x:v>27.1078180161421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3377260</x:v>
      </x:c>
      <x:c r="B1554" s="1">
        <x:v>43770.6059896181</x:v>
      </x:c>
      <x:c r="C1554" s="6">
        <x:v>77.59464545</x:v>
      </x:c>
      <x:c r="D1554" s="13" t="s">
        <x:v>68</x:v>
      </x:c>
      <x:c r="E1554">
        <x:v>9</x:v>
      </x:c>
      <x:c r="F1554" s="14" t="s">
        <x:v>63</x:v>
      </x:c>
      <x:c r="G1554" s="15">
        <x:v>43770.3977168634</x:v>
      </x:c>
      <x:c r="H1554" t="s">
        <x:v>69</x:v>
      </x:c>
      <x:c r="I1554" s="6">
        <x:v>161.816029038122</x:v>
      </x:c>
      <x:c r="J1554" t="s">
        <x:v>66</x:v>
      </x:c>
      <x:c r="K1554" s="6">
        <x:v>27.1101604243804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3377270</x:v>
      </x:c>
      <x:c r="B1555" s="1">
        <x:v>43770.6060246528</x:v>
      </x:c>
      <x:c r="C1555" s="6">
        <x:v>77.6450883833333</x:v>
      </x:c>
      <x:c r="D1555" s="13" t="s">
        <x:v>68</x:v>
      </x:c>
      <x:c r="E1555">
        <x:v>9</x:v>
      </x:c>
      <x:c r="F1555" s="14" t="s">
        <x:v>63</x:v>
      </x:c>
      <x:c r="G1555" s="15">
        <x:v>43770.3977168634</x:v>
      </x:c>
      <x:c r="H1555" t="s">
        <x:v>69</x:v>
      </x:c>
      <x:c r="I1555" s="6">
        <x:v>161.793893844116</x:v>
      </x:c>
      <x:c r="J1555" t="s">
        <x:v>66</x:v>
      </x:c>
      <x:c r="K1555" s="6">
        <x:v>27.0994093846512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3377280</x:v>
      </x:c>
      <x:c r="B1556" s="1">
        <x:v>43770.6060595718</x:v>
      </x:c>
      <x:c r="C1556" s="6">
        <x:v>77.6954037416667</x:v>
      </x:c>
      <x:c r="D1556" s="13" t="s">
        <x:v>68</x:v>
      </x:c>
      <x:c r="E1556">
        <x:v>9</x:v>
      </x:c>
      <x:c r="F1556" s="14" t="s">
        <x:v>63</x:v>
      </x:c>
      <x:c r="G1556" s="15">
        <x:v>43770.3977168634</x:v>
      </x:c>
      <x:c r="H1556" t="s">
        <x:v>69</x:v>
      </x:c>
      <x:c r="I1556" s="6">
        <x:v>161.801127305907</x:v>
      </x:c>
      <x:c r="J1556" t="s">
        <x:v>66</x:v>
      </x:c>
      <x:c r="K1556" s="6">
        <x:v>27.0902800371673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3377290</x:v>
      </x:c>
      <x:c r="B1557" s="1">
        <x:v>43770.6060941319</x:v>
      </x:c>
      <x:c r="C1557" s="6">
        <x:v>77.745158985</x:v>
      </x:c>
      <x:c r="D1557" s="13" t="s">
        <x:v>68</x:v>
      </x:c>
      <x:c r="E1557">
        <x:v>9</x:v>
      </x:c>
      <x:c r="F1557" s="14" t="s">
        <x:v>63</x:v>
      </x:c>
      <x:c r="G1557" s="15">
        <x:v>43770.3977168634</x:v>
      </x:c>
      <x:c r="H1557" t="s">
        <x:v>69</x:v>
      </x:c>
      <x:c r="I1557" s="6">
        <x:v>161.366251157321</x:v>
      </x:c>
      <x:c r="J1557" t="s">
        <x:v>66</x:v>
      </x:c>
      <x:c r="K1557" s="6">
        <x:v>27.1337347521421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3377300</x:v>
      </x:c>
      <x:c r="B1558" s="1">
        <x:v>43770.6061286227</x:v>
      </x:c>
      <x:c r="C1558" s="6">
        <x:v>77.7948388033333</x:v>
      </x:c>
      <x:c r="D1558" s="13" t="s">
        <x:v>68</x:v>
      </x:c>
      <x:c r="E1558">
        <x:v>9</x:v>
      </x:c>
      <x:c r="F1558" s="14" t="s">
        <x:v>63</x:v>
      </x:c>
      <x:c r="G1558" s="15">
        <x:v>43770.3977168634</x:v>
      </x:c>
      <x:c r="H1558" t="s">
        <x:v>69</x:v>
      </x:c>
      <x:c r="I1558" s="6">
        <x:v>161.431464111405</x:v>
      </x:c>
      <x:c r="J1558" t="s">
        <x:v>66</x:v>
      </x:c>
      <x:c r="K1558" s="6">
        <x:v>27.1088690965594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3377310</x:v>
      </x:c>
      <x:c r="B1559" s="1">
        <x:v>43770.6061636574</x:v>
      </x:c>
      <x:c r="C1559" s="6">
        <x:v>77.8453004283333</x:v>
      </x:c>
      <x:c r="D1559" s="13" t="s">
        <x:v>68</x:v>
      </x:c>
      <x:c r="E1559">
        <x:v>9</x:v>
      </x:c>
      <x:c r="F1559" s="14" t="s">
        <x:v>63</x:v>
      </x:c>
      <x:c r="G1559" s="15">
        <x:v>43770.3977168634</x:v>
      </x:c>
      <x:c r="H1559" t="s">
        <x:v>69</x:v>
      </x:c>
      <x:c r="I1559" s="6">
        <x:v>161.427286848867</x:v>
      </x:c>
      <x:c r="J1559" t="s">
        <x:v>66</x:v>
      </x:c>
      <x:c r="K1559" s="6">
        <x:v>27.1173678445957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3377320</x:v>
      </x:c>
      <x:c r="B1560" s="1">
        <x:v>43770.6061984144</x:v>
      </x:c>
      <x:c r="C1560" s="6">
        <x:v>77.8953134833333</x:v>
      </x:c>
      <x:c r="D1560" s="13" t="s">
        <x:v>68</x:v>
      </x:c>
      <x:c r="E1560">
        <x:v>9</x:v>
      </x:c>
      <x:c r="F1560" s="14" t="s">
        <x:v>63</x:v>
      </x:c>
      <x:c r="G1560" s="15">
        <x:v>43770.3977168634</x:v>
      </x:c>
      <x:c r="H1560" t="s">
        <x:v>69</x:v>
      </x:c>
      <x:c r="I1560" s="6">
        <x:v>161.403358443814</x:v>
      </x:c>
      <x:c r="J1560" t="s">
        <x:v>66</x:v>
      </x:c>
      <x:c r="K1560" s="6">
        <x:v>27.1070071829022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3377330</x:v>
      </x:c>
      <x:c r="B1561" s="1">
        <x:v>43770.6062329051</x:v>
      </x:c>
      <x:c r="C1561" s="6">
        <x:v>77.945014825</x:v>
      </x:c>
      <x:c r="D1561" s="13" t="s">
        <x:v>68</x:v>
      </x:c>
      <x:c r="E1561">
        <x:v>9</x:v>
      </x:c>
      <x:c r="F1561" s="14" t="s">
        <x:v>63</x:v>
      </x:c>
      <x:c r="G1561" s="15">
        <x:v>43770.3977168634</x:v>
      </x:c>
      <x:c r="H1561" t="s">
        <x:v>69</x:v>
      </x:c>
      <x:c r="I1561" s="6">
        <x:v>161.325560819838</x:v>
      </x:c>
      <x:c r="J1561" t="s">
        <x:v>66</x:v>
      </x:c>
      <x:c r="K1561" s="6">
        <x:v>27.1077279235506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3377340</x:v>
      </x:c>
      <x:c r="B1562" s="1">
        <x:v>43770.6062677894</x:v>
      </x:c>
      <x:c r="C1562" s="6">
        <x:v>77.99525035</x:v>
      </x:c>
      <x:c r="D1562" s="13" t="s">
        <x:v>68</x:v>
      </x:c>
      <x:c r="E1562">
        <x:v>9</x:v>
      </x:c>
      <x:c r="F1562" s="14" t="s">
        <x:v>63</x:v>
      </x:c>
      <x:c r="G1562" s="15">
        <x:v>43770.3977168634</x:v>
      </x:c>
      <x:c r="H1562" t="s">
        <x:v>69</x:v>
      </x:c>
      <x:c r="I1562" s="6">
        <x:v>161.217123174171</x:v>
      </x:c>
      <x:c r="J1562" t="s">
        <x:v>66</x:v>
      </x:c>
      <x:c r="K1562" s="6">
        <x:v>27.1071273063326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3377350</x:v>
      </x:c>
      <x:c r="B1563" s="1">
        <x:v>43770.6063024306</x:v>
      </x:c>
      <x:c r="C1563" s="6">
        <x:v>78.0451232</x:v>
      </x:c>
      <x:c r="D1563" s="13" t="s">
        <x:v>68</x:v>
      </x:c>
      <x:c r="E1563">
        <x:v>9</x:v>
      </x:c>
      <x:c r="F1563" s="14" t="s">
        <x:v>63</x:v>
      </x:c>
      <x:c r="G1563" s="15">
        <x:v>43770.3977168634</x:v>
      </x:c>
      <x:c r="H1563" t="s">
        <x:v>69</x:v>
      </x:c>
      <x:c r="I1563" s="6">
        <x:v>161.202074342155</x:v>
      </x:c>
      <x:c r="J1563" t="s">
        <x:v>66</x:v>
      </x:c>
      <x:c r="K1563" s="6">
        <x:v>27.1064065658134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3377360</x:v>
      </x:c>
      <x:c r="B1564" s="1">
        <x:v>43770.6063370023</x:v>
      </x:c>
      <x:c r="C1564" s="6">
        <x:v>78.0948966683333</x:v>
      </x:c>
      <x:c r="D1564" s="13" t="s">
        <x:v>68</x:v>
      </x:c>
      <x:c r="E1564">
        <x:v>9</x:v>
      </x:c>
      <x:c r="F1564" s="14" t="s">
        <x:v>63</x:v>
      </x:c>
      <x:c r="G1564" s="15">
        <x:v>43770.3977168634</x:v>
      </x:c>
      <x:c r="H1564" t="s">
        <x:v>69</x:v>
      </x:c>
      <x:c r="I1564" s="6">
        <x:v>161.247495030627</x:v>
      </x:c>
      <x:c r="J1564" t="s">
        <x:v>66</x:v>
      </x:c>
      <x:c r="K1564" s="6">
        <x:v>27.1046948077005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3377370</x:v>
      </x:c>
      <x:c r="B1565" s="1">
        <x:v>43770.6063716088</x:v>
      </x:c>
      <x:c r="C1565" s="6">
        <x:v>78.1447230466667</x:v>
      </x:c>
      <x:c r="D1565" s="13" t="s">
        <x:v>68</x:v>
      </x:c>
      <x:c r="E1565">
        <x:v>9</x:v>
      </x:c>
      <x:c r="F1565" s="14" t="s">
        <x:v>63</x:v>
      </x:c>
      <x:c r="G1565" s="15">
        <x:v>43770.3977168634</x:v>
      </x:c>
      <x:c r="H1565" t="s">
        <x:v>69</x:v>
      </x:c>
      <x:c r="I1565" s="6">
        <x:v>161.232511782888</x:v>
      </x:c>
      <x:c r="J1565" t="s">
        <x:v>66</x:v>
      </x:c>
      <x:c r="K1565" s="6">
        <x:v>27.1154158334257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3377380</x:v>
      </x:c>
      <x:c r="B1566" s="1">
        <x:v>43770.606406713</x:v>
      </x:c>
      <x:c r="C1566" s="6">
        <x:v>78.1952967816667</x:v>
      </x:c>
      <x:c r="D1566" s="13" t="s">
        <x:v>68</x:v>
      </x:c>
      <x:c r="E1566">
        <x:v>9</x:v>
      </x:c>
      <x:c r="F1566" s="14" t="s">
        <x:v>63</x:v>
      </x:c>
      <x:c r="G1566" s="15">
        <x:v>43770.3977168634</x:v>
      </x:c>
      <x:c r="H1566" t="s">
        <x:v>69</x:v>
      </x:c>
      <x:c r="I1566" s="6">
        <x:v>161.326237805677</x:v>
      </x:c>
      <x:c r="J1566" t="s">
        <x:v>66</x:v>
      </x:c>
      <x:c r="K1566" s="6">
        <x:v>27.0999499388995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3377390</x:v>
      </x:c>
      <x:c r="B1567" s="1">
        <x:v>43770.6064410532</x:v>
      </x:c>
      <x:c r="C1567" s="6">
        <x:v>78.2447112566667</x:v>
      </x:c>
      <x:c r="D1567" s="13" t="s">
        <x:v>68</x:v>
      </x:c>
      <x:c r="E1567">
        <x:v>9</x:v>
      </x:c>
      <x:c r="F1567" s="14" t="s">
        <x:v>63</x:v>
      </x:c>
      <x:c r="G1567" s="15">
        <x:v>43770.3977168634</x:v>
      </x:c>
      <x:c r="H1567" t="s">
        <x:v>69</x:v>
      </x:c>
      <x:c r="I1567" s="6">
        <x:v>161.288602233775</x:v>
      </x:c>
      <x:c r="J1567" t="s">
        <x:v>66</x:v>
      </x:c>
      <x:c r="K1567" s="6">
        <x:v>27.1115118144926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3377400</x:v>
      </x:c>
      <x:c r="B1568" s="1">
        <x:v>43770.6064759606</x:v>
      </x:c>
      <x:c r="C1568" s="6">
        <x:v>78.29497545</x:v>
      </x:c>
      <x:c r="D1568" s="13" t="s">
        <x:v>68</x:v>
      </x:c>
      <x:c r="E1568">
        <x:v>9</x:v>
      </x:c>
      <x:c r="F1568" s="14" t="s">
        <x:v>63</x:v>
      </x:c>
      <x:c r="G1568" s="15">
        <x:v>43770.3977168634</x:v>
      </x:c>
      <x:c r="H1568" t="s">
        <x:v>69</x:v>
      </x:c>
      <x:c r="I1568" s="6">
        <x:v>161.16475177669</x:v>
      </x:c>
      <x:c r="J1568" t="s">
        <x:v>66</x:v>
      </x:c>
      <x:c r="K1568" s="6">
        <x:v>27.0911809585118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3377410</x:v>
      </x:c>
      <x:c r="B1569" s="1">
        <x:v>43770.6065106829</x:v>
      </x:c>
      <x:c r="C1569" s="6">
        <x:v>78.3449747116667</x:v>
      </x:c>
      <x:c r="D1569" s="13" t="s">
        <x:v>68</x:v>
      </x:c>
      <x:c r="E1569">
        <x:v>9</x:v>
      </x:c>
      <x:c r="F1569" s="14" t="s">
        <x:v>63</x:v>
      </x:c>
      <x:c r="G1569" s="15">
        <x:v>43770.3977168634</x:v>
      </x:c>
      <x:c r="H1569" t="s">
        <x:v>69</x:v>
      </x:c>
      <x:c r="I1569" s="6">
        <x:v>161.346210591567</x:v>
      </x:c>
      <x:c r="J1569" t="s">
        <x:v>66</x:v>
      </x:c>
      <x:c r="K1569" s="6">
        <x:v>27.092021818652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3377420</x:v>
      </x:c>
      <x:c r="B1570" s="1">
        <x:v>43770.6065457523</x:v>
      </x:c>
      <x:c r="C1570" s="6">
        <x:v>78.39549846</x:v>
      </x:c>
      <x:c r="D1570" s="13" t="s">
        <x:v>68</x:v>
      </x:c>
      <x:c r="E1570">
        <x:v>9</x:v>
      </x:c>
      <x:c r="F1570" s="14" t="s">
        <x:v>63</x:v>
      </x:c>
      <x:c r="G1570" s="15">
        <x:v>43770.3977168634</x:v>
      </x:c>
      <x:c r="H1570" t="s">
        <x:v>69</x:v>
      </x:c>
      <x:c r="I1570" s="6">
        <x:v>161.203723114411</x:v>
      </x:c>
      <x:c r="J1570" t="s">
        <x:v>66</x:v>
      </x:c>
      <x:c r="K1570" s="6">
        <x:v>27.113704070719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3377430</x:v>
      </x:c>
      <x:c r="B1571" s="1">
        <x:v>43770.6065800579</x:v>
      </x:c>
      <x:c r="C1571" s="6">
        <x:v>78.444864825</x:v>
      </x:c>
      <x:c r="D1571" s="13" t="s">
        <x:v>68</x:v>
      </x:c>
      <x:c r="E1571">
        <x:v>9</x:v>
      </x:c>
      <x:c r="F1571" s="14" t="s">
        <x:v>63</x:v>
      </x:c>
      <x:c r="G1571" s="15">
        <x:v>43770.3977168634</x:v>
      </x:c>
      <x:c r="H1571" t="s">
        <x:v>69</x:v>
      </x:c>
      <x:c r="I1571" s="6">
        <x:v>161.420066311541</x:v>
      </x:c>
      <x:c r="J1571" t="s">
        <x:v>66</x:v>
      </x:c>
      <x:c r="K1571" s="6">
        <x:v>27.0921119108225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3377440</x:v>
      </x:c>
      <x:c r="B1572" s="1">
        <x:v>43770.606615162</x:v>
      </x:c>
      <x:c r="C1572" s="6">
        <x:v>78.4954324166667</x:v>
      </x:c>
      <x:c r="D1572" s="13" t="s">
        <x:v>68</x:v>
      </x:c>
      <x:c r="E1572">
        <x:v>9</x:v>
      </x:c>
      <x:c r="F1572" s="14" t="s">
        <x:v>63</x:v>
      </x:c>
      <x:c r="G1572" s="15">
        <x:v>43770.3977168634</x:v>
      </x:c>
      <x:c r="H1572" t="s">
        <x:v>69</x:v>
      </x:c>
      <x:c r="I1572" s="6">
        <x:v>161.396961650542</x:v>
      </x:c>
      <x:c r="J1572" t="s">
        <x:v>66</x:v>
      </x:c>
      <x:c r="K1572" s="6">
        <x:v>27.093042863391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3377450</x:v>
      </x:c>
      <x:c r="B1573" s="1">
        <x:v>43770.6066498843</x:v>
      </x:c>
      <x:c r="C1573" s="6">
        <x:v>78.5454396883333</x:v>
      </x:c>
      <x:c r="D1573" s="13" t="s">
        <x:v>68</x:v>
      </x:c>
      <x:c r="E1573">
        <x:v>9</x:v>
      </x:c>
      <x:c r="F1573" s="14" t="s">
        <x:v>63</x:v>
      </x:c>
      <x:c r="G1573" s="15">
        <x:v>43770.3977168634</x:v>
      </x:c>
      <x:c r="H1573" t="s">
        <x:v>69</x:v>
      </x:c>
      <x:c r="I1573" s="6">
        <x:v>161.280499853927</x:v>
      </x:c>
      <x:c r="J1573" t="s">
        <x:v>66</x:v>
      </x:c>
      <x:c r="K1573" s="6">
        <x:v>27.1017217562112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3377460</x:v>
      </x:c>
      <x:c r="B1574" s="1">
        <x:v>43770.6066850347</x:v>
      </x:c>
      <x:c r="C1574" s="6">
        <x:v>78.5960390816667</x:v>
      </x:c>
      <x:c r="D1574" s="13" t="s">
        <x:v>68</x:v>
      </x:c>
      <x:c r="E1574">
        <x:v>9</x:v>
      </x:c>
      <x:c r="F1574" s="14" t="s">
        <x:v>63</x:v>
      </x:c>
      <x:c r="G1574" s="15">
        <x:v>43770.3977168634</x:v>
      </x:c>
      <x:c r="H1574" t="s">
        <x:v>69</x:v>
      </x:c>
      <x:c r="I1574" s="6">
        <x:v>161.244383287188</x:v>
      </x:c>
      <x:c r="J1574" t="s">
        <x:v>66</x:v>
      </x:c>
      <x:c r="K1574" s="6">
        <x:v>27.0976976301063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3377470</x:v>
      </x:c>
      <x:c r="B1575" s="1">
        <x:v>43770.6067193634</x:v>
      </x:c>
      <x:c r="C1575" s="6">
        <x:v>78.64549978</x:v>
      </x:c>
      <x:c r="D1575" s="13" t="s">
        <x:v>68</x:v>
      </x:c>
      <x:c r="E1575">
        <x:v>9</x:v>
      </x:c>
      <x:c r="F1575" s="14" t="s">
        <x:v>63</x:v>
      </x:c>
      <x:c r="G1575" s="15">
        <x:v>43770.3977168634</x:v>
      </x:c>
      <x:c r="H1575" t="s">
        <x:v>69</x:v>
      </x:c>
      <x:c r="I1575" s="6">
        <x:v>161.328903523578</x:v>
      </x:c>
      <x:c r="J1575" t="s">
        <x:v>66</x:v>
      </x:c>
      <x:c r="K1575" s="6">
        <x:v>27.0841237477821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3377480</x:v>
      </x:c>
      <x:c r="B1576" s="1">
        <x:v>43770.6067542014</x:v>
      </x:c>
      <x:c r="C1576" s="6">
        <x:v>78.6956568816667</x:v>
      </x:c>
      <x:c r="D1576" s="13" t="s">
        <x:v>68</x:v>
      </x:c>
      <x:c r="E1576">
        <x:v>9</x:v>
      </x:c>
      <x:c r="F1576" s="14" t="s">
        <x:v>63</x:v>
      </x:c>
      <x:c r="G1576" s="15">
        <x:v>43770.3977168634</x:v>
      </x:c>
      <x:c r="H1576" t="s">
        <x:v>69</x:v>
      </x:c>
      <x:c r="I1576" s="6">
        <x:v>161.166543150928</x:v>
      </x:c>
      <x:c r="J1576" t="s">
        <x:v>66</x:v>
      </x:c>
      <x:c r="K1576" s="6">
        <x:v>27.1251759006273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3377490</x:v>
      </x:c>
      <x:c r="B1577" s="1">
        <x:v>43770.6067886921</x:v>
      </x:c>
      <x:c r="C1577" s="6">
        <x:v>78.74530841</x:v>
      </x:c>
      <x:c r="D1577" s="13" t="s">
        <x:v>68</x:v>
      </x:c>
      <x:c r="E1577">
        <x:v>9</x:v>
      </x:c>
      <x:c r="F1577" s="14" t="s">
        <x:v>63</x:v>
      </x:c>
      <x:c r="G1577" s="15">
        <x:v>43770.3977168634</x:v>
      </x:c>
      <x:c r="H1577" t="s">
        <x:v>69</x:v>
      </x:c>
      <x:c r="I1577" s="6">
        <x:v>161.213644093558</x:v>
      </x:c>
      <x:c r="J1577" t="s">
        <x:v>66</x:v>
      </x:c>
      <x:c r="K1577" s="6">
        <x:v>27.1116619689824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3377500</x:v>
      </x:c>
      <x:c r="B1578" s="1">
        <x:v>43770.6068237268</x:v>
      </x:c>
      <x:c r="C1578" s="6">
        <x:v>78.7957614383333</x:v>
      </x:c>
      <x:c r="D1578" s="13" t="s">
        <x:v>68</x:v>
      </x:c>
      <x:c r="E1578">
        <x:v>9</x:v>
      </x:c>
      <x:c r="F1578" s="14" t="s">
        <x:v>63</x:v>
      </x:c>
      <x:c r="G1578" s="15">
        <x:v>43770.3977168634</x:v>
      </x:c>
      <x:c r="H1578" t="s">
        <x:v>69</x:v>
      </x:c>
      <x:c r="I1578" s="6">
        <x:v>161.079622867056</x:v>
      </x:c>
      <x:c r="J1578" t="s">
        <x:v>66</x:v>
      </x:c>
      <x:c r="K1578" s="6">
        <x:v>27.1125328651592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3377510</x:v>
      </x:c>
      <x:c r="B1579" s="1">
        <x:v>43770.6068580208</x:v>
      </x:c>
      <x:c r="C1579" s="6">
        <x:v>78.8451685333333</x:v>
      </x:c>
      <x:c r="D1579" s="13" t="s">
        <x:v>68</x:v>
      </x:c>
      <x:c r="E1579">
        <x:v>9</x:v>
      </x:c>
      <x:c r="F1579" s="14" t="s">
        <x:v>63</x:v>
      </x:c>
      <x:c r="G1579" s="15">
        <x:v>43770.3977168634</x:v>
      </x:c>
      <x:c r="H1579" t="s">
        <x:v>69</x:v>
      </x:c>
      <x:c r="I1579" s="6">
        <x:v>161.03207110055</x:v>
      </x:c>
      <x:c r="J1579" t="s">
        <x:v>66</x:v>
      </x:c>
      <x:c r="K1579" s="6">
        <x:v>27.1146950911275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3377520</x:v>
      </x:c>
      <x:c r="B1580" s="1">
        <x:v>43770.6068929745</x:v>
      </x:c>
      <x:c r="C1580" s="6">
        <x:v>78.8954786666667</x:v>
      </x:c>
      <x:c r="D1580" s="13" t="s">
        <x:v>68</x:v>
      </x:c>
      <x:c r="E1580">
        <x:v>9</x:v>
      </x:c>
      <x:c r="F1580" s="14" t="s">
        <x:v>63</x:v>
      </x:c>
      <x:c r="G1580" s="15">
        <x:v>43770.3977168634</x:v>
      </x:c>
      <x:c r="H1580" t="s">
        <x:v>69</x:v>
      </x:c>
      <x:c r="I1580" s="6">
        <x:v>160.962875967558</x:v>
      </x:c>
      <x:c r="J1580" t="s">
        <x:v>66</x:v>
      </x:c>
      <x:c r="K1580" s="6">
        <x:v>27.0946044618277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3377530</x:v>
      </x:c>
      <x:c r="B1581" s="1">
        <x:v>43770.6069271181</x:v>
      </x:c>
      <x:c r="C1581" s="6">
        <x:v>78.9446581933333</x:v>
      </x:c>
      <x:c r="D1581" s="13" t="s">
        <x:v>68</x:v>
      </x:c>
      <x:c r="E1581">
        <x:v>9</x:v>
      </x:c>
      <x:c r="F1581" s="14" t="s">
        <x:v>63</x:v>
      </x:c>
      <x:c r="G1581" s="15">
        <x:v>43770.3977168634</x:v>
      </x:c>
      <x:c r="H1581" t="s">
        <x:v>69</x:v>
      </x:c>
      <x:c r="I1581" s="6">
        <x:v>160.855952557415</x:v>
      </x:c>
      <x:c r="J1581" t="s">
        <x:v>66</x:v>
      </x:c>
      <x:c r="K1581" s="6">
        <x:v>27.1013914173195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3361740</x:v>
      </x:c>
      <x:c r="B2" s="1">
        <x:v>43770.5521043982</x:v>
      </x:c>
      <x:c r="C2" s="6">
        <x:v>0</x:v>
      </x:c>
      <x:c r="D2" s="13" t="s">
        <x:v>68</x:v>
      </x:c>
      <x:c r="E2">
        <x:v>9</x:v>
      </x:c>
      <x:c r="F2">
        <x:v>19.941</x:v>
      </x:c>
      <x:c r="G2" s="8">
        <x:v>79416.2135629941</x:v>
      </x:c>
      <x:c r="H2" s="8">
        <x:v>0</x:v>
      </x:c>
      <x:c r="I2">
        <x:v>265489.60435388</x:v>
      </x:c>
      <x:c r="J2" s="10">
        <x:v>17.5</x:v>
      </x:c>
      <x:c r="K2" s="10">
        <x:v>52.7642481334666</x:v>
      </x:c>
      <x:c r="L2">
        <x:f>NA()</x:f>
      </x:c>
    </x:row>
    <x:row r="3">
      <x:c r="A3">
        <x:v>3361750</x:v>
      </x:c>
      <x:c r="B3" s="1">
        <x:v>43770.5521355671</x:v>
      </x:c>
      <x:c r="C3" s="6">
        <x:v>0</x:v>
      </x:c>
      <x:c r="D3" s="13" t="s">
        <x:v>68</x:v>
      </x:c>
      <x:c r="E3">
        <x:v>9</x:v>
      </x:c>
      <x:c r="F3">
        <x:v>19.916</x:v>
      </x:c>
      <x:c r="G3" s="8">
        <x:v>79291.7587804797</x:v>
      </x:c>
      <x:c r="H3" s="8">
        <x:v>0</x:v>
      </x:c>
      <x:c r="I3">
        <x:v>265479.200873916</x:v>
      </x:c>
      <x:c r="J3" s="10">
        <x:v>17.5</x:v>
      </x:c>
      <x:c r="K3" s="10">
        <x:v>52.7642481334666</x:v>
      </x:c>
      <x:c r="L3">
        <x:f>NA()</x:f>
      </x:c>
    </x:row>
    <x:row r="4">
      <x:c r="A4">
        <x:v>3361760</x:v>
      </x:c>
      <x:c r="B4" s="1">
        <x:v>43770.5521709838</x:v>
      </x:c>
      <x:c r="C4" s="6">
        <x:v>0.0958272716666667</x:v>
      </x:c>
      <x:c r="D4" s="13" t="s">
        <x:v>68</x:v>
      </x:c>
      <x:c r="E4">
        <x:v>9</x:v>
      </x:c>
      <x:c r="F4">
        <x:v>19.887</x:v>
      </x:c>
      <x:c r="G4" s="8">
        <x:v>79179.4846360168</x:v>
      </x:c>
      <x:c r="H4" s="8">
        <x:v>0</x:v>
      </x:c>
      <x:c r="I4">
        <x:v>265485.866027842</x:v>
      </x:c>
      <x:c r="J4" s="10">
        <x:v>17.5</x:v>
      </x:c>
      <x:c r="K4" s="10">
        <x:v>52.7642481334666</x:v>
      </x:c>
      <x:c r="L4">
        <x:f>NA()</x:f>
      </x:c>
    </x:row>
    <x:row r="5">
      <x:c r="A5">
        <x:v>3361770</x:v>
      </x:c>
      <x:c r="B5" s="1">
        <x:v>43770.5522052431</x:v>
      </x:c>
      <x:c r="C5" s="6">
        <x:v>0.14516811</x:v>
      </x:c>
      <x:c r="D5" s="13" t="s">
        <x:v>68</x:v>
      </x:c>
      <x:c r="E5">
        <x:v>9</x:v>
      </x:c>
      <x:c r="F5">
        <x:v>19.872</x:v>
      </x:c>
      <x:c r="G5" s="8">
        <x:v>79079.6702436387</x:v>
      </x:c>
      <x:c r="H5" s="8">
        <x:v>0</x:v>
      </x:c>
      <x:c r="I5">
        <x:v>265477.208318825</x:v>
      </x:c>
      <x:c r="J5" s="10">
        <x:v>17.5</x:v>
      </x:c>
      <x:c r="K5" s="10">
        <x:v>52.7642481334666</x:v>
      </x:c>
      <x:c r="L5">
        <x:f>NA()</x:f>
      </x:c>
    </x:row>
    <x:row r="6">
      <x:c r="A6">
        <x:v>3361780</x:v>
      </x:c>
      <x:c r="B6" s="1">
        <x:v>43770.5522400463</x:v>
      </x:c>
      <x:c r="C6" s="6">
        <x:v>0.195284921666667</x:v>
      </x:c>
      <x:c r="D6" s="13" t="s">
        <x:v>68</x:v>
      </x:c>
      <x:c r="E6">
        <x:v>9</x:v>
      </x:c>
      <x:c r="F6">
        <x:v>19.856</x:v>
      </x:c>
      <x:c r="G6" s="8">
        <x:v>78991.0209001275</x:v>
      </x:c>
      <x:c r="H6" s="8">
        <x:v>0</x:v>
      </x:c>
      <x:c r="I6">
        <x:v>265477.361708112</x:v>
      </x:c>
      <x:c r="J6" s="10">
        <x:v>17.5</x:v>
      </x:c>
      <x:c r="K6" s="10">
        <x:v>52.7642481334666</x:v>
      </x:c>
      <x:c r="L6">
        <x:f>NA()</x:f>
      </x:c>
    </x:row>
    <x:row r="7">
      <x:c r="A7">
        <x:v>3361790</x:v>
      </x:c>
      <x:c r="B7" s="1">
        <x:v>43770.5522746181</x:v>
      </x:c>
      <x:c r="C7" s="6">
        <x:v>0.24507389</x:v>
      </x:c>
      <x:c r="D7" s="13" t="s">
        <x:v>68</x:v>
      </x:c>
      <x:c r="E7">
        <x:v>9</x:v>
      </x:c>
      <x:c r="F7">
        <x:v>19.835</x:v>
      </x:c>
      <x:c r="G7" s="8">
        <x:v>78904.7468532593</x:v>
      </x:c>
      <x:c r="H7" s="8">
        <x:v>0</x:v>
      </x:c>
      <x:c r="I7">
        <x:v>265471.140111739</x:v>
      </x:c>
      <x:c r="J7" s="10">
        <x:v>17.5</x:v>
      </x:c>
      <x:c r="K7" s="10">
        <x:v>52.7642481334666</x:v>
      </x:c>
      <x:c r="L7">
        <x:f>NA()</x:f>
      </x:c>
    </x:row>
    <x:row r="8">
      <x:c r="A8">
        <x:v>3361800</x:v>
      </x:c>
      <x:c r="B8" s="1">
        <x:v>43770.5523094907</x:v>
      </x:c>
      <x:c r="C8" s="6">
        <x:v>0.295293733333333</x:v>
      </x:c>
      <x:c r="D8" s="13" t="s">
        <x:v>68</x:v>
      </x:c>
      <x:c r="E8">
        <x:v>9</x:v>
      </x:c>
      <x:c r="F8">
        <x:v>19.82</x:v>
      </x:c>
      <x:c r="G8" s="8">
        <x:v>78816.293116005</x:v>
      </x:c>
      <x:c r="H8" s="8">
        <x:v>0</x:v>
      </x:c>
      <x:c r="I8">
        <x:v>265469.425689099</x:v>
      </x:c>
      <x:c r="J8" s="10">
        <x:v>17.5</x:v>
      </x:c>
      <x:c r="K8" s="10">
        <x:v>52.7642481334666</x:v>
      </x:c>
      <x:c r="L8">
        <x:f>NA()</x:f>
      </x:c>
    </x:row>
    <x:row r="9">
      <x:c r="A9">
        <x:v>3361810</x:v>
      </x:c>
      <x:c r="B9" s="1">
        <x:v>43770.5523441782</x:v>
      </x:c>
      <x:c r="C9" s="6">
        <x:v>0.345220125</x:v>
      </x:c>
      <x:c r="D9" s="13" t="s">
        <x:v>68</x:v>
      </x:c>
      <x:c r="E9">
        <x:v>9</x:v>
      </x:c>
      <x:c r="F9">
        <x:v>19.793</x:v>
      </x:c>
      <x:c r="G9" s="8">
        <x:v>78709.937608397</x:v>
      </x:c>
      <x:c r="H9" s="8">
        <x:v>0</x:v>
      </x:c>
      <x:c r="I9">
        <x:v>265476.622384656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3361820</x:v>
      </x:c>
      <x:c r="B10" s="1">
        <x:v>43770.5523789699</x:v>
      </x:c>
      <x:c r="C10" s="6">
        <x:v>0.395320601666667</x:v>
      </x:c>
      <x:c r="D10" s="13" t="s">
        <x:v>68</x:v>
      </x:c>
      <x:c r="E10">
        <x:v>9</x:v>
      </x:c>
      <x:c r="F10">
        <x:v>19.777</x:v>
      </x:c>
      <x:c r="G10" s="8">
        <x:v>78619.3089444878</x:v>
      </x:c>
      <x:c r="H10" s="8">
        <x:v>0</x:v>
      </x:c>
      <x:c r="I10">
        <x:v>265467.261491824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3361830</x:v>
      </x:c>
      <x:c r="B11" s="1">
        <x:v>43770.5524134606</x:v>
      </x:c>
      <x:c r="C11" s="6">
        <x:v>0.444999438333333</x:v>
      </x:c>
      <x:c r="D11" s="13" t="s">
        <x:v>68</x:v>
      </x:c>
      <x:c r="E11">
        <x:v>9</x:v>
      </x:c>
      <x:c r="F11">
        <x:v>19.748</x:v>
      </x:c>
      <x:c r="G11" s="8">
        <x:v>78459.0386408093</x:v>
      </x:c>
      <x:c r="H11" s="8">
        <x:v>0</x:v>
      </x:c>
      <x:c r="I11">
        <x:v>265461.693500142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3361840</x:v>
      </x:c>
      <x:c r="B12" s="1">
        <x:v>43770.5524482292</x:v>
      </x:c>
      <x:c r="C12" s="6">
        <x:v>0.495059446666667</x:v>
      </x:c>
      <x:c r="D12" s="13" t="s">
        <x:v>68</x:v>
      </x:c>
      <x:c r="E12">
        <x:v>9</x:v>
      </x:c>
      <x:c r="F12">
        <x:v>19.726</x:v>
      </x:c>
      <x:c r="G12" s="8">
        <x:v>78358.6051221286</x:v>
      </x:c>
      <x:c r="H12" s="8">
        <x:v>0</x:v>
      </x:c>
      <x:c r="I12">
        <x:v>265465.223157028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3361850</x:v>
      </x:c>
      <x:c r="B13" s="1">
        <x:v>43770.5524828704</x:v>
      </x:c>
      <x:c r="C13" s="6">
        <x:v>0.544938045</x:v>
      </x:c>
      <x:c r="D13" s="13" t="s">
        <x:v>68</x:v>
      </x:c>
      <x:c r="E13">
        <x:v>9</x:v>
      </x:c>
      <x:c r="F13">
        <x:v>19.706</x:v>
      </x:c>
      <x:c r="G13" s="8">
        <x:v>78247.6695918111</x:v>
      </x:c>
      <x:c r="H13" s="8">
        <x:v>0</x:v>
      </x:c>
      <x:c r="I13">
        <x:v>265478.780817672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3361860</x:v>
      </x:c>
      <x:c r="B14" s="1">
        <x:v>43770.5525175926</x:v>
      </x:c>
      <x:c r="C14" s="6">
        <x:v>0.59496968</x:v>
      </x:c>
      <x:c r="D14" s="13" t="s">
        <x:v>68</x:v>
      </x:c>
      <x:c r="E14">
        <x:v>9</x:v>
      </x:c>
      <x:c r="F14">
        <x:v>19.693</x:v>
      </x:c>
      <x:c r="G14" s="8">
        <x:v>78161.4271295689</x:v>
      </x:c>
      <x:c r="H14" s="8">
        <x:v>0</x:v>
      </x:c>
      <x:c r="I14">
        <x:v>265466.709296992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3361870</x:v>
      </x:c>
      <x:c r="B15" s="1">
        <x:v>43770.5525521644</x:v>
      </x:c>
      <x:c r="C15" s="6">
        <x:v>0.64470867</x:v>
      </x:c>
      <x:c r="D15" s="13" t="s">
        <x:v>68</x:v>
      </x:c>
      <x:c r="E15">
        <x:v>9</x:v>
      </x:c>
      <x:c r="F15">
        <x:v>19.675</x:v>
      </x:c>
      <x:c r="G15" s="8">
        <x:v>78090.8884542038</x:v>
      </x:c>
      <x:c r="H15" s="8">
        <x:v>0</x:v>
      </x:c>
      <x:c r="I15">
        <x:v>265469.20045001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3361880</x:v>
      </x:c>
      <x:c r="B16" s="1">
        <x:v>43770.5525873495</x:v>
      </x:c>
      <x:c r="C16" s="6">
        <x:v>0.695378678333333</x:v>
      </x:c>
      <x:c r="D16" s="13" t="s">
        <x:v>68</x:v>
      </x:c>
      <x:c r="E16">
        <x:v>9</x:v>
      </x:c>
      <x:c r="F16">
        <x:v>19.659</x:v>
      </x:c>
      <x:c r="G16" s="8">
        <x:v>78019.9645518326</x:v>
      </x:c>
      <x:c r="H16" s="8">
        <x:v>0</x:v>
      </x:c>
      <x:c r="I16">
        <x:v>265471.115781732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3361890</x:v>
      </x:c>
      <x:c r="B17" s="1">
        <x:v>43770.552621875</x:v>
      </x:c>
      <x:c r="C17" s="6">
        <x:v>0.745116815</x:v>
      </x:c>
      <x:c r="D17" s="13" t="s">
        <x:v>68</x:v>
      </x:c>
      <x:c r="E17">
        <x:v>9</x:v>
      </x:c>
      <x:c r="F17">
        <x:v>19.643</x:v>
      </x:c>
      <x:c r="G17" s="8">
        <x:v>77947.3562552458</x:v>
      </x:c>
      <x:c r="H17" s="8">
        <x:v>0</x:v>
      </x:c>
      <x:c r="I17">
        <x:v>265469.66404934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3361900</x:v>
      </x:c>
      <x:c r="B18" s="1">
        <x:v>43770.5526565162</x:v>
      </x:c>
      <x:c r="C18" s="6">
        <x:v>0.795012433333333</x:v>
      </x:c>
      <x:c r="D18" s="13" t="s">
        <x:v>68</x:v>
      </x:c>
      <x:c r="E18">
        <x:v>9</x:v>
      </x:c>
      <x:c r="F18">
        <x:v>19.624</x:v>
      </x:c>
      <x:c r="G18" s="8">
        <x:v>77874.5371955994</x:v>
      </x:c>
      <x:c r="H18" s="8">
        <x:v>0</x:v>
      </x:c>
      <x:c r="I18">
        <x:v>265475.510205635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3361910</x:v>
      </x:c>
      <x:c r="B19" s="1">
        <x:v>43770.5526912037</x:v>
      </x:c>
      <x:c r="C19" s="6">
        <x:v>0.844936798333333</x:v>
      </x:c>
      <x:c r="D19" s="13" t="s">
        <x:v>68</x:v>
      </x:c>
      <x:c r="E19">
        <x:v>9</x:v>
      </x:c>
      <x:c r="F19">
        <x:v>19.616</x:v>
      </x:c>
      <x:c r="G19" s="8">
        <x:v>77800.8166459608</x:v>
      </x:c>
      <x:c r="H19" s="8">
        <x:v>0</x:v>
      </x:c>
      <x:c r="I19">
        <x:v>265468.061592991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3361920</x:v>
      </x:c>
      <x:c r="B20" s="1">
        <x:v>43770.5527257755</x:v>
      </x:c>
      <x:c r="C20" s="6">
        <x:v>0.894729025</x:v>
      </x:c>
      <x:c r="D20" s="13" t="s">
        <x:v>68</x:v>
      </x:c>
      <x:c r="E20">
        <x:v>9</x:v>
      </x:c>
      <x:c r="F20">
        <x:v>19.602</x:v>
      </x:c>
      <x:c r="G20" s="8">
        <x:v>77743.1617404145</x:v>
      </x:c>
      <x:c r="H20" s="8">
        <x:v>0</x:v>
      </x:c>
      <x:c r="I20">
        <x:v>265455.992695533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3361930</x:v>
      </x:c>
      <x:c r="B21" s="1">
        <x:v>43770.5527608449</x:v>
      </x:c>
      <x:c r="C21" s="6">
        <x:v>0.94525415</x:v>
      </x:c>
      <x:c r="D21" s="13" t="s">
        <x:v>68</x:v>
      </x:c>
      <x:c r="E21">
        <x:v>9</x:v>
      </x:c>
      <x:c r="F21">
        <x:v>19.584</x:v>
      </x:c>
      <x:c r="G21" s="8">
        <x:v>77672.9481378391</x:v>
      </x:c>
      <x:c r="H21" s="8">
        <x:v>0</x:v>
      </x:c>
      <x:c r="I21">
        <x:v>265468.770443561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3361940</x:v>
      </x:c>
      <x:c r="B22" s="1">
        <x:v>43770.5527955671</x:v>
      </x:c>
      <x:c r="C22" s="6">
        <x:v>0.995194181666667</x:v>
      </x:c>
      <x:c r="D22" s="13" t="s">
        <x:v>68</x:v>
      </x:c>
      <x:c r="E22">
        <x:v>9</x:v>
      </x:c>
      <x:c r="F22">
        <x:v>19.573</x:v>
      </x:c>
      <x:c r="G22" s="8">
        <x:v>77610.3875350308</x:v>
      </x:c>
      <x:c r="H22" s="8">
        <x:v>0</x:v>
      </x:c>
      <x:c r="I22">
        <x:v>265469.432562581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3361950</x:v>
      </x:c>
      <x:c r="B23" s="1">
        <x:v>43770.5528302431</x:v>
      </x:c>
      <x:c r="C23" s="6">
        <x:v>1.04514730333333</x:v>
      </x:c>
      <x:c r="D23" s="13" t="s">
        <x:v>68</x:v>
      </x:c>
      <x:c r="E23">
        <x:v>9</x:v>
      </x:c>
      <x:c r="F23">
        <x:v>19.56</x:v>
      </x:c>
      <x:c r="G23" s="8">
        <x:v>77553.812847127</x:v>
      </x:c>
      <x:c r="H23" s="8">
        <x:v>0</x:v>
      </x:c>
      <x:c r="I23">
        <x:v>265458.558009413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3361960</x:v>
      </x:c>
      <x:c r="B24" s="1">
        <x:v>43770.5528646181</x:v>
      </x:c>
      <x:c r="C24" s="6">
        <x:v>1.09464877666667</x:v>
      </x:c>
      <x:c r="D24" s="13" t="s">
        <x:v>68</x:v>
      </x:c>
      <x:c r="E24">
        <x:v>9</x:v>
      </x:c>
      <x:c r="F24">
        <x:v>19.547</x:v>
      </x:c>
      <x:c r="G24" s="8">
        <x:v>77483.2103469373</x:v>
      </x:c>
      <x:c r="H24" s="8">
        <x:v>0</x:v>
      </x:c>
      <x:c r="I24">
        <x:v>265466.46514047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3361970</x:v>
      </x:c>
      <x:c r="B25" s="1">
        <x:v>43770.5528993403</x:v>
      </x:c>
      <x:c r="C25" s="6">
        <x:v>1.144675885</x:v>
      </x:c>
      <x:c r="D25" s="13" t="s">
        <x:v>68</x:v>
      </x:c>
      <x:c r="E25">
        <x:v>9</x:v>
      </x:c>
      <x:c r="F25">
        <x:v>19.534</x:v>
      </x:c>
      <x:c r="G25" s="8">
        <x:v>77430.9644424922</x:v>
      </x:c>
      <x:c r="H25" s="8">
        <x:v>0</x:v>
      </x:c>
      <x:c r="I25">
        <x:v>265462.650701614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3361980</x:v>
      </x:c>
      <x:c r="B26" s="1">
        <x:v>43770.5529345255</x:v>
      </x:c>
      <x:c r="C26" s="6">
        <x:v>1.19534989833333</x:v>
      </x:c>
      <x:c r="D26" s="13" t="s">
        <x:v>68</x:v>
      </x:c>
      <x:c r="E26">
        <x:v>9</x:v>
      </x:c>
      <x:c r="F26">
        <x:v>19.517</x:v>
      </x:c>
      <x:c r="G26" s="8">
        <x:v>77359.286044885</x:v>
      </x:c>
      <x:c r="H26" s="8">
        <x:v>0</x:v>
      </x:c>
      <x:c r="I26">
        <x:v>265467.660985034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3361990</x:v>
      </x:c>
      <x:c r="B27" s="1">
        <x:v>43770.5529691782</x:v>
      </x:c>
      <x:c r="C27" s="6">
        <x:v>1.245251305</x:v>
      </x:c>
      <x:c r="D27" s="13" t="s">
        <x:v>68</x:v>
      </x:c>
      <x:c r="E27">
        <x:v>9</x:v>
      </x:c>
      <x:c r="F27">
        <x:v>19.503</x:v>
      </x:c>
      <x:c r="G27" s="8">
        <x:v>77297.8989056757</x:v>
      </x:c>
      <x:c r="H27" s="8">
        <x:v>0</x:v>
      </x:c>
      <x:c r="I27">
        <x:v>265463.38016852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3362000</x:v>
      </x:c>
      <x:c r="B28" s="1">
        <x:v>43770.5530035069</x:v>
      </x:c>
      <x:c r="C28" s="6">
        <x:v>1.294664335</x:v>
      </x:c>
      <x:c r="D28" s="13" t="s">
        <x:v>68</x:v>
      </x:c>
      <x:c r="E28">
        <x:v>9</x:v>
      </x:c>
      <x:c r="F28">
        <x:v>19.496</x:v>
      </x:c>
      <x:c r="G28" s="8">
        <x:v>77245.0259872677</x:v>
      </x:c>
      <x:c r="H28" s="8">
        <x:v>0</x:v>
      </x:c>
      <x:c r="I28">
        <x:v>265467.147332272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3362010</x:v>
      </x:c>
      <x:c r="B29" s="1">
        <x:v>43770.5530382755</x:v>
      </x:c>
      <x:c r="C29" s="6">
        <x:v>1.34471730333333</x:v>
      </x:c>
      <x:c r="D29" s="13" t="s">
        <x:v>68</x:v>
      </x:c>
      <x:c r="E29">
        <x:v>9</x:v>
      </x:c>
      <x:c r="F29">
        <x:v>19.481</x:v>
      </x:c>
      <x:c r="G29" s="8">
        <x:v>77185.8761506264</x:v>
      </x:c>
      <x:c r="H29" s="8">
        <x:v>0</x:v>
      </x:c>
      <x:c r="I29">
        <x:v>265458.200679554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3362020</x:v>
      </x:c>
      <x:c r="B30" s="1">
        <x:v>43770.5530733449</x:v>
      </x:c>
      <x:c r="C30" s="6">
        <x:v>1.395190555</x:v>
      </x:c>
      <x:c r="D30" s="13" t="s">
        <x:v>68</x:v>
      </x:c>
      <x:c r="E30">
        <x:v>9</x:v>
      </x:c>
      <x:c r="F30">
        <x:v>19.471</x:v>
      </x:c>
      <x:c r="G30" s="8">
        <x:v>77136.702884667</x:v>
      </x:c>
      <x:c r="H30" s="8">
        <x:v>0</x:v>
      </x:c>
      <x:c r="I30">
        <x:v>265451.648307062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3362030</x:v>
      </x:c>
      <x:c r="B31" s="1">
        <x:v>43770.5531082176</x:v>
      </x:c>
      <x:c r="C31" s="6">
        <x:v>1.44545235166667</x:v>
      </x:c>
      <x:c r="D31" s="13" t="s">
        <x:v>68</x:v>
      </x:c>
      <x:c r="E31">
        <x:v>9</x:v>
      </x:c>
      <x:c r="F31">
        <x:v>19.459</x:v>
      </x:c>
      <x:c r="G31" s="8">
        <x:v>77085.7023304786</x:v>
      </x:c>
      <x:c r="H31" s="8">
        <x:v>0</x:v>
      </x:c>
      <x:c r="I31">
        <x:v>265461.389363481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3362040</x:v>
      </x:c>
      <x:c r="B32" s="1">
        <x:v>43770.5531425579</x:v>
      </x:c>
      <x:c r="C32" s="6">
        <x:v>1.49491343666667</x:v>
      </x:c>
      <x:c r="D32" s="13" t="s">
        <x:v>68</x:v>
      </x:c>
      <x:c r="E32">
        <x:v>9</x:v>
      </x:c>
      <x:c r="F32">
        <x:v>19.454</x:v>
      </x:c>
      <x:c r="G32" s="8">
        <x:v>77045.4247146127</x:v>
      </x:c>
      <x:c r="H32" s="8">
        <x:v>0</x:v>
      </x:c>
      <x:c r="I32">
        <x:v>265460.117470767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3362050</x:v>
      </x:c>
      <x:c r="B33" s="1">
        <x:v>43770.5531774653</x:v>
      </x:c>
      <x:c r="C33" s="6">
        <x:v>1.54517919833333</x:v>
      </x:c>
      <x:c r="D33" s="13" t="s">
        <x:v>68</x:v>
      </x:c>
      <x:c r="E33">
        <x:v>9</x:v>
      </x:c>
      <x:c r="F33">
        <x:v>19.442</x:v>
      </x:c>
      <x:c r="G33" s="8">
        <x:v>77004.4934601625</x:v>
      </x:c>
      <x:c r="H33" s="8">
        <x:v>0</x:v>
      </x:c>
      <x:c r="I33">
        <x:v>265450.959754967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3362060</x:v>
      </x:c>
      <x:c r="B34" s="1">
        <x:v>43770.5532123032</x:v>
      </x:c>
      <x:c r="C34" s="6">
        <x:v>1.59531479833333</x:v>
      </x:c>
      <x:c r="D34" s="13" t="s">
        <x:v>68</x:v>
      </x:c>
      <x:c r="E34">
        <x:v>9</x:v>
      </x:c>
      <x:c r="F34">
        <x:v>19.44</x:v>
      </x:c>
      <x:c r="G34" s="8">
        <x:v>76967.6930974063</x:v>
      </x:c>
      <x:c r="H34" s="8">
        <x:v>0</x:v>
      </x:c>
      <x:c r="I34">
        <x:v>265461.228654671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3362070</x:v>
      </x:c>
      <x:c r="B35" s="1">
        <x:v>43770.5532468403</x:v>
      </x:c>
      <x:c r="C35" s="6">
        <x:v>1.645029185</x:v>
      </x:c>
      <x:c r="D35" s="13" t="s">
        <x:v>68</x:v>
      </x:c>
      <x:c r="E35">
        <x:v>9</x:v>
      </x:c>
      <x:c r="F35">
        <x:v>19.427</x:v>
      </x:c>
      <x:c r="G35" s="8">
        <x:v>76927.8665534955</x:v>
      </x:c>
      <x:c r="H35" s="8">
        <x:v>0</x:v>
      </x:c>
      <x:c r="I35">
        <x:v>265470.646088495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3362080</x:v>
      </x:c>
      <x:c r="B36" s="1">
        <x:v>43770.5532816319</x:v>
      </x:c>
      <x:c r="C36" s="6">
        <x:v>1.695151655</x:v>
      </x:c>
      <x:c r="D36" s="13" t="s">
        <x:v>68</x:v>
      </x:c>
      <x:c r="E36">
        <x:v>9</x:v>
      </x:c>
      <x:c r="F36">
        <x:v>19.418</x:v>
      </x:c>
      <x:c r="G36" s="8">
        <x:v>76893.3467640873</x:v>
      </x:c>
      <x:c r="H36" s="8">
        <x:v>0</x:v>
      </x:c>
      <x:c r="I36">
        <x:v>265465.043525983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3362090</x:v>
      </x:c>
      <x:c r="B37" s="1">
        <x:v>43770.5533163194</x:v>
      </x:c>
      <x:c r="C37" s="6">
        <x:v>1.74510981666667</x:v>
      </x:c>
      <x:c r="D37" s="13" t="s">
        <x:v>68</x:v>
      </x:c>
      <x:c r="E37">
        <x:v>9</x:v>
      </x:c>
      <x:c r="F37">
        <x:v>19.411</x:v>
      </x:c>
      <x:c r="G37" s="8">
        <x:v>76859.4028882368</x:v>
      </x:c>
      <x:c r="H37" s="8">
        <x:v>0</x:v>
      </x:c>
      <x:c r="I37">
        <x:v>265457.42095351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3362100</x:v>
      </x:c>
      <x:c r="B38" s="1">
        <x:v>43770.5533512731</x:v>
      </x:c>
      <x:c r="C38" s="6">
        <x:v>1.79542547166667</x:v>
      </x:c>
      <x:c r="D38" s="13" t="s">
        <x:v>68</x:v>
      </x:c>
      <x:c r="E38">
        <x:v>9</x:v>
      </x:c>
      <x:c r="F38">
        <x:v>19.398</x:v>
      </x:c>
      <x:c r="G38" s="8">
        <x:v>76818.6555785794</x:v>
      </x:c>
      <x:c r="H38" s="8">
        <x:v>0</x:v>
      </x:c>
      <x:c r="I38">
        <x:v>265463.825424825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3362110</x:v>
      </x:c>
      <x:c r="B39" s="1">
        <x:v>43770.5533858796</x:v>
      </x:c>
      <x:c r="C39" s="6">
        <x:v>1.84525740333333</x:v>
      </x:c>
      <x:c r="D39" s="13" t="s">
        <x:v>68</x:v>
      </x:c>
      <x:c r="E39">
        <x:v>9</x:v>
      </x:c>
      <x:c r="F39">
        <x:v>19.396</x:v>
      </x:c>
      <x:c r="G39" s="8">
        <x:v>76773.2656801035</x:v>
      </x:c>
      <x:c r="H39" s="8">
        <x:v>0</x:v>
      </x:c>
      <x:c r="I39">
        <x:v>265460.112718998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3362120</x:v>
      </x:c>
      <x:c r="B40" s="1">
        <x:v>43770.5534205208</x:v>
      </x:c>
      <x:c r="C40" s="6">
        <x:v>1.89516975166667</x:v>
      </x:c>
      <x:c r="D40" s="13" t="s">
        <x:v>68</x:v>
      </x:c>
      <x:c r="E40">
        <x:v>9</x:v>
      </x:c>
      <x:c r="F40">
        <x:v>19.388</x:v>
      </x:c>
      <x:c r="G40" s="8">
        <x:v>76742.5127705057</x:v>
      </x:c>
      <x:c r="H40" s="8">
        <x:v>0</x:v>
      </x:c>
      <x:c r="I40">
        <x:v>265455.266968995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3362130</x:v>
      </x:c>
      <x:c r="B41" s="1">
        <x:v>43770.5534550926</x:v>
      </x:c>
      <x:c r="C41" s="6">
        <x:v>1.94497027833333</x:v>
      </x:c>
      <x:c r="D41" s="13" t="s">
        <x:v>68</x:v>
      </x:c>
      <x:c r="E41">
        <x:v>9</x:v>
      </x:c>
      <x:c r="F41">
        <x:v>19.376</x:v>
      </x:c>
      <x:c r="G41" s="8">
        <x:v>76701.9628813836</x:v>
      </x:c>
      <x:c r="H41" s="8">
        <x:v>0</x:v>
      </x:c>
      <x:c r="I41">
        <x:v>265455.120195485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3362140</x:v>
      </x:c>
      <x:c r="B42" s="1">
        <x:v>43770.5534899653</x:v>
      </x:c>
      <x:c r="C42" s="6">
        <x:v>1.995172785</x:v>
      </x:c>
      <x:c r="D42" s="13" t="s">
        <x:v>68</x:v>
      </x:c>
      <x:c r="E42">
        <x:v>9</x:v>
      </x:c>
      <x:c r="F42">
        <x:v>19.372</x:v>
      </x:c>
      <x:c r="G42" s="8">
        <x:v>76675.6330581082</x:v>
      </x:c>
      <x:c r="H42" s="8">
        <x:v>0</x:v>
      </x:c>
      <x:c r="I42">
        <x:v>265450.347024556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3362150</x:v>
      </x:c>
      <x:c r="B43" s="1">
        <x:v>43770.553524537</x:v>
      </x:c>
      <x:c r="C43" s="6">
        <x:v>2.044936105</x:v>
      </x:c>
      <x:c r="D43" s="13" t="s">
        <x:v>68</x:v>
      </x:c>
      <x:c r="E43">
        <x:v>9</x:v>
      </x:c>
      <x:c r="F43">
        <x:v>19.363</x:v>
      </x:c>
      <x:c r="G43" s="8">
        <x:v>76640.881744589</x:v>
      </x:c>
      <x:c r="H43" s="8">
        <x:v>0</x:v>
      </x:c>
      <x:c r="I43">
        <x:v>265456.426103331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3362160</x:v>
      </x:c>
      <x:c r="B44" s="1">
        <x:v>43770.5535595718</x:v>
      </x:c>
      <x:c r="C44" s="6">
        <x:v>2.09537351166667</x:v>
      </x:c>
      <x:c r="D44" s="13" t="s">
        <x:v>68</x:v>
      </x:c>
      <x:c r="E44">
        <x:v>9</x:v>
      </x:c>
      <x:c r="F44">
        <x:v>19.354</x:v>
      </x:c>
      <x:c r="G44" s="8">
        <x:v>76599.643613848</x:v>
      </x:c>
      <x:c r="H44" s="8">
        <x:v>0</x:v>
      </x:c>
      <x:c r="I44">
        <x:v>265457.661135952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3362170</x:v>
      </x:c>
      <x:c r="B45" s="1">
        <x:v>43770.5535943634</x:v>
      </x:c>
      <x:c r="C45" s="6">
        <x:v>2.14547887166667</x:v>
      </x:c>
      <x:c r="D45" s="13" t="s">
        <x:v>68</x:v>
      </x:c>
      <x:c r="E45">
        <x:v>9</x:v>
      </x:c>
      <x:c r="F45">
        <x:v>19.346</x:v>
      </x:c>
      <x:c r="G45" s="8">
        <x:v>76559.2409003765</x:v>
      </x:c>
      <x:c r="H45" s="8">
        <x:v>0</x:v>
      </x:c>
      <x:c r="I45">
        <x:v>265454.341724969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3362180</x:v>
      </x:c>
      <x:c r="B46" s="1">
        <x:v>43770.5536290856</x:v>
      </x:c>
      <x:c r="C46" s="6">
        <x:v>2.19547805833333</x:v>
      </x:c>
      <x:c r="D46" s="13" t="s">
        <x:v>68</x:v>
      </x:c>
      <x:c r="E46">
        <x:v>9</x:v>
      </x:c>
      <x:c r="F46">
        <x:v>19.343</x:v>
      </x:c>
      <x:c r="G46" s="8">
        <x:v>76523.735167308</x:v>
      </x:c>
      <x:c r="H46" s="8">
        <x:v>0</x:v>
      </x:c>
      <x:c r="I46">
        <x:v>265450.905350996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3362190</x:v>
      </x:c>
      <x:c r="B47" s="1">
        <x:v>43770.5536634606</x:v>
      </x:c>
      <x:c r="C47" s="6">
        <x:v>2.24499921333333</x:v>
      </x:c>
      <x:c r="D47" s="13" t="s">
        <x:v>68</x:v>
      </x:c>
      <x:c r="E47">
        <x:v>9</x:v>
      </x:c>
      <x:c r="F47">
        <x:v>19.336</x:v>
      </x:c>
      <x:c r="G47" s="8">
        <x:v>76497.3091303527</x:v>
      </x:c>
      <x:c r="H47" s="8">
        <x:v>0</x:v>
      </x:c>
      <x:c r="I47">
        <x:v>265452.402597243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3362200</x:v>
      </x:c>
      <x:c r="B48" s="1">
        <x:v>43770.5536982639</x:v>
      </x:c>
      <x:c r="C48" s="6">
        <x:v>2.295092175</x:v>
      </x:c>
      <x:c r="D48" s="13" t="s">
        <x:v>68</x:v>
      </x:c>
      <x:c r="E48">
        <x:v>9</x:v>
      </x:c>
      <x:c r="F48">
        <x:v>19.334</x:v>
      </x:c>
      <x:c r="G48" s="8">
        <x:v>76466.5534368078</x:v>
      </x:c>
      <x:c r="H48" s="8">
        <x:v>0</x:v>
      </x:c>
      <x:c r="I48">
        <x:v>265453.5154799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3362210</x:v>
      </x:c>
      <x:c r="B49" s="1">
        <x:v>43770.5537331019</x:v>
      </x:c>
      <x:c r="C49" s="6">
        <x:v>2.34528539833333</x:v>
      </x:c>
      <x:c r="D49" s="13" t="s">
        <x:v>68</x:v>
      </x:c>
      <x:c r="E49">
        <x:v>9</x:v>
      </x:c>
      <x:c r="F49">
        <x:v>19.326</x:v>
      </x:c>
      <x:c r="G49" s="8">
        <x:v>76448.3821004146</x:v>
      </x:c>
      <x:c r="H49" s="8">
        <x:v>0</x:v>
      </x:c>
      <x:c r="I49">
        <x:v>265451.664731595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3362220</x:v>
      </x:c>
      <x:c r="B50" s="1">
        <x:v>43770.5537676736</x:v>
      </x:c>
      <x:c r="C50" s="6">
        <x:v>2.39505101</x:v>
      </x:c>
      <x:c r="D50" s="13" t="s">
        <x:v>68</x:v>
      </x:c>
      <x:c r="E50">
        <x:v>9</x:v>
      </x:c>
      <x:c r="F50">
        <x:v>19.317</x:v>
      </x:c>
      <x:c r="G50" s="8">
        <x:v>76417.2590223466</x:v>
      </x:c>
      <x:c r="H50" s="8">
        <x:v>0</x:v>
      </x:c>
      <x:c r="I50">
        <x:v>265445.886061352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3362230</x:v>
      </x:c>
      <x:c r="B51" s="1">
        <x:v>43770.5538025463</x:v>
      </x:c>
      <x:c r="C51" s="6">
        <x:v>2.44526841</x:v>
      </x:c>
      <x:c r="D51" s="13" t="s">
        <x:v>68</x:v>
      </x:c>
      <x:c r="E51">
        <x:v>9</x:v>
      </x:c>
      <x:c r="F51">
        <x:v>19.31</x:v>
      </x:c>
      <x:c r="G51" s="8">
        <x:v>76399.1125606579</x:v>
      </x:c>
      <x:c r="H51" s="8">
        <x:v>0</x:v>
      </x:c>
      <x:c r="I51">
        <x:v>265454.68149281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3362240</x:v>
      </x:c>
      <x:c r="B52" s="1">
        <x:v>43770.5538372338</x:v>
      </x:c>
      <x:c r="C52" s="6">
        <x:v>2.49519631166667</x:v>
      </x:c>
      <x:c r="D52" s="13" t="s">
        <x:v>68</x:v>
      </x:c>
      <x:c r="E52">
        <x:v>9</x:v>
      </x:c>
      <x:c r="F52">
        <x:v>19.31</x:v>
      </x:c>
      <x:c r="G52" s="8">
        <x:v>76384.511968569</x:v>
      </x:c>
      <x:c r="H52" s="8">
        <x:v>0</x:v>
      </x:c>
      <x:c r="I52">
        <x:v>265454.257841399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3362250</x:v>
      </x:c>
      <x:c r="B53" s="1">
        <x:v>43770.5538716435</x:v>
      </x:c>
      <x:c r="C53" s="6">
        <x:v>2.54477187166667</x:v>
      </x:c>
      <x:c r="D53" s="13" t="s">
        <x:v>68</x:v>
      </x:c>
      <x:c r="E53">
        <x:v>9</x:v>
      </x:c>
      <x:c r="F53">
        <x:v>19.302</x:v>
      </x:c>
      <x:c r="G53" s="8">
        <x:v>76358.6836506914</x:v>
      </x:c>
      <x:c r="H53" s="8">
        <x:v>0</x:v>
      </x:c>
      <x:c r="I53">
        <x:v>265446.410209251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3362260</x:v>
      </x:c>
      <x:c r="B54" s="1">
        <x:v>43770.5539062847</x:v>
      </x:c>
      <x:c r="C54" s="6">
        <x:v>2.594660885</x:v>
      </x:c>
      <x:c r="D54" s="13" t="s">
        <x:v>68</x:v>
      </x:c>
      <x:c r="E54">
        <x:v>9</x:v>
      </x:c>
      <x:c r="F54">
        <x:v>19.297</x:v>
      </x:c>
      <x:c r="G54" s="8">
        <x:v>76338.104623118</x:v>
      </x:c>
      <x:c r="H54" s="8">
        <x:v>0</x:v>
      </x:c>
      <x:c r="I54">
        <x:v>265447.731195785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3362270</x:v>
      </x:c>
      <x:c r="B55" s="1">
        <x:v>43770.5539413194</x:v>
      </x:c>
      <x:c r="C55" s="6">
        <x:v>2.64512853333333</x:v>
      </x:c>
      <x:c r="D55" s="13" t="s">
        <x:v>68</x:v>
      </x:c>
      <x:c r="E55">
        <x:v>9</x:v>
      </x:c>
      <x:c r="F55">
        <x:v>19.295</x:v>
      </x:c>
      <x:c r="G55" s="8">
        <x:v>76305.0313932531</x:v>
      </x:c>
      <x:c r="H55" s="8">
        <x:v>0</x:v>
      </x:c>
      <x:c r="I55">
        <x:v>265451.554659333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3362280</x:v>
      </x:c>
      <x:c r="B56" s="1">
        <x:v>43770.5539760069</x:v>
      </x:c>
      <x:c r="C56" s="6">
        <x:v>2.69505774333333</x:v>
      </x:c>
      <x:c r="D56" s="13" t="s">
        <x:v>68</x:v>
      </x:c>
      <x:c r="E56">
        <x:v>9</x:v>
      </x:c>
      <x:c r="F56">
        <x:v>19.287</x:v>
      </x:c>
      <x:c r="G56" s="8">
        <x:v>76285.8187779496</x:v>
      </x:c>
      <x:c r="H56" s="8">
        <x:v>0</x:v>
      </x:c>
      <x:c r="I56">
        <x:v>265441.573828444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3362290</x:v>
      </x:c>
      <x:c r="B57" s="1">
        <x:v>43770.5540107639</x:v>
      </x:c>
      <x:c r="C57" s="6">
        <x:v>2.745089775</x:v>
      </x:c>
      <x:c r="D57" s="13" t="s">
        <x:v>68</x:v>
      </x:c>
      <x:c r="E57">
        <x:v>9</x:v>
      </x:c>
      <x:c r="F57">
        <x:v>19.287</x:v>
      </x:c>
      <x:c r="G57" s="8">
        <x:v>76272.3808135725</x:v>
      </x:c>
      <x:c r="H57" s="8">
        <x:v>0</x:v>
      </x:c>
      <x:c r="I57">
        <x:v>265450.01240745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3362300</x:v>
      </x:c>
      <x:c r="B58" s="1">
        <x:v>43770.5540456829</x:v>
      </x:c>
      <x:c r="C58" s="6">
        <x:v>2.795374155</x:v>
      </x:c>
      <x:c r="D58" s="13" t="s">
        <x:v>68</x:v>
      </x:c>
      <x:c r="E58">
        <x:v>9</x:v>
      </x:c>
      <x:c r="F58">
        <x:v>19.282</x:v>
      </x:c>
      <x:c r="G58" s="8">
        <x:v>76246.6958655437</x:v>
      </x:c>
      <x:c r="H58" s="8">
        <x:v>0</x:v>
      </x:c>
      <x:c r="I58">
        <x:v>265446.206789037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3362310</x:v>
      </x:c>
      <x:c r="B59" s="1">
        <x:v>43770.5540802083</x:v>
      </x:c>
      <x:c r="C59" s="6">
        <x:v>2.84512035333333</x:v>
      </x:c>
      <x:c r="D59" s="13" t="s">
        <x:v>68</x:v>
      </x:c>
      <x:c r="E59">
        <x:v>9</x:v>
      </x:c>
      <x:c r="F59">
        <x:v>19.276</x:v>
      </x:c>
      <x:c r="G59" s="8">
        <x:v>76227.766443433</x:v>
      </x:c>
      <x:c r="H59" s="8">
        <x:v>0</x:v>
      </x:c>
      <x:c r="I59">
        <x:v>265436.753030145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3362320</x:v>
      </x:c>
      <x:c r="B60" s="1">
        <x:v>43770.5541149653</x:v>
      </x:c>
      <x:c r="C60" s="6">
        <x:v>2.89513922333333</x:v>
      </x:c>
      <x:c r="D60" s="13" t="s">
        <x:v>68</x:v>
      </x:c>
      <x:c r="E60">
        <x:v>9</x:v>
      </x:c>
      <x:c r="F60">
        <x:v>19.271</x:v>
      </x:c>
      <x:c r="G60" s="8">
        <x:v>76211.4305811036</x:v>
      </x:c>
      <x:c r="H60" s="8">
        <x:v>0</x:v>
      </x:c>
      <x:c r="I60">
        <x:v>265434.155989611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3362330</x:v>
      </x:c>
      <x:c r="B61" s="1">
        <x:v>43770.5541493866</x:v>
      </x:c>
      <x:c r="C61" s="6">
        <x:v>2.94473526333333</x:v>
      </x:c>
      <x:c r="D61" s="13" t="s">
        <x:v>68</x:v>
      </x:c>
      <x:c r="E61">
        <x:v>9</x:v>
      </x:c>
      <x:c r="F61">
        <x:v>19.267</x:v>
      </x:c>
      <x:c r="G61" s="8">
        <x:v>76188.2239802696</x:v>
      </x:c>
      <x:c r="H61" s="8">
        <x:v>0</x:v>
      </x:c>
      <x:c r="I61">
        <x:v>265435.411441843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3362340</x:v>
      </x:c>
      <x:c r="B62" s="1">
        <x:v>43770.5541847222</x:v>
      </x:c>
      <x:c r="C62" s="6">
        <x:v>2.99559949666667</x:v>
      </x:c>
      <x:c r="D62" s="13" t="s">
        <x:v>68</x:v>
      </x:c>
      <x:c r="E62">
        <x:v>9</x:v>
      </x:c>
      <x:c r="F62">
        <x:v>19.26</x:v>
      </x:c>
      <x:c r="G62" s="8">
        <x:v>76160.4851161747</x:v>
      </x:c>
      <x:c r="H62" s="8">
        <x:v>0</x:v>
      </x:c>
      <x:c r="I62">
        <x:v>265450.445783161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3362350</x:v>
      </x:c>
      <x:c r="B63" s="1">
        <x:v>43770.554218831</x:v>
      </x:c>
      <x:c r="C63" s="6">
        <x:v>3.04470810333333</x:v>
      </x:c>
      <x:c r="D63" s="13" t="s">
        <x:v>68</x:v>
      </x:c>
      <x:c r="E63">
        <x:v>9</x:v>
      </x:c>
      <x:c r="F63">
        <x:v>19.259</x:v>
      </x:c>
      <x:c r="G63" s="8">
        <x:v>76143.6124147531</x:v>
      </x:c>
      <x:c r="H63" s="8">
        <x:v>0</x:v>
      </x:c>
      <x:c r="I63">
        <x:v>265444.553873743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3362360</x:v>
      </x:c>
      <x:c r="B64" s="1">
        <x:v>43770.554253588</x:v>
      </x:c>
      <x:c r="C64" s="6">
        <x:v>3.09475713166667</x:v>
      </x:c>
      <x:c r="D64" s="13" t="s">
        <x:v>68</x:v>
      </x:c>
      <x:c r="E64">
        <x:v>9</x:v>
      </x:c>
      <x:c r="F64">
        <x:v>19.249</x:v>
      </x:c>
      <x:c r="G64" s="8">
        <x:v>76120.1182640054</x:v>
      </x:c>
      <x:c r="H64" s="8">
        <x:v>0</x:v>
      </x:c>
      <x:c r="I64">
        <x:v>265443.917056805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3362370</x:v>
      </x:c>
      <x:c r="B65" s="1">
        <x:v>43770.5542886227</x:v>
      </x:c>
      <x:c r="C65" s="6">
        <x:v>3.14524411333333</x:v>
      </x:c>
      <x:c r="D65" s="13" t="s">
        <x:v>68</x:v>
      </x:c>
      <x:c r="E65">
        <x:v>9</x:v>
      </x:c>
      <x:c r="F65">
        <x:v>19.248</x:v>
      </x:c>
      <x:c r="G65" s="8">
        <x:v>76099.3679674018</x:v>
      </x:c>
      <x:c r="H65" s="8">
        <x:v>0</x:v>
      </x:c>
      <x:c r="I65">
        <x:v>265457.911533892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3362380</x:v>
      </x:c>
      <x:c r="B66" s="1">
        <x:v>43770.5543232639</x:v>
      </x:c>
      <x:c r="C66" s="6">
        <x:v>3.19513417333333</x:v>
      </x:c>
      <x:c r="D66" s="13" t="s">
        <x:v>68</x:v>
      </x:c>
      <x:c r="E66">
        <x:v>9</x:v>
      </x:c>
      <x:c r="F66">
        <x:v>19.242</x:v>
      </x:c>
      <x:c r="G66" s="8">
        <x:v>76072.6106883312</x:v>
      </x:c>
      <x:c r="H66" s="8">
        <x:v>0</x:v>
      </x:c>
      <x:c r="I66">
        <x:v>265443.618249461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3362390</x:v>
      </x:c>
      <x:c r="B67" s="1">
        <x:v>43770.5543579861</x:v>
      </x:c>
      <x:c r="C67" s="6">
        <x:v>3.24509179666667</x:v>
      </x:c>
      <x:c r="D67" s="13" t="s">
        <x:v>68</x:v>
      </x:c>
      <x:c r="E67">
        <x:v>9</x:v>
      </x:c>
      <x:c r="F67">
        <x:v>19.239</x:v>
      </x:c>
      <x:c r="G67" s="8">
        <x:v>76053.6938942453</x:v>
      </x:c>
      <x:c r="H67" s="8">
        <x:v>0</x:v>
      </x:c>
      <x:c r="I67">
        <x:v>265443.637892856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3362400</x:v>
      </x:c>
      <x:c r="B68" s="1">
        <x:v>43770.5543925116</x:v>
      </x:c>
      <x:c r="C68" s="6">
        <x:v>3.29483741333333</x:v>
      </x:c>
      <x:c r="D68" s="13" t="s">
        <x:v>68</x:v>
      </x:c>
      <x:c r="E68">
        <x:v>9</x:v>
      </x:c>
      <x:c r="F68">
        <x:v>19.232</x:v>
      </x:c>
      <x:c r="G68" s="8">
        <x:v>76044.6965747773</x:v>
      </x:c>
      <x:c r="H68" s="8">
        <x:v>0</x:v>
      </x:c>
      <x:c r="I68">
        <x:v>265445.111320344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3362410</x:v>
      </x:c>
      <x:c r="B69" s="1">
        <x:v>43770.5544271991</x:v>
      </x:c>
      <x:c r="C69" s="6">
        <x:v>3.34477332166667</x:v>
      </x:c>
      <x:c r="D69" s="13" t="s">
        <x:v>68</x:v>
      </x:c>
      <x:c r="E69">
        <x:v>9</x:v>
      </x:c>
      <x:c r="F69">
        <x:v>19.235</x:v>
      </x:c>
      <x:c r="G69" s="8">
        <x:v>76035.0149721537</x:v>
      </x:c>
      <x:c r="H69" s="8">
        <x:v>0</x:v>
      </x:c>
      <x:c r="I69">
        <x:v>265442.358326101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3362420</x:v>
      </x:c>
      <x:c r="B70" s="1">
        <x:v>43770.5544621181</x:v>
      </x:c>
      <x:c r="C70" s="6">
        <x:v>3.39508320333333</x:v>
      </x:c>
      <x:c r="D70" s="13" t="s">
        <x:v>68</x:v>
      </x:c>
      <x:c r="E70">
        <x:v>9</x:v>
      </x:c>
      <x:c r="F70">
        <x:v>19.23</x:v>
      </x:c>
      <x:c r="G70" s="8">
        <x:v>76018.6430388952</x:v>
      </x:c>
      <x:c r="H70" s="8">
        <x:v>0</x:v>
      </x:c>
      <x:c r="I70">
        <x:v>265435.218214701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3362430</x:v>
      </x:c>
      <x:c r="B71" s="1">
        <x:v>43770.5544968403</x:v>
      </x:c>
      <x:c r="C71" s="6">
        <x:v>3.44503864833333</x:v>
      </x:c>
      <x:c r="D71" s="13" t="s">
        <x:v>68</x:v>
      </x:c>
      <x:c r="E71">
        <x:v>9</x:v>
      </x:c>
      <x:c r="F71">
        <x:v>19.226</x:v>
      </x:c>
      <x:c r="G71" s="8">
        <x:v>76007.048962058</x:v>
      </x:c>
      <x:c r="H71" s="8">
        <x:v>0</x:v>
      </x:c>
      <x:c r="I71">
        <x:v>265433.908428872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3362440</x:v>
      </x:c>
      <x:c r="B72" s="1">
        <x:v>43770.5545314005</x:v>
      </x:c>
      <x:c r="C72" s="6">
        <x:v>3.49484505333333</x:v>
      </x:c>
      <x:c r="D72" s="13" t="s">
        <x:v>68</x:v>
      </x:c>
      <x:c r="E72">
        <x:v>9</x:v>
      </x:c>
      <x:c r="F72">
        <x:v>19.227</x:v>
      </x:c>
      <x:c r="G72" s="8">
        <x:v>75991.105291166</x:v>
      </x:c>
      <x:c r="H72" s="8">
        <x:v>0</x:v>
      </x:c>
      <x:c r="I72">
        <x:v>265446.370741419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3362450</x:v>
      </x:c>
      <x:c r="B73" s="1">
        <x:v>43770.5545662384</x:v>
      </x:c>
      <x:c r="C73" s="6">
        <x:v>3.54499872833333</x:v>
      </x:c>
      <x:c r="D73" s="13" t="s">
        <x:v>68</x:v>
      </x:c>
      <x:c r="E73">
        <x:v>9</x:v>
      </x:c>
      <x:c r="F73">
        <x:v>19.221</x:v>
      </x:c>
      <x:c r="G73" s="8">
        <x:v>75977.7035516791</x:v>
      </x:c>
      <x:c r="H73" s="8">
        <x:v>0</x:v>
      </x:c>
      <x:c r="I73">
        <x:v>265438.381571332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3362460</x:v>
      </x:c>
      <x:c r="B74" s="1">
        <x:v>43770.5546010069</x:v>
      </x:c>
      <x:c r="C74" s="6">
        <x:v>3.59506107</x:v>
      </x:c>
      <x:c r="D74" s="13" t="s">
        <x:v>68</x:v>
      </x:c>
      <x:c r="E74">
        <x:v>9</x:v>
      </x:c>
      <x:c r="F74">
        <x:v>19.219</x:v>
      </x:c>
      <x:c r="G74" s="8">
        <x:v>75961.5556396318</x:v>
      </x:c>
      <x:c r="H74" s="8">
        <x:v>0</x:v>
      </x:c>
      <x:c r="I74">
        <x:v>265429.034170006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3362470</x:v>
      </x:c>
      <x:c r="B75" s="1">
        <x:v>43770.5546357292</x:v>
      </x:c>
      <x:c r="C75" s="6">
        <x:v>3.64503113833333</x:v>
      </x:c>
      <x:c r="D75" s="13" t="s">
        <x:v>68</x:v>
      </x:c>
      <x:c r="E75">
        <x:v>9</x:v>
      </x:c>
      <x:c r="F75">
        <x:v>19.219</x:v>
      </x:c>
      <x:c r="G75" s="8">
        <x:v>75946.7821485329</x:v>
      </x:c>
      <x:c r="H75" s="8">
        <x:v>0</x:v>
      </x:c>
      <x:c r="I75">
        <x:v>265421.491141535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3362480</x:v>
      </x:c>
      <x:c r="B76" s="1">
        <x:v>43770.5546702893</x:v>
      </x:c>
      <x:c r="C76" s="6">
        <x:v>3.69481043666667</x:v>
      </x:c>
      <x:c r="D76" s="13" t="s">
        <x:v>68</x:v>
      </x:c>
      <x:c r="E76">
        <x:v>9</x:v>
      </x:c>
      <x:c r="F76">
        <x:v>19.219</x:v>
      </x:c>
      <x:c r="G76" s="8">
        <x:v>75945.4003896459</x:v>
      </x:c>
      <x:c r="H76" s="8">
        <x:v>0</x:v>
      </x:c>
      <x:c r="I76">
        <x:v>265435.135205123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3362490</x:v>
      </x:c>
      <x:c r="B77" s="1">
        <x:v>43770.5547051736</x:v>
      </x:c>
      <x:c r="C77" s="6">
        <x:v>3.74504534166667</x:v>
      </x:c>
      <x:c r="D77" s="13" t="s">
        <x:v>68</x:v>
      </x:c>
      <x:c r="E77">
        <x:v>9</x:v>
      </x:c>
      <x:c r="F77">
        <x:v>19.211</x:v>
      </x:c>
      <x:c r="G77" s="8">
        <x:v>75920.3283286181</x:v>
      </x:c>
      <x:c r="H77" s="8">
        <x:v>0</x:v>
      </x:c>
      <x:c r="I77">
        <x:v>265425.717940663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3362500</x:v>
      </x:c>
      <x:c r="B78" s="1">
        <x:v>43770.5547397801</x:v>
      </x:c>
      <x:c r="C78" s="6">
        <x:v>3.79489300333333</x:v>
      </x:c>
      <x:c r="D78" s="13" t="s">
        <x:v>68</x:v>
      </x:c>
      <x:c r="E78">
        <x:v>9</x:v>
      </x:c>
      <x:c r="F78">
        <x:v>19.208</x:v>
      </x:c>
      <x:c r="G78" s="8">
        <x:v>75899.0524909443</x:v>
      </x:c>
      <x:c r="H78" s="8">
        <x:v>0</x:v>
      </x:c>
      <x:c r="I78">
        <x:v>265421.391077901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3362510</x:v>
      </x:c>
      <x:c r="B79" s="1">
        <x:v>43770.5547743403</x:v>
      </x:c>
      <x:c r="C79" s="6">
        <x:v>3.84468528166667</x:v>
      </x:c>
      <x:c r="D79" s="13" t="s">
        <x:v>68</x:v>
      </x:c>
      <x:c r="E79">
        <x:v>9</x:v>
      </x:c>
      <x:c r="F79">
        <x:v>19.207</x:v>
      </x:c>
      <x:c r="G79" s="8">
        <x:v>75901.5995753771</x:v>
      </x:c>
      <x:c r="H79" s="8">
        <x:v>0</x:v>
      </x:c>
      <x:c r="I79">
        <x:v>265419.796354021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3362520</x:v>
      </x:c>
      <x:c r="B80" s="1">
        <x:v>43770.5548094097</x:v>
      </x:c>
      <x:c r="C80" s="6">
        <x:v>3.895185675</x:v>
      </x:c>
      <x:c r="D80" s="13" t="s">
        <x:v>68</x:v>
      </x:c>
      <x:c r="E80">
        <x:v>9</x:v>
      </x:c>
      <x:c r="F80">
        <x:v>19.205</x:v>
      </x:c>
      <x:c r="G80" s="8">
        <x:v>75881.1734917592</x:v>
      </x:c>
      <x:c r="H80" s="8">
        <x:v>0</x:v>
      </x:c>
      <x:c r="I80">
        <x:v>265429.631748357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3362530</x:v>
      </x:c>
      <x:c r="B81" s="1">
        <x:v>43770.5548441319</x:v>
      </x:c>
      <x:c r="C81" s="6">
        <x:v>3.94515267333333</x:v>
      </x:c>
      <x:c r="D81" s="13" t="s">
        <x:v>68</x:v>
      </x:c>
      <x:c r="E81">
        <x:v>9</x:v>
      </x:c>
      <x:c r="F81">
        <x:v>19.203</x:v>
      </x:c>
      <x:c r="G81" s="8">
        <x:v>75868.4943574918</x:v>
      </x:c>
      <x:c r="H81" s="8">
        <x:v>0</x:v>
      </x:c>
      <x:c r="I81">
        <x:v>265415.542617574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3362540</x:v>
      </x:c>
      <x:c r="B82" s="1">
        <x:v>43770.5548787847</x:v>
      </x:c>
      <x:c r="C82" s="6">
        <x:v>3.995058155</x:v>
      </x:c>
      <x:c r="D82" s="13" t="s">
        <x:v>68</x:v>
      </x:c>
      <x:c r="E82">
        <x:v>9</x:v>
      </x:c>
      <x:c r="F82">
        <x:v>19.199</x:v>
      </x:c>
      <x:c r="G82" s="8">
        <x:v>75859.3442324225</x:v>
      </x:c>
      <x:c r="H82" s="8">
        <x:v>0</x:v>
      </x:c>
      <x:c r="I82">
        <x:v>265424.870926684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3362550</x:v>
      </x:c>
      <x:c r="B83" s="1">
        <x:v>43770.5549135764</x:v>
      </x:c>
      <x:c r="C83" s="6">
        <x:v>4.04514343333333</x:v>
      </x:c>
      <x:c r="D83" s="13" t="s">
        <x:v>68</x:v>
      </x:c>
      <x:c r="E83">
        <x:v>9</x:v>
      </x:c>
      <x:c r="F83">
        <x:v>19.199</x:v>
      </x:c>
      <x:c r="G83" s="8">
        <x:v>75857.4845392432</x:v>
      </x:c>
      <x:c r="H83" s="8">
        <x:v>0</x:v>
      </x:c>
      <x:c r="I83">
        <x:v>265448.505284415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3362560</x:v>
      </x:c>
      <x:c r="B84" s="1">
        <x:v>43770.5549484954</x:v>
      </x:c>
      <x:c r="C84" s="6">
        <x:v>4.09545890333333</x:v>
      </x:c>
      <x:c r="D84" s="13" t="s">
        <x:v>68</x:v>
      </x:c>
      <x:c r="E84">
        <x:v>9</x:v>
      </x:c>
      <x:c r="F84">
        <x:v>19.193</x:v>
      </x:c>
      <x:c r="G84" s="8">
        <x:v>75839.5151906056</x:v>
      </x:c>
      <x:c r="H84" s="8">
        <x:v>0</x:v>
      </x:c>
      <x:c r="I84">
        <x:v>265427.373756843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3362570</x:v>
      </x:c>
      <x:c r="B85" s="1">
        <x:v>43770.5549832176</x:v>
      </x:c>
      <x:c r="C85" s="6">
        <x:v>4.14543420666667</x:v>
      </x:c>
      <x:c r="D85" s="13" t="s">
        <x:v>68</x:v>
      </x:c>
      <x:c r="E85">
        <x:v>9</x:v>
      </x:c>
      <x:c r="F85">
        <x:v>19.19</x:v>
      </x:c>
      <x:c r="G85" s="8">
        <x:v>75830.7634308034</x:v>
      </x:c>
      <x:c r="H85" s="8">
        <x:v>0</x:v>
      </x:c>
      <x:c r="I85">
        <x:v>265418.487050767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3362580</x:v>
      </x:c>
      <x:c r="B86" s="1">
        <x:v>43770.5550178588</x:v>
      </x:c>
      <x:c r="C86" s="6">
        <x:v>4.195337515</x:v>
      </x:c>
      <x:c r="D86" s="13" t="s">
        <x:v>68</x:v>
      </x:c>
      <x:c r="E86">
        <x:v>9</x:v>
      </x:c>
      <x:c r="F86">
        <x:v>19.192</x:v>
      </x:c>
      <x:c r="G86" s="8">
        <x:v>75823.3566203695</x:v>
      </x:c>
      <x:c r="H86" s="8">
        <x:v>0</x:v>
      </x:c>
      <x:c r="I86">
        <x:v>265426.920031207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3362590</x:v>
      </x:c>
      <x:c r="B87" s="1">
        <x:v>43770.555052662</x:v>
      </x:c>
      <x:c r="C87" s="6">
        <x:v>4.24544242833333</x:v>
      </x:c>
      <x:c r="D87" s="13" t="s">
        <x:v>68</x:v>
      </x:c>
      <x:c r="E87">
        <x:v>9</x:v>
      </x:c>
      <x:c r="F87">
        <x:v>19.191</x:v>
      </x:c>
      <x:c r="G87" s="8">
        <x:v>75822.6858804157</x:v>
      </x:c>
      <x:c r="H87" s="8">
        <x:v>0</x:v>
      </x:c>
      <x:c r="I87">
        <x:v>265424.76605891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3362600</x:v>
      </x:c>
      <x:c r="B88" s="1">
        <x:v>43770.5550869213</x:v>
      </x:c>
      <x:c r="C88" s="6">
        <x:v>4.29477636</x:v>
      </x:c>
      <x:c r="D88" s="13" t="s">
        <x:v>68</x:v>
      </x:c>
      <x:c r="E88">
        <x:v>9</x:v>
      </x:c>
      <x:c r="F88">
        <x:v>19.19</x:v>
      </x:c>
      <x:c r="G88" s="8">
        <x:v>75818.1950515531</x:v>
      </x:c>
      <x:c r="H88" s="8">
        <x:v>0</x:v>
      </x:c>
      <x:c r="I88">
        <x:v>265429.921579125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3362610</x:v>
      </x:c>
      <x:c r="B89" s="1">
        <x:v>43770.5551221065</x:v>
      </x:c>
      <x:c r="C89" s="6">
        <x:v>4.345434615</x:v>
      </x:c>
      <x:c r="D89" s="13" t="s">
        <x:v>68</x:v>
      </x:c>
      <x:c r="E89">
        <x:v>9</x:v>
      </x:c>
      <x:c r="F89">
        <x:v>19.188</x:v>
      </x:c>
      <x:c r="G89" s="8">
        <x:v>75802.6942050111</x:v>
      </x:c>
      <x:c r="H89" s="8">
        <x:v>0</x:v>
      </x:c>
      <x:c r="I89">
        <x:v>265420.570717285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3362620</x:v>
      </x:c>
      <x:c r="B90" s="1">
        <x:v>43770.555156713</x:v>
      </x:c>
      <x:c r="C90" s="6">
        <x:v>4.39528486166667</x:v>
      </x:c>
      <x:c r="D90" s="13" t="s">
        <x:v>68</x:v>
      </x:c>
      <x:c r="E90">
        <x:v>9</x:v>
      </x:c>
      <x:c r="F90">
        <x:v>19.184</x:v>
      </x:c>
      <x:c r="G90" s="8">
        <x:v>75802.4343817707</x:v>
      </x:c>
      <x:c r="H90" s="8">
        <x:v>0</x:v>
      </x:c>
      <x:c r="I90">
        <x:v>265433.70861941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3362630</x:v>
      </x:c>
      <x:c r="B91" s="1">
        <x:v>43770.555191169</x:v>
      </x:c>
      <x:c r="C91" s="6">
        <x:v>4.44491475333333</x:v>
      </x:c>
      <x:c r="D91" s="13" t="s">
        <x:v>68</x:v>
      </x:c>
      <x:c r="E91">
        <x:v>9</x:v>
      </x:c>
      <x:c r="F91">
        <x:v>19.182</x:v>
      </x:c>
      <x:c r="G91" s="8">
        <x:v>75794.4179481869</x:v>
      </x:c>
      <x:c r="H91" s="8">
        <x:v>0</x:v>
      </x:c>
      <x:c r="I91">
        <x:v>265422.467620437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3362640</x:v>
      </x:c>
      <x:c r="B92" s="1">
        <x:v>43770.5552261921</x:v>
      </x:c>
      <x:c r="C92" s="6">
        <x:v>4.49533803</x:v>
      </x:c>
      <x:c r="D92" s="13" t="s">
        <x:v>68</x:v>
      </x:c>
      <x:c r="E92">
        <x:v>9</x:v>
      </x:c>
      <x:c r="F92">
        <x:v>19.181</x:v>
      </x:c>
      <x:c r="G92" s="8">
        <x:v>75782.2812171662</x:v>
      </x:c>
      <x:c r="H92" s="8">
        <x:v>0</x:v>
      </x:c>
      <x:c r="I92">
        <x:v>265421.282606656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3362650</x:v>
      </x:c>
      <x:c r="B93" s="1">
        <x:v>43770.5552609606</x:v>
      </x:c>
      <x:c r="C93" s="6">
        <x:v>4.54540507666667</x:v>
      </x:c>
      <x:c r="D93" s="13" t="s">
        <x:v>68</x:v>
      </x:c>
      <x:c r="E93">
        <x:v>9</x:v>
      </x:c>
      <x:c r="F93">
        <x:v>19.179</x:v>
      </x:c>
      <x:c r="G93" s="8">
        <x:v>75774.1629568974</x:v>
      </x:c>
      <x:c r="H93" s="8">
        <x:v>0</x:v>
      </x:c>
      <x:c r="I93">
        <x:v>265407.244633763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3362660</x:v>
      </x:c>
      <x:c r="B94" s="1">
        <x:v>43770.5552954051</x:v>
      </x:c>
      <x:c r="C94" s="6">
        <x:v>4.59502115666667</x:v>
      </x:c>
      <x:c r="D94" s="13" t="s">
        <x:v>68</x:v>
      </x:c>
      <x:c r="E94">
        <x:v>9</x:v>
      </x:c>
      <x:c r="F94">
        <x:v>19.18</x:v>
      </x:c>
      <x:c r="G94" s="8">
        <x:v>75769.9471508622</x:v>
      </x:c>
      <x:c r="H94" s="8">
        <x:v>0</x:v>
      </x:c>
      <x:c r="I94">
        <x:v>265423.279283915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3362670</x:v>
      </x:c>
      <x:c r="B95" s="1">
        <x:v>43770.5553299769</x:v>
      </x:c>
      <x:c r="C95" s="6">
        <x:v>4.64479727166667</x:v>
      </x:c>
      <x:c r="D95" s="13" t="s">
        <x:v>68</x:v>
      </x:c>
      <x:c r="E95">
        <x:v>9</x:v>
      </x:c>
      <x:c r="F95">
        <x:v>19.178</x:v>
      </x:c>
      <x:c r="G95" s="8">
        <x:v>75756.2414432249</x:v>
      </x:c>
      <x:c r="H95" s="8">
        <x:v>0</x:v>
      </x:c>
      <x:c r="I95">
        <x:v>265416.371658722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3362680</x:v>
      </x:c>
      <x:c r="B96" s="1">
        <x:v>43770.5553649653</x:v>
      </x:c>
      <x:c r="C96" s="6">
        <x:v>4.69514376</x:v>
      </x:c>
      <x:c r="D96" s="13" t="s">
        <x:v>68</x:v>
      </x:c>
      <x:c r="E96">
        <x:v>9</x:v>
      </x:c>
      <x:c r="F96">
        <x:v>19.178</x:v>
      </x:c>
      <x:c r="G96" s="8">
        <x:v>75748.463572584</x:v>
      </x:c>
      <x:c r="H96" s="8">
        <x:v>0</x:v>
      </x:c>
      <x:c r="I96">
        <x:v>265417.60676567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3362690</x:v>
      </x:c>
      <x:c r="B97" s="1">
        <x:v>43770.5553993403</x:v>
      </x:c>
      <x:c r="C97" s="6">
        <x:v>4.74465809</x:v>
      </x:c>
      <x:c r="D97" s="13" t="s">
        <x:v>68</x:v>
      </x:c>
      <x:c r="E97">
        <x:v>9</x:v>
      </x:c>
      <x:c r="F97">
        <x:v>19.176</x:v>
      </x:c>
      <x:c r="G97" s="8">
        <x:v>75736.3550029731</x:v>
      </x:c>
      <x:c r="H97" s="8">
        <x:v>0</x:v>
      </x:c>
      <x:c r="I97">
        <x:v>265422.683771523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3362700</x:v>
      </x:c>
      <x:c r="B98" s="1">
        <x:v>43770.5554344907</x:v>
      </x:c>
      <x:c r="C98" s="6">
        <x:v>4.79525547</x:v>
      </x:c>
      <x:c r="D98" s="13" t="s">
        <x:v>68</x:v>
      </x:c>
      <x:c r="E98">
        <x:v>9</x:v>
      </x:c>
      <x:c r="F98">
        <x:v>19.173</x:v>
      </x:c>
      <x:c r="G98" s="8">
        <x:v>75736.846907552</x:v>
      </x:c>
      <x:c r="H98" s="8">
        <x:v>0</x:v>
      </x:c>
      <x:c r="I98">
        <x:v>265414.967102286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3362710</x:v>
      </x:c>
      <x:c r="B99" s="1">
        <x:v>43770.5554690162</x:v>
      </x:c>
      <x:c r="C99" s="6">
        <x:v>4.84497372166667</x:v>
      </x:c>
      <x:c r="D99" s="13" t="s">
        <x:v>68</x:v>
      </x:c>
      <x:c r="E99">
        <x:v>9</x:v>
      </x:c>
      <x:c r="F99">
        <x:v>19.17</x:v>
      </x:c>
      <x:c r="G99" s="8">
        <x:v>75725.4483257915</x:v>
      </x:c>
      <x:c r="H99" s="8">
        <x:v>0</x:v>
      </x:c>
      <x:c r="I99">
        <x:v>265414.329811428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3362720</x:v>
      </x:c>
      <x:c r="B100" s="1">
        <x:v>43770.5555040856</x:v>
      </x:c>
      <x:c r="C100" s="6">
        <x:v>4.89548205166667</x:v>
      </x:c>
      <x:c r="D100" s="13" t="s">
        <x:v>68</x:v>
      </x:c>
      <x:c r="E100">
        <x:v>9</x:v>
      </x:c>
      <x:c r="F100">
        <x:v>19.165</x:v>
      </x:c>
      <x:c r="G100" s="8">
        <x:v>75720.7324598469</x:v>
      </x:c>
      <x:c r="H100" s="8">
        <x:v>0</x:v>
      </x:c>
      <x:c r="I100">
        <x:v>265403.678134335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3362730</x:v>
      </x:c>
      <x:c r="B101" s="1">
        <x:v>43770.5555384259</x:v>
      </x:c>
      <x:c r="C101" s="6">
        <x:v>4.94496091</x:v>
      </x:c>
      <x:c r="D101" s="13" t="s">
        <x:v>68</x:v>
      </x:c>
      <x:c r="E101">
        <x:v>9</x:v>
      </x:c>
      <x:c r="F101">
        <x:v>19.168</x:v>
      </x:c>
      <x:c r="G101" s="8">
        <x:v>75712.6966535429</x:v>
      </x:c>
      <x:c r="H101" s="8">
        <x:v>0</x:v>
      </x:c>
      <x:c r="I101">
        <x:v>265414.228758085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3362740</x:v>
      </x:c>
      <x:c r="B102" s="1">
        <x:v>43770.5555732986</x:v>
      </x:c>
      <x:c r="C102" s="6">
        <x:v>4.99515511833333</x:v>
      </x:c>
      <x:c r="D102" s="13" t="s">
        <x:v>68</x:v>
      </x:c>
      <x:c r="E102">
        <x:v>9</x:v>
      </x:c>
      <x:c r="F102">
        <x:v>19.165</x:v>
      </x:c>
      <x:c r="G102" s="8">
        <x:v>75708.1374939062</x:v>
      </x:c>
      <x:c r="H102" s="8">
        <x:v>0</x:v>
      </x:c>
      <x:c r="I102">
        <x:v>265400.399495813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3362750</x:v>
      </x:c>
      <x:c r="B103" s="1">
        <x:v>43770.5556078356</x:v>
      </x:c>
      <x:c r="C103" s="6">
        <x:v>5.04485647166667</x:v>
      </x:c>
      <x:c r="D103" s="13" t="s">
        <x:v>68</x:v>
      </x:c>
      <x:c r="E103">
        <x:v>9</x:v>
      </x:c>
      <x:c r="F103">
        <x:v>19.17</x:v>
      </x:c>
      <x:c r="G103" s="8">
        <x:v>75701.391847433</x:v>
      </x:c>
      <x:c r="H103" s="8">
        <x:v>0</x:v>
      </x:c>
      <x:c r="I103">
        <x:v>265407.738516098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3362760</x:v>
      </x:c>
      <x:c r="B104" s="1">
        <x:v>43770.5556423958</x:v>
      </x:c>
      <x:c r="C104" s="6">
        <x:v>5.09465411666667</x:v>
      </x:c>
      <x:c r="D104" s="13" t="s">
        <x:v>68</x:v>
      </x:c>
      <x:c r="E104">
        <x:v>9</x:v>
      </x:c>
      <x:c r="F104">
        <x:v>19.163</x:v>
      </x:c>
      <x:c r="G104" s="8">
        <x:v>75694.1350967242</x:v>
      </x:c>
      <x:c r="H104" s="8">
        <x:v>0</x:v>
      </x:c>
      <x:c r="I104">
        <x:v>265395.994843382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3362770</x:v>
      </x:c>
      <x:c r="B105" s="1">
        <x:v>43770.555677662</x:v>
      </x:c>
      <x:c r="C105" s="6">
        <x:v>5.14544392833333</x:v>
      </x:c>
      <x:c r="D105" s="13" t="s">
        <x:v>68</x:v>
      </x:c>
      <x:c r="E105">
        <x:v>9</x:v>
      </x:c>
      <x:c r="F105">
        <x:v>19.165</x:v>
      </x:c>
      <x:c r="G105" s="8">
        <x:v>75691.8639365755</x:v>
      </x:c>
      <x:c r="H105" s="8">
        <x:v>0</x:v>
      </x:c>
      <x:c r="I105">
        <x:v>265392.725197598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3362780</x:v>
      </x:c>
      <x:c r="B106" s="1">
        <x:v>43770.5557123843</x:v>
      </x:c>
      <x:c r="C106" s="6">
        <x:v>5.19543194833333</x:v>
      </x:c>
      <x:c r="D106" s="13" t="s">
        <x:v>68</x:v>
      </x:c>
      <x:c r="E106">
        <x:v>9</x:v>
      </x:c>
      <x:c r="F106">
        <x:v>19.158</x:v>
      </x:c>
      <x:c r="G106" s="8">
        <x:v>75682.880419831</x:v>
      </x:c>
      <x:c r="H106" s="8">
        <x:v>0</x:v>
      </x:c>
      <x:c r="I106">
        <x:v>265407.631661785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3362790</x:v>
      </x:c>
      <x:c r="B107" s="1">
        <x:v>43770.555746956</x:v>
      </x:c>
      <x:c r="C107" s="6">
        <x:v>5.24523521</x:v>
      </x:c>
      <x:c r="D107" s="13" t="s">
        <x:v>68</x:v>
      </x:c>
      <x:c r="E107">
        <x:v>9</x:v>
      </x:c>
      <x:c r="F107">
        <x:v>19.161</x:v>
      </x:c>
      <x:c r="G107" s="8">
        <x:v>75669.2502150046</x:v>
      </x:c>
      <x:c r="H107" s="8">
        <x:v>0</x:v>
      </x:c>
      <x:c r="I107">
        <x:v>265394.450075889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3362800</x:v>
      </x:c>
      <x:c r="B108" s="1">
        <x:v>43770.5557813657</x:v>
      </x:c>
      <x:c r="C108" s="6">
        <x:v>5.29475555166667</x:v>
      </x:c>
      <x:c r="D108" s="13" t="s">
        <x:v>68</x:v>
      </x:c>
      <x:c r="E108">
        <x:v>9</x:v>
      </x:c>
      <x:c r="F108">
        <x:v>19.159</x:v>
      </x:c>
      <x:c r="G108" s="8">
        <x:v>75670.4403454395</x:v>
      </x:c>
      <x:c r="H108" s="8">
        <x:v>0</x:v>
      </x:c>
      <x:c r="I108">
        <x:v>265402.649717598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3362810</x:v>
      </x:c>
      <x:c r="B109" s="1">
        <x:v>43770.5558162037</x:v>
      </x:c>
      <x:c r="C109" s="6">
        <x:v>5.344940815</x:v>
      </x:c>
      <x:c r="D109" s="13" t="s">
        <x:v>68</x:v>
      </x:c>
      <x:c r="E109">
        <x:v>9</x:v>
      </x:c>
      <x:c r="F109">
        <x:v>19.161</x:v>
      </x:c>
      <x:c r="G109" s="8">
        <x:v>75654.8674257164</x:v>
      </x:c>
      <x:c r="H109" s="8">
        <x:v>0</x:v>
      </x:c>
      <x:c r="I109">
        <x:v>265406.240377397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3362820</x:v>
      </x:c>
      <x:c r="B110" s="1">
        <x:v>43770.5558511227</x:v>
      </x:c>
      <x:c r="C110" s="6">
        <x:v>5.39522581166667</x:v>
      </x:c>
      <x:c r="D110" s="13" t="s">
        <x:v>68</x:v>
      </x:c>
      <x:c r="E110">
        <x:v>9</x:v>
      </x:c>
      <x:c r="F110">
        <x:v>19.157</x:v>
      </x:c>
      <x:c r="G110" s="8">
        <x:v>75659.012084001</x:v>
      </x:c>
      <x:c r="H110" s="8">
        <x:v>0</x:v>
      </x:c>
      <x:c r="I110">
        <x:v>265394.814485641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3362830</x:v>
      </x:c>
      <x:c r="B111" s="1">
        <x:v>43770.5558858796</x:v>
      </x:c>
      <x:c r="C111" s="6">
        <x:v>5.44525984</x:v>
      </x:c>
      <x:c r="D111" s="13" t="s">
        <x:v>68</x:v>
      </x:c>
      <x:c r="E111">
        <x:v>9</x:v>
      </x:c>
      <x:c r="F111">
        <x:v>19.155</x:v>
      </x:c>
      <x:c r="G111" s="8">
        <x:v>75644.9143459188</x:v>
      </x:c>
      <x:c r="H111" s="8">
        <x:v>0</x:v>
      </x:c>
      <x:c r="I111">
        <x:v>265388.460328042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3362840</x:v>
      </x:c>
      <x:c r="B112" s="1">
        <x:v>43770.5559204051</x:v>
      </x:c>
      <x:c r="C112" s="6">
        <x:v>5.4949871</x:v>
      </x:c>
      <x:c r="D112" s="13" t="s">
        <x:v>68</x:v>
      </x:c>
      <x:c r="E112">
        <x:v>9</x:v>
      </x:c>
      <x:c r="F112">
        <x:v>19.156</x:v>
      </x:c>
      <x:c r="G112" s="8">
        <x:v>75639.1587218695</x:v>
      </x:c>
      <x:c r="H112" s="8">
        <x:v>0</x:v>
      </x:c>
      <x:c r="I112">
        <x:v>265399.462022433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3362850</x:v>
      </x:c>
      <x:c r="B113" s="1">
        <x:v>43770.5559551736</x:v>
      </x:c>
      <x:c r="C113" s="6">
        <x:v>5.54505480333333</x:v>
      </x:c>
      <x:c r="D113" s="13" t="s">
        <x:v>68</x:v>
      </x:c>
      <x:c r="E113">
        <x:v>9</x:v>
      </x:c>
      <x:c r="F113">
        <x:v>19.149</x:v>
      </x:c>
      <x:c r="G113" s="8">
        <x:v>75630.8790827219</x:v>
      </x:c>
      <x:c r="H113" s="8">
        <x:v>0</x:v>
      </x:c>
      <x:c r="I113">
        <x:v>265399.087484024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3362860</x:v>
      </x:c>
      <x:c r="B114" s="1">
        <x:v>43770.5559901273</x:v>
      </x:c>
      <x:c r="C114" s="6">
        <x:v>5.59540066</x:v>
      </x:c>
      <x:c r="D114" s="13" t="s">
        <x:v>68</x:v>
      </x:c>
      <x:c r="E114">
        <x:v>9</x:v>
      </x:c>
      <x:c r="F114">
        <x:v>19.155</x:v>
      </x:c>
      <x:c r="G114" s="8">
        <x:v>75625.2816546613</x:v>
      </x:c>
      <x:c r="H114" s="8">
        <x:v>0</x:v>
      </x:c>
      <x:c r="I114">
        <x:v>265391.978938396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3362870</x:v>
      </x:c>
      <x:c r="B115" s="1">
        <x:v>43770.5560247685</x:v>
      </x:c>
      <x:c r="C115" s="6">
        <x:v>5.64526386166667</x:v>
      </x:c>
      <x:c r="D115" s="13" t="s">
        <x:v>68</x:v>
      </x:c>
      <x:c r="E115">
        <x:v>9</x:v>
      </x:c>
      <x:c r="F115">
        <x:v>19.15</x:v>
      </x:c>
      <x:c r="G115" s="8">
        <x:v>75620.8857650974</x:v>
      </x:c>
      <x:c r="H115" s="8">
        <x:v>0</x:v>
      </x:c>
      <x:c r="I115">
        <x:v>265379.435349362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3362880</x:v>
      </x:c>
      <x:c r="B116" s="1">
        <x:v>43770.5560596065</x:v>
      </x:c>
      <x:c r="C116" s="6">
        <x:v>5.69545135833333</x:v>
      </x:c>
      <x:c r="D116" s="13" t="s">
        <x:v>68</x:v>
      </x:c>
      <x:c r="E116">
        <x:v>9</x:v>
      </x:c>
      <x:c r="F116">
        <x:v>19.145</x:v>
      </x:c>
      <x:c r="G116" s="8">
        <x:v>75608.3082578056</x:v>
      </x:c>
      <x:c r="H116" s="8">
        <x:v>0</x:v>
      </x:c>
      <x:c r="I116">
        <x:v>265395.461524481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3362890</x:v>
      </x:c>
      <x:c r="B117" s="1">
        <x:v>43770.5560939468</x:v>
      </x:c>
      <x:c r="C117" s="6">
        <x:v>5.74490557</x:v>
      </x:c>
      <x:c r="D117" s="13" t="s">
        <x:v>68</x:v>
      </x:c>
      <x:c r="E117">
        <x:v>9</x:v>
      </x:c>
      <x:c r="F117">
        <x:v>19.146</x:v>
      </x:c>
      <x:c r="G117" s="8">
        <x:v>75597.6548139616</x:v>
      </x:c>
      <x:c r="H117" s="8">
        <x:v>0</x:v>
      </x:c>
      <x:c r="I117">
        <x:v>265386.86746888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3362900</x:v>
      </x:c>
      <x:c r="B118" s="1">
        <x:v>43770.5561286227</x:v>
      </x:c>
      <x:c r="C118" s="6">
        <x:v>5.794835395</x:v>
      </x:c>
      <x:c r="D118" s="13" t="s">
        <x:v>68</x:v>
      </x:c>
      <x:c r="E118">
        <x:v>9</x:v>
      </x:c>
      <x:c r="F118">
        <x:v>19.145</x:v>
      </x:c>
      <x:c r="G118" s="8">
        <x:v>75591.643952213</x:v>
      </x:c>
      <x:c r="H118" s="8">
        <x:v>0</x:v>
      </x:c>
      <x:c r="I118">
        <x:v>265387.999168412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3362910</x:v>
      </x:c>
      <x:c r="B119" s="1">
        <x:v>43770.5561633449</x:v>
      </x:c>
      <x:c r="C119" s="6">
        <x:v>5.84483608833333</x:v>
      </x:c>
      <x:c r="D119" s="13" t="s">
        <x:v>68</x:v>
      </x:c>
      <x:c r="E119">
        <x:v>9</x:v>
      </x:c>
      <x:c r="F119">
        <x:v>19.147</x:v>
      </x:c>
      <x:c r="G119" s="8">
        <x:v>75592.0958439006</x:v>
      </x:c>
      <x:c r="H119" s="8">
        <x:v>0</x:v>
      </x:c>
      <x:c r="I119">
        <x:v>265371.10324607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3362920</x:v>
      </x:c>
      <x:c r="B120" s="1">
        <x:v>43770.5561984144</x:v>
      </x:c>
      <x:c r="C120" s="6">
        <x:v>5.89533967666667</x:v>
      </x:c>
      <x:c r="D120" s="13" t="s">
        <x:v>68</x:v>
      </x:c>
      <x:c r="E120">
        <x:v>9</x:v>
      </x:c>
      <x:c r="F120">
        <x:v>19.146</x:v>
      </x:c>
      <x:c r="G120" s="8">
        <x:v>75576.1306901218</x:v>
      </x:c>
      <x:c r="H120" s="8">
        <x:v>0</x:v>
      </x:c>
      <x:c r="I120">
        <x:v>265373.836796409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3362930</x:v>
      </x:c>
      <x:c r="B121" s="1">
        <x:v>43770.5562331366</x:v>
      </x:c>
      <x:c r="C121" s="6">
        <x:v>5.94531058833333</x:v>
      </x:c>
      <x:c r="D121" s="13" t="s">
        <x:v>68</x:v>
      </x:c>
      <x:c r="E121">
        <x:v>9</x:v>
      </x:c>
      <x:c r="F121">
        <x:v>19.145</x:v>
      </x:c>
      <x:c r="G121" s="8">
        <x:v>75570.8761511805</x:v>
      </x:c>
      <x:c r="H121" s="8">
        <x:v>0</x:v>
      </x:c>
      <x:c r="I121">
        <x:v>265382.522179899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3362940</x:v>
      </x:c>
      <x:c r="B122" s="1">
        <x:v>43770.5562674421</x:v>
      </x:c>
      <x:c r="C122" s="6">
        <x:v>5.99470071166667</x:v>
      </x:c>
      <x:c r="D122" s="13" t="s">
        <x:v>68</x:v>
      </x:c>
      <x:c r="E122">
        <x:v>9</x:v>
      </x:c>
      <x:c r="F122">
        <x:v>19.14</x:v>
      </x:c>
      <x:c r="G122" s="8">
        <x:v>75568.4249554183</x:v>
      </x:c>
      <x:c r="H122" s="8">
        <x:v>0</x:v>
      </x:c>
      <x:c r="I122">
        <x:v>265376.422355845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3362950</x:v>
      </x:c>
      <x:c r="B123" s="1">
        <x:v>43770.5563021991</x:v>
      </x:c>
      <x:c r="C123" s="6">
        <x:v>6.04477485833333</x:v>
      </x:c>
      <x:c r="D123" s="13" t="s">
        <x:v>68</x:v>
      </x:c>
      <x:c r="E123">
        <x:v>9</x:v>
      </x:c>
      <x:c r="F123">
        <x:v>19.139</x:v>
      </x:c>
      <x:c r="G123" s="8">
        <x:v>75564.5325131605</x:v>
      </x:c>
      <x:c r="H123" s="8">
        <x:v>0</x:v>
      </x:c>
      <x:c r="I123">
        <x:v>265381.386141369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3362960</x:v>
      </x:c>
      <x:c r="B124" s="1">
        <x:v>43770.5563373495</x:v>
      </x:c>
      <x:c r="C124" s="6">
        <x:v>6.09538741166667</x:v>
      </x:c>
      <x:c r="D124" s="13" t="s">
        <x:v>68</x:v>
      </x:c>
      <x:c r="E124">
        <x:v>9</x:v>
      </x:c>
      <x:c r="F124">
        <x:v>19.145</x:v>
      </x:c>
      <x:c r="G124" s="8">
        <x:v>75557.5768765642</x:v>
      </x:c>
      <x:c r="H124" s="8">
        <x:v>0</x:v>
      </x:c>
      <x:c r="I124">
        <x:v>265382.319533738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3362970</x:v>
      </x:c>
      <x:c r="B125" s="1">
        <x:v>43770.556371875</x:v>
      </x:c>
      <x:c r="C125" s="6">
        <x:v>6.14511006666667</x:v>
      </x:c>
      <x:c r="D125" s="13" t="s">
        <x:v>68</x:v>
      </x:c>
      <x:c r="E125">
        <x:v>9</x:v>
      </x:c>
      <x:c r="F125">
        <x:v>19.137</x:v>
      </x:c>
      <x:c r="G125" s="8">
        <x:v>75552.7330519816</x:v>
      </x:c>
      <x:c r="H125" s="8">
        <x:v>0</x:v>
      </x:c>
      <x:c r="I125">
        <x:v>265371.47018875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3362980</x:v>
      </x:c>
      <x:c r="B126" s="1">
        <x:v>43770.5564066319</x:v>
      </x:c>
      <x:c r="C126" s="6">
        <x:v>6.19516643666667</x:v>
      </x:c>
      <x:c r="D126" s="13" t="s">
        <x:v>68</x:v>
      </x:c>
      <x:c r="E126">
        <x:v>9</x:v>
      </x:c>
      <x:c r="F126">
        <x:v>19.134</x:v>
      </x:c>
      <x:c r="G126" s="8">
        <x:v>75547.1033635834</x:v>
      </x:c>
      <x:c r="H126" s="8">
        <x:v>0</x:v>
      </x:c>
      <x:c r="I126">
        <x:v>265382.422599174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3362990</x:v>
      </x:c>
      <x:c r="B127" s="1">
        <x:v>43770.5564414005</x:v>
      </x:c>
      <x:c r="C127" s="6">
        <x:v>6.24521485166667</x:v>
      </x:c>
      <x:c r="D127" s="13" t="s">
        <x:v>68</x:v>
      </x:c>
      <x:c r="E127">
        <x:v>9</x:v>
      </x:c>
      <x:c r="F127">
        <x:v>19.14</x:v>
      </x:c>
      <x:c r="G127" s="8">
        <x:v>75541.2359841226</x:v>
      </x:c>
      <x:c r="H127" s="8">
        <x:v>0</x:v>
      </x:c>
      <x:c r="I127">
        <x:v>265384.899220522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3363000</x:v>
      </x:c>
      <x:c r="B128" s="1">
        <x:v>43770.5564762384</x:v>
      </x:c>
      <x:c r="C128" s="6">
        <x:v>6.29540636666667</x:v>
      </x:c>
      <x:c r="D128" s="13" t="s">
        <x:v>68</x:v>
      </x:c>
      <x:c r="E128">
        <x:v>9</x:v>
      </x:c>
      <x:c r="F128">
        <x:v>19.136</x:v>
      </x:c>
      <x:c r="G128" s="8">
        <x:v>75527.8171047227</x:v>
      </x:c>
      <x:c r="H128" s="8">
        <x:v>0</x:v>
      </x:c>
      <x:c r="I128">
        <x:v>265374.497420146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3363010</x:v>
      </x:c>
      <x:c r="B129" s="1">
        <x:v>43770.5565106134</x:v>
      </x:c>
      <x:c r="C129" s="6">
        <x:v>6.344911255</x:v>
      </x:c>
      <x:c r="D129" s="13" t="s">
        <x:v>68</x:v>
      </x:c>
      <x:c r="E129">
        <x:v>9</x:v>
      </x:c>
      <x:c r="F129">
        <x:v>19.132</x:v>
      </x:c>
      <x:c r="G129" s="8">
        <x:v>75534.3628025984</x:v>
      </x:c>
      <x:c r="H129" s="8">
        <x:v>0</x:v>
      </x:c>
      <x:c r="I129">
        <x:v>265371.201651349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3363020</x:v>
      </x:c>
      <x:c r="B130" s="1">
        <x:v>43770.5565456019</x:v>
      </x:c>
      <x:c r="C130" s="6">
        <x:v>6.39529870666667</x:v>
      </x:c>
      <x:c r="D130" s="13" t="s">
        <x:v>68</x:v>
      </x:c>
      <x:c r="E130">
        <x:v>9</x:v>
      </x:c>
      <x:c r="F130">
        <x:v>19.133</x:v>
      </x:c>
      <x:c r="G130" s="8">
        <x:v>75528.3587008669</x:v>
      </x:c>
      <x:c r="H130" s="8">
        <x:v>0</x:v>
      </x:c>
      <x:c r="I130">
        <x:v>265368.08764643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3363030</x:v>
      </x:c>
      <x:c r="B131" s="1">
        <x:v>43770.5565802893</x:v>
      </x:c>
      <x:c r="C131" s="6">
        <x:v>6.44524871833333</x:v>
      </x:c>
      <x:c r="D131" s="13" t="s">
        <x:v>68</x:v>
      </x:c>
      <x:c r="E131">
        <x:v>9</x:v>
      </x:c>
      <x:c r="F131">
        <x:v>19.132</x:v>
      </x:c>
      <x:c r="G131" s="8">
        <x:v>75522.8346775226</x:v>
      </x:c>
      <x:c r="H131" s="8">
        <x:v>0</x:v>
      </x:c>
      <x:c r="I131">
        <x:v>265367.63137049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3363040</x:v>
      </x:c>
      <x:c r="B132" s="1">
        <x:v>43770.5566148495</x:v>
      </x:c>
      <x:c r="C132" s="6">
        <x:v>6.49501800333333</x:v>
      </x:c>
      <x:c r="D132" s="13" t="s">
        <x:v>68</x:v>
      </x:c>
      <x:c r="E132">
        <x:v>9</x:v>
      </x:c>
      <x:c r="F132">
        <x:v>19.13</x:v>
      </x:c>
      <x:c r="G132" s="8">
        <x:v>75515.4745610909</x:v>
      </x:c>
      <x:c r="H132" s="8">
        <x:v>0</x:v>
      </x:c>
      <x:c r="I132">
        <x:v>265371.615738855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3363050</x:v>
      </x:c>
      <x:c r="B133" s="1">
        <x:v>43770.5566496181</x:v>
      </x:c>
      <x:c r="C133" s="6">
        <x:v>6.54506144166667</x:v>
      </x:c>
      <x:c r="D133" s="13" t="s">
        <x:v>68</x:v>
      </x:c>
      <x:c r="E133">
        <x:v>9</x:v>
      </x:c>
      <x:c r="F133">
        <x:v>19.127</x:v>
      </x:c>
      <x:c r="G133" s="8">
        <x:v>75513.1861357884</x:v>
      </x:c>
      <x:c r="H133" s="8">
        <x:v>0</x:v>
      </x:c>
      <x:c r="I133">
        <x:v>265371.412373923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3363060</x:v>
      </x:c>
      <x:c r="B134" s="1">
        <x:v>43770.5566841782</x:v>
      </x:c>
      <x:c r="C134" s="6">
        <x:v>6.594843355</x:v>
      </x:c>
      <x:c r="D134" s="13" t="s">
        <x:v>68</x:v>
      </x:c>
      <x:c r="E134">
        <x:v>9</x:v>
      </x:c>
      <x:c r="F134">
        <x:v>19.13</x:v>
      </x:c>
      <x:c r="G134" s="8">
        <x:v>75504.162493657</x:v>
      </x:c>
      <x:c r="H134" s="8">
        <x:v>0</x:v>
      </x:c>
      <x:c r="I134">
        <x:v>265365.296402614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3363070</x:v>
      </x:c>
      <x:c r="B135" s="1">
        <x:v>43770.5567193287</x:v>
      </x:c>
      <x:c r="C135" s="6">
        <x:v>6.64544429666667</x:v>
      </x:c>
      <x:c r="D135" s="13" t="s">
        <x:v>68</x:v>
      </x:c>
      <x:c r="E135">
        <x:v>9</x:v>
      </x:c>
      <x:c r="F135">
        <x:v>19.126</x:v>
      </x:c>
      <x:c r="G135" s="8">
        <x:v>75496.2416093067</x:v>
      </x:c>
      <x:c r="H135" s="8">
        <x:v>0</x:v>
      </x:c>
      <x:c r="I135">
        <x:v>265362.359096799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3363080</x:v>
      </x:c>
      <x:c r="B136" s="1">
        <x:v>43770.5567535532</x:v>
      </x:c>
      <x:c r="C136" s="6">
        <x:v>6.69470928166667</x:v>
      </x:c>
      <x:c r="D136" s="13" t="s">
        <x:v>68</x:v>
      </x:c>
      <x:c r="E136">
        <x:v>9</x:v>
      </x:c>
      <x:c r="F136">
        <x:v>19.128</x:v>
      </x:c>
      <x:c r="G136" s="8">
        <x:v>75487.0633684998</x:v>
      </x:c>
      <x:c r="H136" s="8">
        <x:v>0</x:v>
      </x:c>
      <x:c r="I136">
        <x:v>265350.613768831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3363090</x:v>
      </x:c>
      <x:c r="B137" s="1">
        <x:v>43770.5567887731</x:v>
      </x:c>
      <x:c r="C137" s="6">
        <x:v>6.74542376333333</x:v>
      </x:c>
      <x:c r="D137" s="13" t="s">
        <x:v>68</x:v>
      </x:c>
      <x:c r="E137">
        <x:v>9</x:v>
      </x:c>
      <x:c r="F137">
        <x:v>19.121</x:v>
      </x:c>
      <x:c r="G137" s="8">
        <x:v>75479.2265338616</x:v>
      </x:c>
      <x:c r="H137" s="8">
        <x:v>0</x:v>
      </x:c>
      <x:c r="I137">
        <x:v>265350.485524397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3363100</x:v>
      </x:c>
      <x:c r="B138" s="1">
        <x:v>43770.5568229977</x:v>
      </x:c>
      <x:c r="C138" s="6">
        <x:v>6.794701725</x:v>
      </x:c>
      <x:c r="D138" s="13" t="s">
        <x:v>68</x:v>
      </x:c>
      <x:c r="E138">
        <x:v>9</x:v>
      </x:c>
      <x:c r="F138">
        <x:v>19.125</x:v>
      </x:c>
      <x:c r="G138" s="8">
        <x:v>75477.5354400945</x:v>
      </x:c>
      <x:c r="H138" s="8">
        <x:v>0</x:v>
      </x:c>
      <x:c r="I138">
        <x:v>265354.07886686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3363110</x:v>
      </x:c>
      <x:c r="B139" s="1">
        <x:v>43770.5568577546</x:v>
      </x:c>
      <x:c r="C139" s="6">
        <x:v>6.84479733333333</x:v>
      </x:c>
      <x:c r="D139" s="13" t="s">
        <x:v>68</x:v>
      </x:c>
      <x:c r="E139">
        <x:v>9</x:v>
      </x:c>
      <x:c r="F139">
        <x:v>19.126</x:v>
      </x:c>
      <x:c r="G139" s="8">
        <x:v>75476.4092696101</x:v>
      </x:c>
      <x:c r="H139" s="8">
        <x:v>0</x:v>
      </x:c>
      <x:c r="I139">
        <x:v>265360.856935286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3363120</x:v>
      </x:c>
      <x:c r="B140" s="1">
        <x:v>43770.5568926736</x:v>
      </x:c>
      <x:c r="C140" s="6">
        <x:v>6.89508183666667</x:v>
      </x:c>
      <x:c r="D140" s="13" t="s">
        <x:v>68</x:v>
      </x:c>
      <x:c r="E140">
        <x:v>9</x:v>
      </x:c>
      <x:c r="F140">
        <x:v>19.129</x:v>
      </x:c>
      <x:c r="G140" s="8">
        <x:v>75471.6184972403</x:v>
      </x:c>
      <x:c r="H140" s="8">
        <x:v>0</x:v>
      </x:c>
      <x:c r="I140">
        <x:v>265349.160217954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3363130</x:v>
      </x:c>
      <x:c r="B141" s="1">
        <x:v>43770.5569275116</x:v>
      </x:c>
      <x:c r="C141" s="6">
        <x:v>6.94522540333333</x:v>
      </x:c>
      <x:c r="D141" s="13" t="s">
        <x:v>68</x:v>
      </x:c>
      <x:c r="E141">
        <x:v>9</x:v>
      </x:c>
      <x:c r="F141">
        <x:v>19.116</x:v>
      </x:c>
      <x:c r="G141" s="8">
        <x:v>75461.5181124783</x:v>
      </x:c>
      <x:c r="H141" s="8">
        <x:v>0</x:v>
      </x:c>
      <x:c r="I141">
        <x:v>265341.194769965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3363140</x:v>
      </x:c>
      <x:c r="B142" s="1">
        <x:v>43770.5569621528</x:v>
      </x:c>
      <x:c r="C142" s="6">
        <x:v>6.99510043166667</x:v>
      </x:c>
      <x:c r="D142" s="13" t="s">
        <x:v>68</x:v>
      </x:c>
      <x:c r="E142">
        <x:v>9</x:v>
      </x:c>
      <x:c r="F142">
        <x:v>19.123</x:v>
      </x:c>
      <x:c r="G142" s="8">
        <x:v>75464.5734952124</x:v>
      </x:c>
      <x:c r="H142" s="8">
        <x:v>0</x:v>
      </x:c>
      <x:c r="I142">
        <x:v>265359.178340064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3363150</x:v>
      </x:c>
      <x:c r="B143" s="1">
        <x:v>43770.5569965625</x:v>
      </x:c>
      <x:c r="C143" s="6">
        <x:v>7.044649975</x:v>
      </x:c>
      <x:c r="D143" s="13" t="s">
        <x:v>68</x:v>
      </x:c>
      <x:c r="E143">
        <x:v>9</x:v>
      </x:c>
      <x:c r="F143">
        <x:v>19.12</x:v>
      </x:c>
      <x:c r="G143" s="8">
        <x:v>75450.31122413</x:v>
      </x:c>
      <x:c r="H143" s="8">
        <x:v>0</x:v>
      </x:c>
      <x:c r="I143">
        <x:v>265339.3683113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3363160</x:v>
      </x:c>
      <x:c r="B144" s="1">
        <x:v>43770.557031794</x:v>
      </x:c>
      <x:c r="C144" s="6">
        <x:v>7.09541343</x:v>
      </x:c>
      <x:c r="D144" s="13" t="s">
        <x:v>68</x:v>
      </x:c>
      <x:c r="E144">
        <x:v>9</x:v>
      </x:c>
      <x:c r="F144">
        <x:v>19.121</x:v>
      </x:c>
      <x:c r="G144" s="8">
        <x:v>75445.0087305048</x:v>
      </x:c>
      <x:c r="H144" s="8">
        <x:v>0</x:v>
      </x:c>
      <x:c r="I144">
        <x:v>265341.949077222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3363170</x:v>
      </x:c>
      <x:c r="B145" s="1">
        <x:v>43770.5570665856</x:v>
      </x:c>
      <x:c r="C145" s="6">
        <x:v>7.14549436166667</x:v>
      </x:c>
      <x:c r="D145" s="13" t="s">
        <x:v>68</x:v>
      </x:c>
      <x:c r="E145">
        <x:v>9</x:v>
      </x:c>
      <x:c r="F145">
        <x:v>19.12</x:v>
      </x:c>
      <x:c r="G145" s="8">
        <x:v>75447.8265882965</x:v>
      </x:c>
      <x:c r="H145" s="8">
        <x:v>0</x:v>
      </x:c>
      <x:c r="I145">
        <x:v>265340.96724026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3363180</x:v>
      </x:c>
      <x:c r="B146" s="1">
        <x:v>43770.5571010069</x:v>
      </x:c>
      <x:c r="C146" s="6">
        <x:v>7.19508651166667</x:v>
      </x:c>
      <x:c r="D146" s="13" t="s">
        <x:v>68</x:v>
      </x:c>
      <x:c r="E146">
        <x:v>9</x:v>
      </x:c>
      <x:c r="F146">
        <x:v>19.119</x:v>
      </x:c>
      <x:c r="G146" s="8">
        <x:v>75440.7702016999</x:v>
      </x:c>
      <x:c r="H146" s="8">
        <x:v>0</x:v>
      </x:c>
      <x:c r="I146">
        <x:v>265341.038340207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3363190</x:v>
      </x:c>
      <x:c r="B147" s="1">
        <x:v>43770.5571358449</x:v>
      </x:c>
      <x:c r="C147" s="6">
        <x:v>7.24519499333333</x:v>
      </x:c>
      <x:c r="D147" s="13" t="s">
        <x:v>68</x:v>
      </x:c>
      <x:c r="E147">
        <x:v>9</x:v>
      </x:c>
      <x:c r="F147">
        <x:v>19.12</x:v>
      </x:c>
      <x:c r="G147" s="8">
        <x:v>75441.942987745</x:v>
      </x:c>
      <x:c r="H147" s="8">
        <x:v>0</x:v>
      </x:c>
      <x:c r="I147">
        <x:v>265352.300479022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3363200</x:v>
      </x:c>
      <x:c r="B148" s="1">
        <x:v>43770.5571702199</x:v>
      </x:c>
      <x:c r="C148" s="6">
        <x:v>7.29469706833333</x:v>
      </x:c>
      <x:c r="D148" s="13" t="s">
        <x:v>68</x:v>
      </x:c>
      <x:c r="E148">
        <x:v>9</x:v>
      </x:c>
      <x:c r="F148">
        <x:v>19.122</x:v>
      </x:c>
      <x:c r="G148" s="8">
        <x:v>75433.5037452406</x:v>
      </x:c>
      <x:c r="H148" s="8">
        <x:v>0</x:v>
      </x:c>
      <x:c r="I148">
        <x:v>265344.557137027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3363210</x:v>
      </x:c>
      <x:c r="B149" s="1">
        <x:v>43770.5572052893</x:v>
      </x:c>
      <x:c r="C149" s="6">
        <x:v>7.34523627</x:v>
      </x:c>
      <x:c r="D149" s="13" t="s">
        <x:v>68</x:v>
      </x:c>
      <x:c r="E149">
        <x:v>9</x:v>
      </x:c>
      <x:c r="F149">
        <x:v>19.109</x:v>
      </x:c>
      <x:c r="G149" s="8">
        <x:v>75422.5052797831</x:v>
      </x:c>
      <x:c r="H149" s="8">
        <x:v>0</x:v>
      </x:c>
      <x:c r="I149">
        <x:v>265347.563889858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3363220</x:v>
      </x:c>
      <x:c r="B150" s="1">
        <x:v>43770.5572396643</x:v>
      </x:c>
      <x:c r="C150" s="6">
        <x:v>7.39469437166667</x:v>
      </x:c>
      <x:c r="D150" s="13" t="s">
        <x:v>68</x:v>
      </x:c>
      <x:c r="E150">
        <x:v>9</x:v>
      </x:c>
      <x:c r="F150">
        <x:v>19.111</x:v>
      </x:c>
      <x:c r="G150" s="8">
        <x:v>75417.5980900853</x:v>
      </x:c>
      <x:c r="H150" s="8">
        <x:v>0</x:v>
      </x:c>
      <x:c r="I150">
        <x:v>265330.494902571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3363230</x:v>
      </x:c>
      <x:c r="B151" s="1">
        <x:v>43770.5572747338</x:v>
      </x:c>
      <x:c r="C151" s="6">
        <x:v>7.44522459333333</x:v>
      </x:c>
      <x:c r="D151" s="13" t="s">
        <x:v>68</x:v>
      </x:c>
      <x:c r="E151">
        <x:v>9</x:v>
      </x:c>
      <x:c r="F151">
        <x:v>19.113</x:v>
      </x:c>
      <x:c r="G151" s="8">
        <x:v>75411.642574527</x:v>
      </x:c>
      <x:c r="H151" s="8">
        <x:v>0</x:v>
      </x:c>
      <x:c r="I151">
        <x:v>265324.663617892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3363240</x:v>
      </x:c>
      <x:c r="B152" s="1">
        <x:v>43770.5573091782</x:v>
      </x:c>
      <x:c r="C152" s="6">
        <x:v>7.49481057333333</x:v>
      </x:c>
      <x:c r="D152" s="13" t="s">
        <x:v>68</x:v>
      </x:c>
      <x:c r="E152">
        <x:v>9</x:v>
      </x:c>
      <x:c r="F152">
        <x:v>19.113</x:v>
      </x:c>
      <x:c r="G152" s="8">
        <x:v>75407.5515872501</x:v>
      </x:c>
      <x:c r="H152" s="8">
        <x:v>0</x:v>
      </x:c>
      <x:c r="I152">
        <x:v>265326.100521216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3363250</x:v>
      </x:c>
      <x:c r="B153" s="1">
        <x:v>43770.557344294</x:v>
      </x:c>
      <x:c r="C153" s="6">
        <x:v>7.54536375333333</x:v>
      </x:c>
      <x:c r="D153" s="13" t="s">
        <x:v>68</x:v>
      </x:c>
      <x:c r="E153">
        <x:v>9</x:v>
      </x:c>
      <x:c r="F153">
        <x:v>19.11</x:v>
      </x:c>
      <x:c r="G153" s="8">
        <x:v>75403.0253665065</x:v>
      </x:c>
      <x:c r="H153" s="8">
        <x:v>0</x:v>
      </x:c>
      <x:c r="I153">
        <x:v>265332.320439846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3363260</x:v>
      </x:c>
      <x:c r="B154" s="1">
        <x:v>43770.5573788194</x:v>
      </x:c>
      <x:c r="C154" s="6">
        <x:v>7.59512557666667</x:v>
      </x:c>
      <x:c r="D154" s="13" t="s">
        <x:v>68</x:v>
      </x:c>
      <x:c r="E154">
        <x:v>9</x:v>
      </x:c>
      <x:c r="F154">
        <x:v>19.105</x:v>
      </x:c>
      <x:c r="G154" s="8">
        <x:v>75396.8536418379</x:v>
      </x:c>
      <x:c r="H154" s="8">
        <x:v>0</x:v>
      </x:c>
      <x:c r="I154">
        <x:v>265323.218236133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3363270</x:v>
      </x:c>
      <x:c r="B155" s="1">
        <x:v>43770.5574132292</x:v>
      </x:c>
      <x:c r="C155" s="6">
        <x:v>7.64468341833333</x:v>
      </x:c>
      <x:c r="D155" s="13" t="s">
        <x:v>68</x:v>
      </x:c>
      <x:c r="E155">
        <x:v>9</x:v>
      </x:c>
      <x:c r="F155">
        <x:v>19.108</x:v>
      </x:c>
      <x:c r="G155" s="8">
        <x:v>75393.8086040053</x:v>
      </x:c>
      <x:c r="H155" s="8">
        <x:v>0</x:v>
      </x:c>
      <x:c r="I155">
        <x:v>265326.97091904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3363280</x:v>
      </x:c>
      <x:c r="B156" s="1">
        <x:v>43770.5574479977</x:v>
      </x:c>
      <x:c r="C156" s="6">
        <x:v>7.69472929833333</x:v>
      </x:c>
      <x:c r="D156" s="13" t="s">
        <x:v>68</x:v>
      </x:c>
      <x:c r="E156">
        <x:v>9</x:v>
      </x:c>
      <x:c r="F156">
        <x:v>19.105</x:v>
      </x:c>
      <x:c r="G156" s="8">
        <x:v>75383.8272579114</x:v>
      </x:c>
      <x:c r="H156" s="8">
        <x:v>0</x:v>
      </x:c>
      <x:c r="I156">
        <x:v>265317.933044238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3363290</x:v>
      </x:c>
      <x:c r="B157" s="1">
        <x:v>43770.5574829514</x:v>
      </x:c>
      <x:c r="C157" s="6">
        <x:v>7.74505722333333</x:v>
      </x:c>
      <x:c r="D157" s="13" t="s">
        <x:v>68</x:v>
      </x:c>
      <x:c r="E157">
        <x:v>9</x:v>
      </x:c>
      <x:c r="F157">
        <x:v>19.105</x:v>
      </x:c>
      <x:c r="G157" s="8">
        <x:v>75374.4782426439</x:v>
      </x:c>
      <x:c r="H157" s="8">
        <x:v>0</x:v>
      </x:c>
      <x:c r="I157">
        <x:v>265322.153661885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3363300</x:v>
      </x:c>
      <x:c r="B158" s="1">
        <x:v>43770.5575173958</x:v>
      </x:c>
      <x:c r="C158" s="6">
        <x:v>7.79467375</x:v>
      </x:c>
      <x:c r="D158" s="13" t="s">
        <x:v>68</x:v>
      </x:c>
      <x:c r="E158">
        <x:v>9</x:v>
      </x:c>
      <x:c r="F158">
        <x:v>19.1</x:v>
      </x:c>
      <x:c r="G158" s="8">
        <x:v>75371.5136539581</x:v>
      </x:c>
      <x:c r="H158" s="8">
        <x:v>0</x:v>
      </x:c>
      <x:c r="I158">
        <x:v>265329.932967273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3363310</x:v>
      </x:c>
      <x:c r="B159" s="1">
        <x:v>43770.5575523495</x:v>
      </x:c>
      <x:c r="C159" s="6">
        <x:v>7.84501195666667</x:v>
      </x:c>
      <x:c r="D159" s="13" t="s">
        <x:v>68</x:v>
      </x:c>
      <x:c r="E159">
        <x:v>9</x:v>
      </x:c>
      <x:c r="F159">
        <x:v>19.101</x:v>
      </x:c>
      <x:c r="G159" s="8">
        <x:v>75357.9383018713</x:v>
      </x:c>
      <x:c r="H159" s="8">
        <x:v>0</x:v>
      </x:c>
      <x:c r="I159">
        <x:v>265329.959073804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3363320</x:v>
      </x:c>
      <x:c r="B160" s="1">
        <x:v>43770.5575868866</x:v>
      </x:c>
      <x:c r="C160" s="6">
        <x:v>7.894692255</x:v>
      </x:c>
      <x:c r="D160" s="13" t="s">
        <x:v>68</x:v>
      </x:c>
      <x:c r="E160">
        <x:v>9</x:v>
      </x:c>
      <x:c r="F160">
        <x:v>19.095</x:v>
      </x:c>
      <x:c r="G160" s="8">
        <x:v>75354.2840345643</x:v>
      </x:c>
      <x:c r="H160" s="8">
        <x:v>0</x:v>
      </x:c>
      <x:c r="I160">
        <x:v>265325.946856295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3363330</x:v>
      </x:c>
      <x:c r="B161" s="1">
        <x:v>43770.557621794</x:v>
      </x:c>
      <x:c r="C161" s="6">
        <x:v>7.94501294666667</x:v>
      </x:c>
      <x:c r="D161" s="13" t="s">
        <x:v>68</x:v>
      </x:c>
      <x:c r="E161">
        <x:v>9</x:v>
      </x:c>
      <x:c r="F161">
        <x:v>19.103</x:v>
      </x:c>
      <x:c r="G161" s="8">
        <x:v>75350.7009811023</x:v>
      </x:c>
      <x:c r="H161" s="8">
        <x:v>0</x:v>
      </x:c>
      <x:c r="I161">
        <x:v>265322.005315936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3363340</x:v>
      </x:c>
      <x:c r="B162" s="1">
        <x:v>43770.5576569097</x:v>
      </x:c>
      <x:c r="C162" s="6">
        <x:v>7.995523775</x:v>
      </x:c>
      <x:c r="D162" s="13" t="s">
        <x:v>68</x:v>
      </x:c>
      <x:c r="E162">
        <x:v>9</x:v>
      </x:c>
      <x:c r="F162">
        <x:v>19.097</x:v>
      </x:c>
      <x:c r="G162" s="8">
        <x:v>75345.1745635938</x:v>
      </x:c>
      <x:c r="H162" s="8">
        <x:v>0</x:v>
      </x:c>
      <x:c r="I162">
        <x:v>265313.819123632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3363350</x:v>
      </x:c>
      <x:c r="B163" s="1">
        <x:v>43770.5576916319</x:v>
      </x:c>
      <x:c r="C163" s="6">
        <x:v>8.04552464166667</x:v>
      </x:c>
      <x:c r="D163" s="13" t="s">
        <x:v>68</x:v>
      </x:c>
      <x:c r="E163">
        <x:v>9</x:v>
      </x:c>
      <x:c r="F163">
        <x:v>19.099</x:v>
      </x:c>
      <x:c r="G163" s="8">
        <x:v>75334.8285830714</x:v>
      </x:c>
      <x:c r="H163" s="8">
        <x:v>0</x:v>
      </x:c>
      <x:c r="I163">
        <x:v>265312.116395086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3363360</x:v>
      </x:c>
      <x:c r="B164" s="1">
        <x:v>43770.5577263889</x:v>
      </x:c>
      <x:c r="C164" s="6">
        <x:v>8.09561894833333</x:v>
      </x:c>
      <x:c r="D164" s="13" t="s">
        <x:v>68</x:v>
      </x:c>
      <x:c r="E164">
        <x:v>9</x:v>
      </x:c>
      <x:c r="F164">
        <x:v>19.09</x:v>
      </x:c>
      <x:c r="G164" s="8">
        <x:v>75337.9098374121</x:v>
      </x:c>
      <x:c r="H164" s="8">
        <x:v>0</x:v>
      </x:c>
      <x:c r="I164">
        <x:v>265316.816680101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3363370</x:v>
      </x:c>
      <x:c r="B165" s="1">
        <x:v>43770.5577607292</x:v>
      </x:c>
      <x:c r="C165" s="6">
        <x:v>8.14502739333333</x:v>
      </x:c>
      <x:c r="D165" s="13" t="s">
        <x:v>68</x:v>
      </x:c>
      <x:c r="E165">
        <x:v>9</x:v>
      </x:c>
      <x:c r="F165">
        <x:v>19.093</x:v>
      </x:c>
      <x:c r="G165" s="8">
        <x:v>75332.9803027796</x:v>
      </x:c>
      <x:c r="H165" s="8">
        <x:v>0</x:v>
      </x:c>
      <x:c r="I165">
        <x:v>265313.116352936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3363380</x:v>
      </x:c>
      <x:c r="B166" s="1">
        <x:v>43770.5577955208</x:v>
      </x:c>
      <x:c r="C166" s="6">
        <x:v>8.1951574</x:v>
      </x:c>
      <x:c r="D166" s="13" t="s">
        <x:v>68</x:v>
      </x:c>
      <x:c r="E166">
        <x:v>9</x:v>
      </x:c>
      <x:c r="F166">
        <x:v>19.095</x:v>
      </x:c>
      <x:c r="G166" s="8">
        <x:v>75336.6709266889</x:v>
      </x:c>
      <x:c r="H166" s="8">
        <x:v>0</x:v>
      </x:c>
      <x:c r="I166">
        <x:v>265322.485022154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3363390</x:v>
      </x:c>
      <x:c r="B167" s="1">
        <x:v>43770.5578301273</x:v>
      </x:c>
      <x:c r="C167" s="6">
        <x:v>8.24497805</x:v>
      </x:c>
      <x:c r="D167" s="13" t="s">
        <x:v>68</x:v>
      </x:c>
      <x:c r="E167">
        <x:v>9</x:v>
      </x:c>
      <x:c r="F167">
        <x:v>19.094</x:v>
      </x:c>
      <x:c r="G167" s="8">
        <x:v>75326.9133528374</x:v>
      </x:c>
      <x:c r="H167" s="8">
        <x:v>0</x:v>
      </x:c>
      <x:c r="I167">
        <x:v>265317.546826897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3363400</x:v>
      </x:c>
      <x:c r="B168" s="1">
        <x:v>43770.557865081</x:v>
      </x:c>
      <x:c r="C168" s="6">
        <x:v>8.29534949666667</x:v>
      </x:c>
      <x:c r="D168" s="13" t="s">
        <x:v>68</x:v>
      </x:c>
      <x:c r="E168">
        <x:v>9</x:v>
      </x:c>
      <x:c r="F168">
        <x:v>19.092</x:v>
      </x:c>
      <x:c r="G168" s="8">
        <x:v>75328.4953755585</x:v>
      </x:c>
      <x:c r="H168" s="8">
        <x:v>0</x:v>
      </x:c>
      <x:c r="I168">
        <x:v>265317.1042522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3363410</x:v>
      </x:c>
      <x:c r="B169" s="1">
        <x:v>43770.5578993866</x:v>
      </x:c>
      <x:c r="C169" s="6">
        <x:v>8.34472450833333</x:v>
      </x:c>
      <x:c r="D169" s="13" t="s">
        <x:v>68</x:v>
      </x:c>
      <x:c r="E169">
        <x:v>9</x:v>
      </x:c>
      <x:c r="F169">
        <x:v>19.096</x:v>
      </x:c>
      <x:c r="G169" s="8">
        <x:v>75320.7761235836</x:v>
      </x:c>
      <x:c r="H169" s="8">
        <x:v>0</x:v>
      </x:c>
      <x:c r="I169">
        <x:v>265315.596474305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3363420</x:v>
      </x:c>
      <x:c r="B170" s="1">
        <x:v>43770.5579346412</x:v>
      </x:c>
      <x:c r="C170" s="6">
        <x:v>8.39547330833333</x:v>
      </x:c>
      <x:c r="D170" s="13" t="s">
        <x:v>68</x:v>
      </x:c>
      <x:c r="E170">
        <x:v>9</x:v>
      </x:c>
      <x:c r="F170">
        <x:v>19.089</x:v>
      </x:c>
      <x:c r="G170" s="8">
        <x:v>75310.1083285913</x:v>
      </x:c>
      <x:c r="H170" s="8">
        <x:v>0</x:v>
      </x:c>
      <x:c r="I170">
        <x:v>265319.699550853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3363430</x:v>
      </x:c>
      <x:c r="B171" s="1">
        <x:v>43770.557968831</x:v>
      </x:c>
      <x:c r="C171" s="6">
        <x:v>8.444716125</x:v>
      </x:c>
      <x:c r="D171" s="13" t="s">
        <x:v>68</x:v>
      </x:c>
      <x:c r="E171">
        <x:v>9</x:v>
      </x:c>
      <x:c r="F171">
        <x:v>19.089</x:v>
      </x:c>
      <x:c r="G171" s="8">
        <x:v>75308.5005872609</x:v>
      </x:c>
      <x:c r="H171" s="8">
        <x:v>0</x:v>
      </x:c>
      <x:c r="I171">
        <x:v>265301.219596144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3363440</x:v>
      </x:c>
      <x:c r="B172" s="1">
        <x:v>43770.5580037384</x:v>
      </x:c>
      <x:c r="C172" s="6">
        <x:v>8.494989495</x:v>
      </x:c>
      <x:c r="D172" s="13" t="s">
        <x:v>68</x:v>
      </x:c>
      <x:c r="E172">
        <x:v>9</x:v>
      </x:c>
      <x:c r="F172">
        <x:v>19.089</x:v>
      </x:c>
      <x:c r="G172" s="8">
        <x:v>75295.0273598234</x:v>
      </x:c>
      <x:c r="H172" s="8">
        <x:v>0</x:v>
      </x:c>
      <x:c r="I172">
        <x:v>265306.311841658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3363450</x:v>
      </x:c>
      <x:c r="B173" s="1">
        <x:v>43770.5580451042</x:v>
      </x:c>
      <x:c r="C173" s="6">
        <x:v>8.55452514666667</x:v>
      </x:c>
      <x:c r="D173" s="13" t="s">
        <x:v>68</x:v>
      </x:c>
      <x:c r="E173">
        <x:v>9</x:v>
      </x:c>
      <x:c r="F173">
        <x:v>19.092</x:v>
      </x:c>
      <x:c r="G173" s="8">
        <x:v>75300.8838265053</x:v>
      </x:c>
      <x:c r="H173" s="8">
        <x:v>0</x:v>
      </x:c>
      <x:c r="I173">
        <x:v>265308.588028897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3363460</x:v>
      </x:c>
      <x:c r="B174" s="1">
        <x:v>43770.5580731134</x:v>
      </x:c>
      <x:c r="C174" s="6">
        <x:v>8.594883055</x:v>
      </x:c>
      <x:c r="D174" s="13" t="s">
        <x:v>68</x:v>
      </x:c>
      <x:c r="E174">
        <x:v>9</x:v>
      </x:c>
      <x:c r="F174">
        <x:v>19.09</x:v>
      </x:c>
      <x:c r="G174" s="8">
        <x:v>75290.2586583963</x:v>
      </x:c>
      <x:c r="H174" s="8">
        <x:v>0</x:v>
      </x:c>
      <x:c r="I174">
        <x:v>265292.237703537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3363470</x:v>
      </x:c>
      <x:c r="B175" s="1">
        <x:v>43770.5581077199</x:v>
      </x:c>
      <x:c r="C175" s="6">
        <x:v>8.64472839</x:v>
      </x:c>
      <x:c r="D175" s="13" t="s">
        <x:v>68</x:v>
      </x:c>
      <x:c r="E175">
        <x:v>9</x:v>
      </x:c>
      <x:c r="F175">
        <x:v>19.089</x:v>
      </x:c>
      <x:c r="G175" s="8">
        <x:v>75290.7462036073</x:v>
      </x:c>
      <x:c r="H175" s="8">
        <x:v>0</x:v>
      </x:c>
      <x:c r="I175">
        <x:v>265287.242924365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3363480</x:v>
      </x:c>
      <x:c r="B176" s="1">
        <x:v>43770.5581425579</x:v>
      </x:c>
      <x:c r="C176" s="6">
        <x:v>8.69488586</x:v>
      </x:c>
      <x:c r="D176" s="13" t="s">
        <x:v>68</x:v>
      </x:c>
      <x:c r="E176">
        <x:v>9</x:v>
      </x:c>
      <x:c r="F176">
        <x:v>19.084</x:v>
      </x:c>
      <x:c r="G176" s="8">
        <x:v>75283.6760958417</x:v>
      </x:c>
      <x:c r="H176" s="8">
        <x:v>0</x:v>
      </x:c>
      <x:c r="I176">
        <x:v>265296.539451965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3363490</x:v>
      </x:c>
      <x:c r="B177" s="1">
        <x:v>43770.5581774306</x:v>
      </x:c>
      <x:c r="C177" s="6">
        <x:v>8.74511269</x:v>
      </x:c>
      <x:c r="D177" s="13" t="s">
        <x:v>68</x:v>
      </x:c>
      <x:c r="E177">
        <x:v>9</x:v>
      </x:c>
      <x:c r="F177">
        <x:v>19.082</x:v>
      </x:c>
      <x:c r="G177" s="8">
        <x:v>75281.941861434</x:v>
      </x:c>
      <x:c r="H177" s="8">
        <x:v>0</x:v>
      </x:c>
      <x:c r="I177">
        <x:v>265307.361244862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3363500</x:v>
      </x:c>
      <x:c r="B178" s="1">
        <x:v>43770.5582118403</x:v>
      </x:c>
      <x:c r="C178" s="6">
        <x:v>8.79465060833333</x:v>
      </x:c>
      <x:c r="D178" s="13" t="s">
        <x:v>68</x:v>
      </x:c>
      <x:c r="E178">
        <x:v>9</x:v>
      </x:c>
      <x:c r="F178">
        <x:v>19.081</x:v>
      </x:c>
      <x:c r="G178" s="8">
        <x:v>75269.0288872146</x:v>
      </x:c>
      <x:c r="H178" s="8">
        <x:v>0</x:v>
      </x:c>
      <x:c r="I178">
        <x:v>265302.680268452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3363510</x:v>
      </x:c>
      <x:c r="B179" s="1">
        <x:v>43770.5582471412</x:v>
      </x:c>
      <x:c r="C179" s="6">
        <x:v>8.84550240666667</x:v>
      </x:c>
      <x:c r="D179" s="13" t="s">
        <x:v>68</x:v>
      </x:c>
      <x:c r="E179">
        <x:v>9</x:v>
      </x:c>
      <x:c r="F179">
        <x:v>19.084</x:v>
      </x:c>
      <x:c r="G179" s="8">
        <x:v>75260.1752232514</x:v>
      </x:c>
      <x:c r="H179" s="8">
        <x:v>0</x:v>
      </x:c>
      <x:c r="I179">
        <x:v>265296.556198642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3363520</x:v>
      </x:c>
      <x:c r="B180" s="1">
        <x:v>43770.5582815625</x:v>
      </x:c>
      <x:c r="C180" s="6">
        <x:v>8.89507592833333</x:v>
      </x:c>
      <x:c r="D180" s="13" t="s">
        <x:v>68</x:v>
      </x:c>
      <x:c r="E180">
        <x:v>9</x:v>
      </x:c>
      <x:c r="F180">
        <x:v>19.08</x:v>
      </x:c>
      <x:c r="G180" s="8">
        <x:v>75258.3335785015</x:v>
      </x:c>
      <x:c r="H180" s="8">
        <x:v>0</x:v>
      </x:c>
      <x:c r="I180">
        <x:v>265287.389665654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3363530</x:v>
      </x:c>
      <x:c r="B181" s="1">
        <x:v>43770.5583164352</x:v>
      </x:c>
      <x:c r="C181" s="6">
        <x:v>8.94525629333333</x:v>
      </x:c>
      <x:c r="D181" s="13" t="s">
        <x:v>68</x:v>
      </x:c>
      <x:c r="E181">
        <x:v>9</x:v>
      </x:c>
      <x:c r="F181">
        <x:v>19.082</x:v>
      </x:c>
      <x:c r="G181" s="8">
        <x:v>75256.7535292554</x:v>
      </x:c>
      <x:c r="H181" s="8">
        <x:v>0</x:v>
      </x:c>
      <x:c r="I181">
        <x:v>265297.197477542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3363540</x:v>
      </x:c>
      <x:c r="B182" s="1">
        <x:v>43770.5583508102</x:v>
      </x:c>
      <x:c r="C182" s="6">
        <x:v>8.994772825</x:v>
      </x:c>
      <x:c r="D182" s="13" t="s">
        <x:v>68</x:v>
      </x:c>
      <x:c r="E182">
        <x:v>9</x:v>
      </x:c>
      <x:c r="F182">
        <x:v>19.081</x:v>
      </x:c>
      <x:c r="G182" s="8">
        <x:v>75237.8323125328</x:v>
      </x:c>
      <x:c r="H182" s="8">
        <x:v>0</x:v>
      </x:c>
      <x:c r="I182">
        <x:v>265294.607711175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3363550</x:v>
      </x:c>
      <x:c r="B183" s="1">
        <x:v>43770.5583857639</x:v>
      </x:c>
      <x:c r="C183" s="6">
        <x:v>9.04510057</x:v>
      </x:c>
      <x:c r="D183" s="13" t="s">
        <x:v>68</x:v>
      </x:c>
      <x:c r="E183">
        <x:v>9</x:v>
      </x:c>
      <x:c r="F183">
        <x:v>19.077</x:v>
      </x:c>
      <x:c r="G183" s="8">
        <x:v>75244.9724597833</x:v>
      </x:c>
      <x:c r="H183" s="8">
        <x:v>0</x:v>
      </x:c>
      <x:c r="I183">
        <x:v>265281.396931256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3363560</x:v>
      </x:c>
      <x:c r="B184" s="1">
        <x:v>43770.5584206018</x:v>
      </x:c>
      <x:c r="C184" s="6">
        <x:v>9.095275955</x:v>
      </x:c>
      <x:c r="D184" s="13" t="s">
        <x:v>68</x:v>
      </x:c>
      <x:c r="E184">
        <x:v>9</x:v>
      </x:c>
      <x:c r="F184">
        <x:v>19.076</x:v>
      </x:c>
      <x:c r="G184" s="8">
        <x:v>75239.4756162836</x:v>
      </x:c>
      <x:c r="H184" s="8">
        <x:v>0</x:v>
      </x:c>
      <x:c r="I184">
        <x:v>265293.158374769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3363570</x:v>
      </x:c>
      <x:c r="B185" s="1">
        <x:v>43770.5584549769</x:v>
      </x:c>
      <x:c r="C185" s="6">
        <x:v>9.14477013333333</x:v>
      </x:c>
      <x:c r="D185" s="13" t="s">
        <x:v>68</x:v>
      </x:c>
      <x:c r="E185">
        <x:v>9</x:v>
      </x:c>
      <x:c r="F185">
        <x:v>19.074</x:v>
      </x:c>
      <x:c r="G185" s="8">
        <x:v>75234.180118352</x:v>
      </x:c>
      <x:c r="H185" s="8">
        <x:v>0</x:v>
      </x:c>
      <x:c r="I185">
        <x:v>265277.515415817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3363580</x:v>
      </x:c>
      <x:c r="B186" s="1">
        <x:v>43770.5584901273</x:v>
      </x:c>
      <x:c r="C186" s="6">
        <x:v>9.19539572</x:v>
      </x:c>
      <x:c r="D186" s="13" t="s">
        <x:v>68</x:v>
      </x:c>
      <x:c r="E186">
        <x:v>9</x:v>
      </x:c>
      <x:c r="F186">
        <x:v>19.077</x:v>
      </x:c>
      <x:c r="G186" s="8">
        <x:v>75223.74950915</x:v>
      </x:c>
      <x:c r="H186" s="8">
        <x:v>0</x:v>
      </x:c>
      <x:c r="I186">
        <x:v>265274.369535142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3363590</x:v>
      </x:c>
      <x:c r="B187" s="1">
        <x:v>43770.558524456</x:v>
      </x:c>
      <x:c r="C187" s="6">
        <x:v>9.24483296666667</x:v>
      </x:c>
      <x:c r="D187" s="13" t="s">
        <x:v>68</x:v>
      </x:c>
      <x:c r="E187">
        <x:v>9</x:v>
      </x:c>
      <x:c r="F187">
        <x:v>19.077</x:v>
      </x:c>
      <x:c r="G187" s="8">
        <x:v>75223.6160925209</x:v>
      </x:c>
      <x:c r="H187" s="8">
        <x:v>0</x:v>
      </x:c>
      <x:c r="I187">
        <x:v>265279.377976343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3363600</x:v>
      </x:c>
      <x:c r="B188" s="1">
        <x:v>43770.5585591435</x:v>
      </x:c>
      <x:c r="C188" s="6">
        <x:v>9.29479886833333</x:v>
      </x:c>
      <x:c r="D188" s="13" t="s">
        <x:v>68</x:v>
      </x:c>
      <x:c r="E188">
        <x:v>9</x:v>
      </x:c>
      <x:c r="F188">
        <x:v>19.082</x:v>
      </x:c>
      <x:c r="G188" s="8">
        <x:v>75227.5983515745</x:v>
      </x:c>
      <x:c r="H188" s="8">
        <x:v>0</x:v>
      </x:c>
      <x:c r="I188">
        <x:v>265277.973034041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3363610</x:v>
      </x:c>
      <x:c r="B189" s="1">
        <x:v>43770.5585940162</x:v>
      </x:c>
      <x:c r="C189" s="6">
        <x:v>9.34500074333333</x:v>
      </x:c>
      <x:c r="D189" s="13" t="s">
        <x:v>68</x:v>
      </x:c>
      <x:c r="E189">
        <x:v>9</x:v>
      </x:c>
      <x:c r="F189">
        <x:v>19.079</x:v>
      </x:c>
      <x:c r="G189" s="8">
        <x:v>75218.3236252778</x:v>
      </x:c>
      <x:c r="H189" s="8">
        <x:v>0</x:v>
      </x:c>
      <x:c r="I189">
        <x:v>265284.636159288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3363620</x:v>
      </x:c>
      <x:c r="B190" s="1">
        <x:v>43770.5586289005</x:v>
      </x:c>
      <x:c r="C190" s="6">
        <x:v>9.39523626666667</x:v>
      </x:c>
      <x:c r="D190" s="13" t="s">
        <x:v>68</x:v>
      </x:c>
      <x:c r="E190">
        <x:v>9</x:v>
      </x:c>
      <x:c r="F190">
        <x:v>19.075</x:v>
      </x:c>
      <x:c r="G190" s="8">
        <x:v>75218.5604028535</x:v>
      </x:c>
      <x:c r="H190" s="8">
        <x:v>0</x:v>
      </x:c>
      <x:c r="I190">
        <x:v>265277.659858348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3363630</x:v>
      </x:c>
      <x:c r="B191" s="1">
        <x:v>43770.5586635417</x:v>
      </x:c>
      <x:c r="C191" s="6">
        <x:v>9.445088525</x:v>
      </x:c>
      <x:c r="D191" s="13" t="s">
        <x:v>68</x:v>
      </x:c>
      <x:c r="E191">
        <x:v>9</x:v>
      </x:c>
      <x:c r="F191">
        <x:v>19.071</x:v>
      </x:c>
      <x:c r="G191" s="8">
        <x:v>75214.1820699859</x:v>
      </x:c>
      <x:c r="H191" s="8">
        <x:v>0</x:v>
      </x:c>
      <x:c r="I191">
        <x:v>265279.530818748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3363640</x:v>
      </x:c>
      <x:c r="B192" s="1">
        <x:v>43770.5586981134</x:v>
      </x:c>
      <x:c r="C192" s="6">
        <x:v>9.49489504333333</x:v>
      </x:c>
      <x:c r="D192" s="13" t="s">
        <x:v>68</x:v>
      </x:c>
      <x:c r="E192">
        <x:v>9</x:v>
      </x:c>
      <x:c r="F192">
        <x:v>19.077</x:v>
      </x:c>
      <x:c r="G192" s="8">
        <x:v>75203.4537531345</x:v>
      </x:c>
      <x:c r="H192" s="8">
        <x:v>0</x:v>
      </x:c>
      <x:c r="I192">
        <x:v>265272.891380049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3363650</x:v>
      </x:c>
      <x:c r="B193" s="1">
        <x:v>43770.5587329514</x:v>
      </x:c>
      <x:c r="C193" s="6">
        <x:v>9.54507312</x:v>
      </x:c>
      <x:c r="D193" s="13" t="s">
        <x:v>68</x:v>
      </x:c>
      <x:c r="E193">
        <x:v>9</x:v>
      </x:c>
      <x:c r="F193">
        <x:v>19.076</x:v>
      </x:c>
      <x:c r="G193" s="8">
        <x:v>75203.5217323535</x:v>
      </x:c>
      <x:c r="H193" s="8">
        <x:v>0</x:v>
      </x:c>
      <x:c r="I193">
        <x:v>265261.900122902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3363660</x:v>
      </x:c>
      <x:c r="B194" s="1">
        <x:v>43770.5587678588</x:v>
      </x:c>
      <x:c r="C194" s="6">
        <x:v>9.595336145</x:v>
      </x:c>
      <x:c r="D194" s="13" t="s">
        <x:v>68</x:v>
      </x:c>
      <x:c r="E194">
        <x:v>9</x:v>
      </x:c>
      <x:c r="F194">
        <x:v>19.073</x:v>
      </x:c>
      <x:c r="G194" s="8">
        <x:v>75201.3167190652</x:v>
      </x:c>
      <x:c r="H194" s="8">
        <x:v>0</x:v>
      </x:c>
      <x:c r="I194">
        <x:v>265265.527845245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3363670</x:v>
      </x:c>
      <x:c r="B195" s="1">
        <x:v>43770.5588023495</x:v>
      </x:c>
      <x:c r="C195" s="6">
        <x:v>9.645003395</x:v>
      </x:c>
      <x:c r="D195" s="13" t="s">
        <x:v>68</x:v>
      </x:c>
      <x:c r="E195">
        <x:v>9</x:v>
      </x:c>
      <x:c r="F195">
        <x:v>19.071</x:v>
      </x:c>
      <x:c r="G195" s="8">
        <x:v>75187.5561279114</x:v>
      </x:c>
      <x:c r="H195" s="8">
        <x:v>0</x:v>
      </x:c>
      <x:c r="I195">
        <x:v>265269.17476512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3363680</x:v>
      </x:c>
      <x:c r="B196" s="1">
        <x:v>43770.558837419</x:v>
      </x:c>
      <x:c r="C196" s="6">
        <x:v>9.695475785</x:v>
      </x:c>
      <x:c r="D196" s="13" t="s">
        <x:v>68</x:v>
      </x:c>
      <x:c r="E196">
        <x:v>9</x:v>
      </x:c>
      <x:c r="F196">
        <x:v>19.065</x:v>
      </x:c>
      <x:c r="G196" s="8">
        <x:v>75191.9730361689</x:v>
      </x:c>
      <x:c r="H196" s="8">
        <x:v>0</x:v>
      </x:c>
      <x:c r="I196">
        <x:v>265271.157280826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3363690</x:v>
      </x:c>
      <x:c r="B197" s="1">
        <x:v>43770.5588717245</x:v>
      </x:c>
      <x:c r="C197" s="6">
        <x:v>9.74488900333333</x:v>
      </x:c>
      <x:c r="D197" s="13" t="s">
        <x:v>68</x:v>
      </x:c>
      <x:c r="E197">
        <x:v>9</x:v>
      </x:c>
      <x:c r="F197">
        <x:v>19.071</x:v>
      </x:c>
      <x:c r="G197" s="8">
        <x:v>75173.4917281798</x:v>
      </x:c>
      <x:c r="H197" s="8">
        <x:v>0</x:v>
      </x:c>
      <x:c r="I197">
        <x:v>265266.77940032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3363700</x:v>
      </x:c>
      <x:c r="B198" s="1">
        <x:v>43770.558906794</x:v>
      </x:c>
      <x:c r="C198" s="6">
        <x:v>9.795416205</x:v>
      </x:c>
      <x:c r="D198" s="13" t="s">
        <x:v>68</x:v>
      </x:c>
      <x:c r="E198">
        <x:v>9</x:v>
      </x:c>
      <x:c r="F198">
        <x:v>19.065</x:v>
      </x:c>
      <x:c r="G198" s="8">
        <x:v>75173.1766438687</x:v>
      </x:c>
      <x:c r="H198" s="8">
        <x:v>0</x:v>
      </x:c>
      <x:c r="I198">
        <x:v>265263.656475331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3363710</x:v>
      </x:c>
      <x:c r="B199" s="1">
        <x:v>43770.558941169</x:v>
      </x:c>
      <x:c r="C199" s="6">
        <x:v>9.84490728833333</x:v>
      </x:c>
      <x:c r="D199" s="13" t="s">
        <x:v>68</x:v>
      </x:c>
      <x:c r="E199">
        <x:v>9</x:v>
      </x:c>
      <x:c r="F199">
        <x:v>19.069</x:v>
      </x:c>
      <x:c r="G199" s="8">
        <x:v>75163.3829100778</x:v>
      </x:c>
      <x:c r="H199" s="8">
        <x:v>0</x:v>
      </x:c>
      <x:c r="I199">
        <x:v>265252.748120932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3363720</x:v>
      </x:c>
      <x:c r="B200" s="1">
        <x:v>43770.5589757755</x:v>
      </x:c>
      <x:c r="C200" s="6">
        <x:v>9.89471906166667</x:v>
      </x:c>
      <x:c r="D200" s="13" t="s">
        <x:v>68</x:v>
      </x:c>
      <x:c r="E200">
        <x:v>9</x:v>
      </x:c>
      <x:c r="F200">
        <x:v>19.064</x:v>
      </x:c>
      <x:c r="G200" s="8">
        <x:v>75163.9125285273</x:v>
      </x:c>
      <x:c r="H200" s="8">
        <x:v>0</x:v>
      </x:c>
      <x:c r="I200">
        <x:v>265264.125701605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3363730</x:v>
      </x:c>
      <x:c r="B201" s="1">
        <x:v>43770.5590107292</x:v>
      </x:c>
      <x:c r="C201" s="6">
        <x:v>9.94504191833333</x:v>
      </x:c>
      <x:c r="D201" s="13" t="s">
        <x:v>68</x:v>
      </x:c>
      <x:c r="E201">
        <x:v>9</x:v>
      </x:c>
      <x:c r="F201">
        <x:v>19.067</x:v>
      </x:c>
      <x:c r="G201" s="8">
        <x:v>75153.5021184022</x:v>
      </x:c>
      <x:c r="H201" s="8">
        <x:v>0</x:v>
      </x:c>
      <x:c r="I201">
        <x:v>265270.547840454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3363740</x:v>
      </x:c>
      <x:c r="B202" s="1">
        <x:v>43770.5590452546</x:v>
      </x:c>
      <x:c r="C202" s="6">
        <x:v>9.99478757</x:v>
      </x:c>
      <x:c r="D202" s="13" t="s">
        <x:v>68</x:v>
      </x:c>
      <x:c r="E202">
        <x:v>9</x:v>
      </x:c>
      <x:c r="F202">
        <x:v>19.065</x:v>
      </x:c>
      <x:c r="G202" s="8">
        <x:v>75149.0389587397</x:v>
      </x:c>
      <x:c r="H202" s="8">
        <x:v>0</x:v>
      </x:c>
      <x:c r="I202">
        <x:v>265245.026060313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3363750</x:v>
      </x:c>
      <x:c r="B203" s="1">
        <x:v>43770.5590806713</x:v>
      </x:c>
      <x:c r="C203" s="6">
        <x:v>10.0457822783333</x:v>
      </x:c>
      <x:c r="D203" s="13" t="s">
        <x:v>68</x:v>
      </x:c>
      <x:c r="E203">
        <x:v>9</x:v>
      </x:c>
      <x:c r="F203">
        <x:v>19.062</x:v>
      </x:c>
      <x:c r="G203" s="8">
        <x:v>75145.5120009954</x:v>
      </x:c>
      <x:c r="H203" s="8">
        <x:v>0</x:v>
      </x:c>
      <x:c r="I203">
        <x:v>265238.93184248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3363760</x:v>
      </x:c>
      <x:c r="B204" s="1">
        <x:v>43770.5591147801</x:v>
      </x:c>
      <x:c r="C204" s="6">
        <x:v>10.09492001</x:v>
      </x:c>
      <x:c r="D204" s="13" t="s">
        <x:v>68</x:v>
      </x:c>
      <x:c r="E204">
        <x:v>9</x:v>
      </x:c>
      <x:c r="F204">
        <x:v>19.062</x:v>
      </x:c>
      <x:c r="G204" s="8">
        <x:v>75133.1683509334</x:v>
      </x:c>
      <x:c r="H204" s="8">
        <x:v>0</x:v>
      </x:c>
      <x:c r="I204">
        <x:v>265234.75424624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3363770</x:v>
      </x:c>
      <x:c r="B205" s="1">
        <x:v>43770.5591497338</x:v>
      </x:c>
      <x:c r="C205" s="6">
        <x:v>10.1452042716667</x:v>
      </x:c>
      <x:c r="D205" s="13" t="s">
        <x:v>68</x:v>
      </x:c>
      <x:c r="E205">
        <x:v>9</x:v>
      </x:c>
      <x:c r="F205">
        <x:v>19.062</x:v>
      </x:c>
      <x:c r="G205" s="8">
        <x:v>75127.3619718049</x:v>
      </x:c>
      <x:c r="H205" s="8">
        <x:v>0</x:v>
      </x:c>
      <x:c r="I205">
        <x:v>265241.196717683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3363780</x:v>
      </x:c>
      <x:c r="B206" s="1">
        <x:v>43770.5591842245</x:v>
      </x:c>
      <x:c r="C206" s="6">
        <x:v>10.1948756533333</x:v>
      </x:c>
      <x:c r="D206" s="13" t="s">
        <x:v>68</x:v>
      </x:c>
      <x:c r="E206">
        <x:v>9</x:v>
      </x:c>
      <x:c r="F206">
        <x:v>19.054</x:v>
      </x:c>
      <x:c r="G206" s="8">
        <x:v>75121.8517085692</x:v>
      </x:c>
      <x:c r="H206" s="8">
        <x:v>0</x:v>
      </x:c>
      <x:c r="I206">
        <x:v>265231.75948845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3363790</x:v>
      </x:c>
      <x:c r="B207" s="1">
        <x:v>43770.5592189468</x:v>
      </x:c>
      <x:c r="C207" s="6">
        <x:v>10.2448902283333</x:v>
      </x:c>
      <x:c r="D207" s="13" t="s">
        <x:v>68</x:v>
      </x:c>
      <x:c r="E207">
        <x:v>9</x:v>
      </x:c>
      <x:c r="F207">
        <x:v>19.055</x:v>
      </x:c>
      <x:c r="G207" s="8">
        <x:v>75113.3798659675</x:v>
      </x:c>
      <x:c r="H207" s="8">
        <x:v>0</x:v>
      </x:c>
      <x:c r="I207">
        <x:v>265225.372099428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3363800</x:v>
      </x:c>
      <x:c r="B208" s="1">
        <x:v>43770.5592539005</x:v>
      </x:c>
      <x:c r="C208" s="6">
        <x:v>10.2952496083333</x:v>
      </x:c>
      <x:c r="D208" s="13" t="s">
        <x:v>68</x:v>
      </x:c>
      <x:c r="E208">
        <x:v>9</x:v>
      </x:c>
      <x:c r="F208">
        <x:v>19.051</x:v>
      </x:c>
      <x:c r="G208" s="8">
        <x:v>75103.3422806179</x:v>
      </x:c>
      <x:c r="H208" s="8">
        <x:v>0</x:v>
      </x:c>
      <x:c r="I208">
        <x:v>265239.795387413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3363810</x:v>
      </x:c>
      <x:c r="B209" s="1">
        <x:v>43770.5592888079</x:v>
      </x:c>
      <x:c r="C209" s="6">
        <x:v>10.34550278</x:v>
      </x:c>
      <x:c r="D209" s="13" t="s">
        <x:v>68</x:v>
      </x:c>
      <x:c r="E209">
        <x:v>9</x:v>
      </x:c>
      <x:c r="F209">
        <x:v>19.052</x:v>
      </x:c>
      <x:c r="G209" s="8">
        <x:v>75100.4408381927</x:v>
      </x:c>
      <x:c r="H209" s="8">
        <x:v>0</x:v>
      </x:c>
      <x:c r="I209">
        <x:v>265241.177197577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3363820</x:v>
      </x:c>
      <x:c r="B210" s="1">
        <x:v>43770.5593236458</x:v>
      </x:c>
      <x:c r="C210" s="6">
        <x:v>10.3956429133333</x:v>
      </x:c>
      <x:c r="D210" s="13" t="s">
        <x:v>68</x:v>
      </x:c>
      <x:c r="E210">
        <x:v>9</x:v>
      </x:c>
      <x:c r="F210">
        <x:v>19.053</x:v>
      </x:c>
      <x:c r="G210" s="8">
        <x:v>75087.4162586802</x:v>
      </x:c>
      <x:c r="H210" s="8">
        <x:v>0</x:v>
      </x:c>
      <x:c r="I210">
        <x:v>265235.878486107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3363830</x:v>
      </x:c>
      <x:c r="B211" s="1">
        <x:v>43770.5593578356</x:v>
      </x:c>
      <x:c r="C211" s="6">
        <x:v>10.444890825</x:v>
      </x:c>
      <x:c r="D211" s="13" t="s">
        <x:v>68</x:v>
      </x:c>
      <x:c r="E211">
        <x:v>9</x:v>
      </x:c>
      <x:c r="F211">
        <x:v>19.048</x:v>
      </x:c>
      <x:c r="G211" s="8">
        <x:v>75079.4707065648</x:v>
      </x:c>
      <x:c r="H211" s="8">
        <x:v>0</x:v>
      </x:c>
      <x:c r="I211">
        <x:v>265235.510770611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3363840</x:v>
      </x:c>
      <x:c r="B212" s="1">
        <x:v>43770.5593927894</x:v>
      </x:c>
      <x:c r="C212" s="6">
        <x:v>10.495214185</x:v>
      </x:c>
      <x:c r="D212" s="13" t="s">
        <x:v>68</x:v>
      </x:c>
      <x:c r="E212">
        <x:v>9</x:v>
      </x:c>
      <x:c r="F212">
        <x:v>19.056</x:v>
      </x:c>
      <x:c r="G212" s="8">
        <x:v>75072.0625687578</x:v>
      </x:c>
      <x:c r="H212" s="8">
        <x:v>0</x:v>
      </x:c>
      <x:c r="I212">
        <x:v>265227.772181162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3363850</x:v>
      </x:c>
      <x:c r="B213" s="1">
        <x:v>43770.5594274306</x:v>
      </x:c>
      <x:c r="C213" s="6">
        <x:v>10.545135555</x:v>
      </x:c>
      <x:c r="D213" s="13" t="s">
        <x:v>68</x:v>
      </x:c>
      <x:c r="E213">
        <x:v>9</x:v>
      </x:c>
      <x:c r="F213">
        <x:v>19.046</x:v>
      </x:c>
      <x:c r="G213" s="8">
        <x:v>75062.8798071117</x:v>
      </x:c>
      <x:c r="H213" s="8">
        <x:v>0</x:v>
      </x:c>
      <x:c r="I213">
        <x:v>265226.160851569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3363860</x:v>
      </x:c>
      <x:c r="B214" s="1">
        <x:v>43770.5594618866</x:v>
      </x:c>
      <x:c r="C214" s="6">
        <x:v>10.5947341083333</x:v>
      </x:c>
      <x:c r="D214" s="13" t="s">
        <x:v>68</x:v>
      </x:c>
      <x:c r="E214">
        <x:v>9</x:v>
      </x:c>
      <x:c r="F214">
        <x:v>19.045</x:v>
      </x:c>
      <x:c r="G214" s="8">
        <x:v>75061.7366663432</x:v>
      </x:c>
      <x:c r="H214" s="8">
        <x:v>0</x:v>
      </x:c>
      <x:c r="I214">
        <x:v>265234.941811591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3363870</x:v>
      </x:c>
      <x:c r="B215" s="1">
        <x:v>43770.5594965625</x:v>
      </x:c>
      <x:c r="C215" s="6">
        <x:v>10.6446693316667</x:v>
      </x:c>
      <x:c r="D215" s="13" t="s">
        <x:v>68</x:v>
      </x:c>
      <x:c r="E215">
        <x:v>9</x:v>
      </x:c>
      <x:c r="F215">
        <x:v>19.046</x:v>
      </x:c>
      <x:c r="G215" s="8">
        <x:v>75055.0756293764</x:v>
      </x:c>
      <x:c r="H215" s="8">
        <x:v>0</x:v>
      </x:c>
      <x:c r="I215">
        <x:v>265227.138543391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3363880</x:v>
      </x:c>
      <x:c r="B216" s="1">
        <x:v>43770.5595317477</x:v>
      </x:c>
      <x:c r="C216" s="6">
        <x:v>10.695350885</x:v>
      </x:c>
      <x:c r="D216" s="13" t="s">
        <x:v>68</x:v>
      </x:c>
      <x:c r="E216">
        <x:v>9</x:v>
      </x:c>
      <x:c r="F216">
        <x:v>19.045</x:v>
      </x:c>
      <x:c r="G216" s="8">
        <x:v>75048.1636613723</x:v>
      </x:c>
      <x:c r="H216" s="8">
        <x:v>0</x:v>
      </x:c>
      <x:c r="I216">
        <x:v>265219.106610315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3363890</x:v>
      </x:c>
      <x:c r="B217" s="1">
        <x:v>43770.5595660532</x:v>
      </x:c>
      <x:c r="C217" s="6">
        <x:v>10.7447321583333</x:v>
      </x:c>
      <x:c r="D217" s="13" t="s">
        <x:v>68</x:v>
      </x:c>
      <x:c r="E217">
        <x:v>9</x:v>
      </x:c>
      <x:c r="F217">
        <x:v>19.041</x:v>
      </x:c>
      <x:c r="G217" s="8">
        <x:v>75035.101846758</x:v>
      </x:c>
      <x:c r="H217" s="8">
        <x:v>0</x:v>
      </x:c>
      <x:c r="I217">
        <x:v>265231.563907612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3363900</x:v>
      </x:c>
      <x:c r="B218" s="1">
        <x:v>43770.5596009606</x:v>
      </x:c>
      <x:c r="C218" s="6">
        <x:v>10.7949877383333</x:v>
      </x:c>
      <x:c r="D218" s="13" t="s">
        <x:v>68</x:v>
      </x:c>
      <x:c r="E218">
        <x:v>9</x:v>
      </x:c>
      <x:c r="F218">
        <x:v>19.038</x:v>
      </x:c>
      <x:c r="G218" s="8">
        <x:v>75030.5318268605</x:v>
      </x:c>
      <x:c r="H218" s="8">
        <x:v>0</x:v>
      </x:c>
      <x:c r="I218">
        <x:v>265229.840364835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3363910</x:v>
      </x:c>
      <x:c r="B219" s="1">
        <x:v>43770.5596359144</x:v>
      </x:c>
      <x:c r="C219" s="6">
        <x:v>10.8453206966667</x:v>
      </x:c>
      <x:c r="D219" s="13" t="s">
        <x:v>68</x:v>
      </x:c>
      <x:c r="E219">
        <x:v>9</x:v>
      </x:c>
      <x:c r="F219">
        <x:v>19.037</x:v>
      </x:c>
      <x:c r="G219" s="8">
        <x:v>75016.8008398174</x:v>
      </x:c>
      <x:c r="H219" s="8">
        <x:v>0</x:v>
      </x:c>
      <x:c r="I219">
        <x:v>265220.718211496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3363920</x:v>
      </x:c>
      <x:c r="B220" s="1">
        <x:v>43770.5596701736</x:v>
      </x:c>
      <x:c r="C220" s="6">
        <x:v>10.8946879383333</x:v>
      </x:c>
      <x:c r="D220" s="13" t="s">
        <x:v>68</x:v>
      </x:c>
      <x:c r="E220">
        <x:v>9</x:v>
      </x:c>
      <x:c r="F220">
        <x:v>19.037</x:v>
      </x:c>
      <x:c r="G220" s="8">
        <x:v>75009.2848449078</x:v>
      </x:c>
      <x:c r="H220" s="8">
        <x:v>0</x:v>
      </x:c>
      <x:c r="I220">
        <x:v>265217.826498952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3363930</x:v>
      </x:c>
      <x:c r="B221" s="1">
        <x:v>43770.5597051736</x:v>
      </x:c>
      <x:c r="C221" s="6">
        <x:v>10.9450569833333</x:v>
      </x:c>
      <x:c r="D221" s="13" t="s">
        <x:v>68</x:v>
      </x:c>
      <x:c r="E221">
        <x:v>9</x:v>
      </x:c>
      <x:c r="F221">
        <x:v>19.04</x:v>
      </x:c>
      <x:c r="G221" s="8">
        <x:v>75006.6306900824</x:v>
      </x:c>
      <x:c r="H221" s="8">
        <x:v>0</x:v>
      </x:c>
      <x:c r="I221">
        <x:v>265224.780255426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3363940</x:v>
      </x:c>
      <x:c r="B222" s="1">
        <x:v>43770.559740081</x:v>
      </x:c>
      <x:c r="C222" s="6">
        <x:v>10.9953319333333</x:v>
      </x:c>
      <x:c r="D222" s="13" t="s">
        <x:v>68</x:v>
      </x:c>
      <x:c r="E222">
        <x:v>9</x:v>
      </x:c>
      <x:c r="F222">
        <x:v>19.035</x:v>
      </x:c>
      <x:c r="G222" s="8">
        <x:v>75001.0427554104</x:v>
      </x:c>
      <x:c r="H222" s="8">
        <x:v>0</x:v>
      </x:c>
      <x:c r="I222">
        <x:v>265214.171563125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3363950</x:v>
      </x:c>
      <x:c r="B223" s="1">
        <x:v>43770.5597748843</x:v>
      </x:c>
      <x:c r="C223" s="6">
        <x:v>11.0454506333333</x:v>
      </x:c>
      <x:c r="D223" s="13" t="s">
        <x:v>68</x:v>
      </x:c>
      <x:c r="E223">
        <x:v>9</x:v>
      </x:c>
      <x:c r="F223">
        <x:v>19.033</x:v>
      </x:c>
      <x:c r="G223" s="8">
        <x:v>74992.3165139826</x:v>
      </x:c>
      <x:c r="H223" s="8">
        <x:v>0</x:v>
      </x:c>
      <x:c r="I223">
        <x:v>265207.621505645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3363960</x:v>
      </x:c>
      <x:c r="B224" s="1">
        <x:v>43770.5598095718</x:v>
      </x:c>
      <x:c r="C224" s="6">
        <x:v>11.0953611266667</x:v>
      </x:c>
      <x:c r="D224" s="13" t="s">
        <x:v>68</x:v>
      </x:c>
      <x:c r="E224">
        <x:v>9</x:v>
      </x:c>
      <x:c r="F224">
        <x:v>19.035</x:v>
      </x:c>
      <x:c r="G224" s="8">
        <x:v>74986.1507286213</x:v>
      </x:c>
      <x:c r="H224" s="8">
        <x:v>0</x:v>
      </x:c>
      <x:c r="I224">
        <x:v>265211.158029522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3363970</x:v>
      </x:c>
      <x:c r="B225" s="1">
        <x:v>43770.559843831</x:v>
      </x:c>
      <x:c r="C225" s="6">
        <x:v>11.1447339433333</x:v>
      </x:c>
      <x:c r="D225" s="13" t="s">
        <x:v>68</x:v>
      </x:c>
      <x:c r="E225">
        <x:v>9</x:v>
      </x:c>
      <x:c r="F225">
        <x:v>19.034</x:v>
      </x:c>
      <x:c r="G225" s="8">
        <x:v>74975.8664833152</x:v>
      </x:c>
      <x:c r="H225" s="8">
        <x:v>0</x:v>
      </x:c>
      <x:c r="I225">
        <x:v>265208.031000262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3363980</x:v>
      </x:c>
      <x:c r="B226" s="1">
        <x:v>43770.559878669</x:v>
      </x:c>
      <x:c r="C226" s="6">
        <x:v>11.1948769716667</x:v>
      </x:c>
      <x:c r="D226" s="13" t="s">
        <x:v>68</x:v>
      </x:c>
      <x:c r="E226">
        <x:v>9</x:v>
      </x:c>
      <x:c r="F226">
        <x:v>19.03</x:v>
      </x:c>
      <x:c r="G226" s="8">
        <x:v>74975.1746053409</x:v>
      </x:c>
      <x:c r="H226" s="8">
        <x:v>0</x:v>
      </x:c>
      <x:c r="I226">
        <x:v>265224.730357314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3363990</x:v>
      </x:c>
      <x:c r="B227" s="1">
        <x:v>43770.5599133912</x:v>
      </x:c>
      <x:c r="C227" s="6">
        <x:v>11.24485784</x:v>
      </x:c>
      <x:c r="D227" s="13" t="s">
        <x:v>68</x:v>
      </x:c>
      <x:c r="E227">
        <x:v>9</x:v>
      </x:c>
      <x:c r="F227">
        <x:v>19.029</x:v>
      </x:c>
      <x:c r="G227" s="8">
        <x:v>74970.8244841392</x:v>
      </x:c>
      <x:c r="H227" s="8">
        <x:v>0</x:v>
      </x:c>
      <x:c r="I227">
        <x:v>265208.933964253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3364000</x:v>
      </x:c>
      <x:c r="B228" s="1">
        <x:v>43770.5599482986</x:v>
      </x:c>
      <x:c r="C228" s="6">
        <x:v>11.295177655</x:v>
      </x:c>
      <x:c r="D228" s="13" t="s">
        <x:v>68</x:v>
      </x:c>
      <x:c r="E228">
        <x:v>9</x:v>
      </x:c>
      <x:c r="F228">
        <x:v>19.027</x:v>
      </x:c>
      <x:c r="G228" s="8">
        <x:v>74961.3402061183</x:v>
      </x:c>
      <x:c r="H228" s="8">
        <x:v>0</x:v>
      </x:c>
      <x:c r="I228">
        <x:v>265203.169753325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3364010</x:v>
      </x:c>
      <x:c r="B229" s="1">
        <x:v>43770.5599831829</x:v>
      </x:c>
      <x:c r="C229" s="6">
        <x:v>11.3453614283333</x:v>
      </x:c>
      <x:c r="D229" s="13" t="s">
        <x:v>68</x:v>
      </x:c>
      <x:c r="E229">
        <x:v>9</x:v>
      </x:c>
      <x:c r="F229">
        <x:v>19.031</x:v>
      </x:c>
      <x:c r="G229" s="8">
        <x:v>74950.9352742172</x:v>
      </x:c>
      <x:c r="H229" s="8">
        <x:v>0</x:v>
      </x:c>
      <x:c r="I229">
        <x:v>265195.866874715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3364020</x:v>
      </x:c>
      <x:c r="B230" s="1">
        <x:v>43770.5600174768</x:v>
      </x:c>
      <x:c r="C230" s="6">
        <x:v>11.3947640383333</x:v>
      </x:c>
      <x:c r="D230" s="13" t="s">
        <x:v>68</x:v>
      </x:c>
      <x:c r="E230">
        <x:v>9</x:v>
      </x:c>
      <x:c r="F230">
        <x:v>19.024</x:v>
      </x:c>
      <x:c r="G230" s="8">
        <x:v>74948.8977606955</x:v>
      </x:c>
      <x:c r="H230" s="8">
        <x:v>0</x:v>
      </x:c>
      <x:c r="I230">
        <x:v>265205.346455792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3364030</x:v>
      </x:c>
      <x:c r="B231" s="1">
        <x:v>43770.5600524306</x:v>
      </x:c>
      <x:c r="C231" s="6">
        <x:v>11.44511226</x:v>
      </x:c>
      <x:c r="D231" s="13" t="s">
        <x:v>68</x:v>
      </x:c>
      <x:c r="E231">
        <x:v>9</x:v>
      </x:c>
      <x:c r="F231">
        <x:v>19.022</x:v>
      </x:c>
      <x:c r="G231" s="8">
        <x:v>74948.3419731042</x:v>
      </x:c>
      <x:c r="H231" s="8">
        <x:v>0</x:v>
      </x:c>
      <x:c r="I231">
        <x:v>265203.043747412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3364040</x:v>
      </x:c>
      <x:c r="B232" s="1">
        <x:v>43770.5600873843</x:v>
      </x:c>
      <x:c r="C232" s="6">
        <x:v>11.495425345</x:v>
      </x:c>
      <x:c r="D232" s="13" t="s">
        <x:v>68</x:v>
      </x:c>
      <x:c r="E232">
        <x:v>9</x:v>
      </x:c>
      <x:c r="F232">
        <x:v>19.022</x:v>
      </x:c>
      <x:c r="G232" s="8">
        <x:v>74938.4581400029</x:v>
      </x:c>
      <x:c r="H232" s="8">
        <x:v>0</x:v>
      </x:c>
      <x:c r="I232">
        <x:v>265210.021753759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3364050</x:v>
      </x:c>
      <x:c r="B233" s="1">
        <x:v>43770.560122338</x:v>
      </x:c>
      <x:c r="C233" s="6">
        <x:v>11.5457956466667</x:v>
      </x:c>
      <x:c r="D233" s="13" t="s">
        <x:v>68</x:v>
      </x:c>
      <x:c r="E233">
        <x:v>9</x:v>
      </x:c>
      <x:c r="F233">
        <x:v>19.023</x:v>
      </x:c>
      <x:c r="G233" s="8">
        <x:v>74942.7503346809</x:v>
      </x:c>
      <x:c r="H233" s="8">
        <x:v>0</x:v>
      </x:c>
      <x:c r="I233">
        <x:v>265198.824883342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3364060</x:v>
      </x:c>
      <x:c r="B234" s="1">
        <x:v>43770.5601565162</x:v>
      </x:c>
      <x:c r="C234" s="6">
        <x:v>11.5949884633333</x:v>
      </x:c>
      <x:c r="D234" s="13" t="s">
        <x:v>68</x:v>
      </x:c>
      <x:c r="E234">
        <x:v>9</x:v>
      </x:c>
      <x:c r="F234">
        <x:v>19.021</x:v>
      </x:c>
      <x:c r="G234" s="8">
        <x:v>74924.6989224534</x:v>
      </x:c>
      <x:c r="H234" s="8">
        <x:v>0</x:v>
      </x:c>
      <x:c r="I234">
        <x:v>265184.345455582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3364070</x:v>
      </x:c>
      <x:c r="B235" s="1">
        <x:v>43770.5601912847</x:v>
      </x:c>
      <x:c r="C235" s="6">
        <x:v>11.6450321683333</x:v>
      </x:c>
      <x:c r="D235" s="13" t="s">
        <x:v>68</x:v>
      </x:c>
      <x:c r="E235">
        <x:v>9</x:v>
      </x:c>
      <x:c r="F235">
        <x:v>19.024</x:v>
      </x:c>
      <x:c r="G235" s="8">
        <x:v>74927.8182084759</x:v>
      </x:c>
      <x:c r="H235" s="8">
        <x:v>0</x:v>
      </x:c>
      <x:c r="I235">
        <x:v>265198.859355088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3364080</x:v>
      </x:c>
      <x:c r="B236" s="1">
        <x:v>43770.5602262731</x:v>
      </x:c>
      <x:c r="C236" s="6">
        <x:v>11.6954264683333</x:v>
      </x:c>
      <x:c r="D236" s="13" t="s">
        <x:v>68</x:v>
      </x:c>
      <x:c r="E236">
        <x:v>9</x:v>
      </x:c>
      <x:c r="F236">
        <x:v>19.019</x:v>
      </x:c>
      <x:c r="G236" s="8">
        <x:v>74915.7594751042</x:v>
      </x:c>
      <x:c r="H236" s="8">
        <x:v>0</x:v>
      </x:c>
      <x:c r="I236">
        <x:v>265186.805296987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3364090</x:v>
      </x:c>
      <x:c r="B237" s="1">
        <x:v>43770.5602606134</x:v>
      </x:c>
      <x:c r="C237" s="6">
        <x:v>11.744875585</x:v>
      </x:c>
      <x:c r="D237" s="13" t="s">
        <x:v>68</x:v>
      </x:c>
      <x:c r="E237">
        <x:v>9</x:v>
      </x:c>
      <x:c r="F237">
        <x:v>19.024</x:v>
      </x:c>
      <x:c r="G237" s="8">
        <x:v>74905.470635438</x:v>
      </x:c>
      <x:c r="H237" s="8">
        <x:v>0</x:v>
      </x:c>
      <x:c r="I237">
        <x:v>265196.313359081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3364100</x:v>
      </x:c>
      <x:c r="B238" s="1">
        <x:v>43770.5602952199</x:v>
      </x:c>
      <x:c r="C238" s="6">
        <x:v>11.79472922</x:v>
      </x:c>
      <x:c r="D238" s="13" t="s">
        <x:v>68</x:v>
      </x:c>
      <x:c r="E238">
        <x:v>9</x:v>
      </x:c>
      <x:c r="F238">
        <x:v>19.019</x:v>
      </x:c>
      <x:c r="G238" s="8">
        <x:v>74890.7007958861</x:v>
      </x:c>
      <x:c r="H238" s="8">
        <x:v>0</x:v>
      </x:c>
      <x:c r="I238">
        <x:v>265198.767330608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3364110</x:v>
      </x:c>
      <x:c r="B239" s="1">
        <x:v>43770.5603304398</x:v>
      </x:c>
      <x:c r="C239" s="6">
        <x:v>11.8454433766667</x:v>
      </x:c>
      <x:c r="D239" s="13" t="s">
        <x:v>68</x:v>
      </x:c>
      <x:c r="E239">
        <x:v>9</x:v>
      </x:c>
      <x:c r="F239">
        <x:v>19.018</x:v>
      </x:c>
      <x:c r="G239" s="8">
        <x:v>74896.5221852778</x:v>
      </x:c>
      <x:c r="H239" s="8">
        <x:v>0</x:v>
      </x:c>
      <x:c r="I239">
        <x:v>265187.446144378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3364120</x:v>
      </x:c>
      <x:c r="B240" s="1">
        <x:v>43770.560365081</x:v>
      </x:c>
      <x:c r="C240" s="6">
        <x:v>11.8953231916667</x:v>
      </x:c>
      <x:c r="D240" s="13" t="s">
        <x:v>68</x:v>
      </x:c>
      <x:c r="E240">
        <x:v>9</x:v>
      </x:c>
      <x:c r="F240">
        <x:v>19.008</x:v>
      </x:c>
      <x:c r="G240" s="8">
        <x:v>74883.1651822595</x:v>
      </x:c>
      <x:c r="H240" s="8">
        <x:v>0</x:v>
      </x:c>
      <x:c r="I240">
        <x:v>265188.726130265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3364130</x:v>
      </x:c>
      <x:c r="B241" s="1">
        <x:v>43770.560399919</x:v>
      </x:c>
      <x:c r="C241" s="6">
        <x:v>11.9454799066667</x:v>
      </x:c>
      <x:c r="D241" s="13" t="s">
        <x:v>68</x:v>
      </x:c>
      <x:c r="E241">
        <x:v>9</x:v>
      </x:c>
      <x:c r="F241">
        <x:v>19.012</x:v>
      </x:c>
      <x:c r="G241" s="8">
        <x:v>74870.3386892543</x:v>
      </x:c>
      <x:c r="H241" s="8">
        <x:v>0</x:v>
      </x:c>
      <x:c r="I241">
        <x:v>265183.064373685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3364140</x:v>
      </x:c>
      <x:c r="B242" s="1">
        <x:v>43770.560434456</x:v>
      </x:c>
      <x:c r="C242" s="6">
        <x:v>11.9952245116667</x:v>
      </x:c>
      <x:c r="D242" s="13" t="s">
        <x:v>68</x:v>
      </x:c>
      <x:c r="E242">
        <x:v>9</x:v>
      </x:c>
      <x:c r="F242">
        <x:v>19.009</x:v>
      </x:c>
      <x:c r="G242" s="8">
        <x:v>74854.1686552046</x:v>
      </x:c>
      <x:c r="H242" s="8">
        <x:v>0</x:v>
      </x:c>
      <x:c r="I242">
        <x:v>265183.39658665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3364150</x:v>
      </x:c>
      <x:c r="B243" s="1">
        <x:v>43770.5604690625</x:v>
      </x:c>
      <x:c r="C243" s="6">
        <x:v>12.0450732633333</x:v>
      </x:c>
      <x:c r="D243" s="13" t="s">
        <x:v>68</x:v>
      </x:c>
      <x:c r="E243">
        <x:v>9</x:v>
      </x:c>
      <x:c r="F243">
        <x:v>19.006</x:v>
      </x:c>
      <x:c r="G243" s="8">
        <x:v>74843.7232992546</x:v>
      </x:c>
      <x:c r="H243" s="8">
        <x:v>0</x:v>
      </x:c>
      <x:c r="I243">
        <x:v>265174.174728338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3364160</x:v>
      </x:c>
      <x:c r="B244" s="1">
        <x:v>43770.5605035532</x:v>
      </x:c>
      <x:c r="C244" s="6">
        <x:v>12.0947217533333</x:v>
      </x:c>
      <x:c r="D244" s="13" t="s">
        <x:v>68</x:v>
      </x:c>
      <x:c r="E244">
        <x:v>9</x:v>
      </x:c>
      <x:c r="F244">
        <x:v>19.003</x:v>
      </x:c>
      <x:c r="G244" s="8">
        <x:v>74836.1593088189</x:v>
      </x:c>
      <x:c r="H244" s="8">
        <x:v>0</x:v>
      </x:c>
      <x:c r="I244">
        <x:v>265182.875021875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3364170</x:v>
      </x:c>
      <x:c r="B245" s="1">
        <x:v>43770.5605383912</x:v>
      </x:c>
      <x:c r="C245" s="6">
        <x:v>12.1449013016667</x:v>
      </x:c>
      <x:c r="D245" s="13" t="s">
        <x:v>68</x:v>
      </x:c>
      <x:c r="E245">
        <x:v>9</x:v>
      </x:c>
      <x:c r="F245">
        <x:v>19.004</x:v>
      </x:c>
      <x:c r="G245" s="8">
        <x:v>74825.646508563</x:v>
      </x:c>
      <x:c r="H245" s="8">
        <x:v>0</x:v>
      </x:c>
      <x:c r="I245">
        <x:v>265173.997245088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3364180</x:v>
      </x:c>
      <x:c r="B246" s="1">
        <x:v>43770.5605730324</x:v>
      </x:c>
      <x:c r="C246" s="6">
        <x:v>12.1947594</x:v>
      </x:c>
      <x:c r="D246" s="13" t="s">
        <x:v>68</x:v>
      </x:c>
      <x:c r="E246">
        <x:v>9</x:v>
      </x:c>
      <x:c r="F246">
        <x:v>19.001</x:v>
      </x:c>
      <x:c r="G246" s="8">
        <x:v>74824.5040497175</x:v>
      </x:c>
      <x:c r="H246" s="8">
        <x:v>0</x:v>
      </x:c>
      <x:c r="I246">
        <x:v>265181.064309702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3364190</x:v>
      </x:c>
      <x:c r="B247" s="1">
        <x:v>43770.5606079514</x:v>
      </x:c>
      <x:c r="C247" s="6">
        <x:v>12.2450659933333</x:v>
      </x:c>
      <x:c r="D247" s="13" t="s">
        <x:v>68</x:v>
      </x:c>
      <x:c r="E247">
        <x:v>9</x:v>
      </x:c>
      <x:c r="F247">
        <x:v>19.002</x:v>
      </x:c>
      <x:c r="G247" s="8">
        <x:v>74810.8740156966</x:v>
      </x:c>
      <x:c r="H247" s="8">
        <x:v>0</x:v>
      </x:c>
      <x:c r="I247">
        <x:v>265186.563609502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3364200</x:v>
      </x:c>
      <x:c r="B248" s="1">
        <x:v>43770.5606429051</x:v>
      </x:c>
      <x:c r="C248" s="6">
        <x:v>12.29537672</x:v>
      </x:c>
      <x:c r="D248" s="13" t="s">
        <x:v>68</x:v>
      </x:c>
      <x:c r="E248">
        <x:v>9</x:v>
      </x:c>
      <x:c r="F248">
        <x:v>19.001</x:v>
      </x:c>
      <x:c r="G248" s="8">
        <x:v>74800.8943564624</x:v>
      </x:c>
      <x:c r="H248" s="8">
        <x:v>0</x:v>
      </x:c>
      <x:c r="I248">
        <x:v>265171.71520927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3364210</x:v>
      </x:c>
      <x:c r="B249" s="1">
        <x:v>43770.5606773495</x:v>
      </x:c>
      <x:c r="C249" s="6">
        <x:v>12.3450002633333</x:v>
      </x:c>
      <x:c r="D249" s="13" t="s">
        <x:v>68</x:v>
      </x:c>
      <x:c r="E249">
        <x:v>9</x:v>
      </x:c>
      <x:c r="F249">
        <x:v>18.999</x:v>
      </x:c>
      <x:c r="G249" s="8">
        <x:v>74792.8260163577</x:v>
      </x:c>
      <x:c r="H249" s="8">
        <x:v>0</x:v>
      </x:c>
      <x:c r="I249">
        <x:v>265172.854094288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3364220</x:v>
      </x:c>
      <x:c r="B250" s="1">
        <x:v>43770.5607121181</x:v>
      </x:c>
      <x:c r="C250" s="6">
        <x:v>12.3950623</x:v>
      </x:c>
      <x:c r="D250" s="13" t="s">
        <x:v>68</x:v>
      </x:c>
      <x:c r="E250">
        <x:v>9</x:v>
      </x:c>
      <x:c r="F250">
        <x:v>18.994</x:v>
      </x:c>
      <x:c r="G250" s="8">
        <x:v>74789.5405799297</x:v>
      </x:c>
      <x:c r="H250" s="8">
        <x:v>0</x:v>
      </x:c>
      <x:c r="I250">
        <x:v>265163.73623277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3364230</x:v>
      </x:c>
      <x:c r="B251" s="1">
        <x:v>43770.5607472222</x:v>
      </x:c>
      <x:c r="C251" s="6">
        <x:v>12.44560814</x:v>
      </x:c>
      <x:c r="D251" s="13" t="s">
        <x:v>68</x:v>
      </x:c>
      <x:c r="E251">
        <x:v>9</x:v>
      </x:c>
      <x:c r="F251">
        <x:v>18.992</x:v>
      </x:c>
      <x:c r="G251" s="8">
        <x:v>74780.426225949</x:v>
      </x:c>
      <x:c r="H251" s="8">
        <x:v>0</x:v>
      </x:c>
      <x:c r="I251">
        <x:v>265186.929738885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3364240</x:v>
      </x:c>
      <x:c r="B252" s="1">
        <x:v>43770.5607818287</x:v>
      </x:c>
      <x:c r="C252" s="6">
        <x:v>12.4954366283333</x:v>
      </x:c>
      <x:c r="D252" s="13" t="s">
        <x:v>68</x:v>
      </x:c>
      <x:c r="E252">
        <x:v>9</x:v>
      </x:c>
      <x:c r="F252">
        <x:v>18.994</x:v>
      </x:c>
      <x:c r="G252" s="8">
        <x:v>74768.3487967367</x:v>
      </x:c>
      <x:c r="H252" s="8">
        <x:v>0</x:v>
      </x:c>
      <x:c r="I252">
        <x:v>265167.395067227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3364250</x:v>
      </x:c>
      <x:c r="B253" s="1">
        <x:v>43770.5608162037</x:v>
      </x:c>
      <x:c r="C253" s="6">
        <x:v>12.5449257616667</x:v>
      </x:c>
      <x:c r="D253" s="13" t="s">
        <x:v>68</x:v>
      </x:c>
      <x:c r="E253">
        <x:v>9</x:v>
      </x:c>
      <x:c r="F253">
        <x:v>18.992</x:v>
      </x:c>
      <x:c r="G253" s="8">
        <x:v>74757.96888263</x:v>
      </x:c>
      <x:c r="H253" s="8">
        <x:v>0</x:v>
      </x:c>
      <x:c r="I253">
        <x:v>265163.089530306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3364260</x:v>
      </x:c>
      <x:c r="B254" s="1">
        <x:v>43770.5608511574</x:v>
      </x:c>
      <x:c r="C254" s="6">
        <x:v>12.5952986466667</x:v>
      </x:c>
      <x:c r="D254" s="13" t="s">
        <x:v>68</x:v>
      </x:c>
      <x:c r="E254">
        <x:v>9</x:v>
      </x:c>
      <x:c r="F254">
        <x:v>18.99</x:v>
      </x:c>
      <x:c r="G254" s="8">
        <x:v>74750.3709831278</x:v>
      </x:c>
      <x:c r="H254" s="8">
        <x:v>0</x:v>
      </x:c>
      <x:c r="I254">
        <x:v>265156.281601196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3364270</x:v>
      </x:c>
      <x:c r="B255" s="1">
        <x:v>43770.5608857986</x:v>
      </x:c>
      <x:c r="C255" s="6">
        <x:v>12.6451563283333</x:v>
      </x:c>
      <x:c r="D255" s="13" t="s">
        <x:v>68</x:v>
      </x:c>
      <x:c r="E255">
        <x:v>9</x:v>
      </x:c>
      <x:c r="F255">
        <x:v>18.991</x:v>
      </x:c>
      <x:c r="G255" s="8">
        <x:v>74744.7494574962</x:v>
      </x:c>
      <x:c r="H255" s="8">
        <x:v>0</x:v>
      </x:c>
      <x:c r="I255">
        <x:v>265168.478951115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3364280</x:v>
      </x:c>
      <x:c r="B256" s="1">
        <x:v>43770.5609204514</x:v>
      </x:c>
      <x:c r="C256" s="6">
        <x:v>12.6950227616667</x:v>
      </x:c>
      <x:c r="D256" s="13" t="s">
        <x:v>68</x:v>
      </x:c>
      <x:c r="E256">
        <x:v>9</x:v>
      </x:c>
      <x:c r="F256">
        <x:v>18.991</x:v>
      </x:c>
      <x:c r="G256" s="8">
        <x:v>74729.9464625707</x:v>
      </x:c>
      <x:c r="H256" s="8">
        <x:v>0</x:v>
      </x:c>
      <x:c r="I256">
        <x:v>265160.471582951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3364290</x:v>
      </x:c>
      <x:c r="B257" s="1">
        <x:v>43770.5609553241</x:v>
      </x:c>
      <x:c r="C257" s="6">
        <x:v>12.7452971366667</x:v>
      </x:c>
      <x:c r="D257" s="13" t="s">
        <x:v>68</x:v>
      </x:c>
      <x:c r="E257">
        <x:v>9</x:v>
      </x:c>
      <x:c r="F257">
        <x:v>18.985</x:v>
      </x:c>
      <x:c r="G257" s="8">
        <x:v>74727.6380005262</x:v>
      </x:c>
      <x:c r="H257" s="8">
        <x:v>0</x:v>
      </x:c>
      <x:c r="I257">
        <x:v>265165.473986398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3364300</x:v>
      </x:c>
      <x:c r="B258" s="1">
        <x:v>43770.5609898148</x:v>
      </x:c>
      <x:c r="C258" s="6">
        <x:v>12.79492548</x:v>
      </x:c>
      <x:c r="D258" s="13" t="s">
        <x:v>68</x:v>
      </x:c>
      <x:c r="E258">
        <x:v>9</x:v>
      </x:c>
      <x:c r="F258">
        <x:v>18.984</x:v>
      </x:c>
      <x:c r="G258" s="8">
        <x:v>74721.9618281758</x:v>
      </x:c>
      <x:c r="H258" s="8">
        <x:v>0</x:v>
      </x:c>
      <x:c r="I258">
        <x:v>265150.567903676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3364310</x:v>
      </x:c>
      <x:c r="B259" s="1">
        <x:v>43770.5610247685</x:v>
      </x:c>
      <x:c r="C259" s="6">
        <x:v>12.8452569316667</x:v>
      </x:c>
      <x:c r="D259" s="13" t="s">
        <x:v>68</x:v>
      </x:c>
      <x:c r="E259">
        <x:v>9</x:v>
      </x:c>
      <x:c r="F259">
        <x:v>18.984</x:v>
      </x:c>
      <x:c r="G259" s="8">
        <x:v>74708.8064385824</x:v>
      </x:c>
      <x:c r="H259" s="8">
        <x:v>0</x:v>
      </x:c>
      <x:c r="I259">
        <x:v>265156.615064681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3364320</x:v>
      </x:c>
      <x:c r="B260" s="1">
        <x:v>43770.5610591088</x:v>
      </x:c>
      <x:c r="C260" s="6">
        <x:v>12.8947366183333</x:v>
      </x:c>
      <x:c r="D260" s="13" t="s">
        <x:v>68</x:v>
      </x:c>
      <x:c r="E260">
        <x:v>9</x:v>
      </x:c>
      <x:c r="F260">
        <x:v>18.986</x:v>
      </x:c>
      <x:c r="G260" s="8">
        <x:v>74706.067359249</x:v>
      </x:c>
      <x:c r="H260" s="8">
        <x:v>0</x:v>
      </x:c>
      <x:c r="I260">
        <x:v>265156.56059815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3364330</x:v>
      </x:c>
      <x:c r="B261" s="1">
        <x:v>43770.5610940162</x:v>
      </x:c>
      <x:c r="C261" s="6">
        <x:v>12.9449897766667</x:v>
      </x:c>
      <x:c r="D261" s="13" t="s">
        <x:v>68</x:v>
      </x:c>
      <x:c r="E261">
        <x:v>9</x:v>
      </x:c>
      <x:c r="F261">
        <x:v>18.984</x:v>
      </x:c>
      <x:c r="G261" s="8">
        <x:v>74693.8652091797</x:v>
      </x:c>
      <x:c r="H261" s="8">
        <x:v>0</x:v>
      </x:c>
      <x:c r="I261">
        <x:v>265157.654284668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3364340</x:v>
      </x:c>
      <x:c r="B262" s="1">
        <x:v>43770.5611291319</x:v>
      </x:c>
      <x:c r="C262" s="6">
        <x:v>12.9955218266667</x:v>
      </x:c>
      <x:c r="D262" s="13" t="s">
        <x:v>68</x:v>
      </x:c>
      <x:c r="E262">
        <x:v>9</x:v>
      </x:c>
      <x:c r="F262">
        <x:v>18.975</x:v>
      </x:c>
      <x:c r="G262" s="8">
        <x:v>74690.0620795184</x:v>
      </x:c>
      <x:c r="H262" s="8">
        <x:v>0</x:v>
      </x:c>
      <x:c r="I262">
        <x:v>265156.352567568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3364350</x:v>
      </x:c>
      <x:c r="B263" s="1">
        <x:v>43770.5611639699</x:v>
      </x:c>
      <x:c r="C263" s="6">
        <x:v>13.04570571</x:v>
      </x:c>
      <x:c r="D263" s="13" t="s">
        <x:v>68</x:v>
      </x:c>
      <x:c r="E263">
        <x:v>9</x:v>
      </x:c>
      <x:c r="F263">
        <x:v>18.979</x:v>
      </x:c>
      <x:c r="G263" s="8">
        <x:v>74685.7162962133</x:v>
      </x:c>
      <x:c r="H263" s="8">
        <x:v>0</x:v>
      </x:c>
      <x:c r="I263">
        <x:v>265156.061234044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3364360</x:v>
      </x:c>
      <x:c r="B264" s="1">
        <x:v>43770.5611980671</x:v>
      </x:c>
      <x:c r="C264" s="6">
        <x:v>13.0948536816667</x:v>
      </x:c>
      <x:c r="D264" s="13" t="s">
        <x:v>68</x:v>
      </x:c>
      <x:c r="E264">
        <x:v>9</x:v>
      </x:c>
      <x:c r="F264">
        <x:v>18.977</x:v>
      </x:c>
      <x:c r="G264" s="8">
        <x:v>74663.9828221123</x:v>
      </x:c>
      <x:c r="H264" s="8">
        <x:v>0</x:v>
      </x:c>
      <x:c r="I264">
        <x:v>265156.891232008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3364370</x:v>
      </x:c>
      <x:c r="B265" s="1">
        <x:v>43770.5612330208</x:v>
      </x:c>
      <x:c r="C265" s="6">
        <x:v>13.1451696583333</x:v>
      </x:c>
      <x:c r="D265" s="13" t="s">
        <x:v>68</x:v>
      </x:c>
      <x:c r="E265">
        <x:v>9</x:v>
      </x:c>
      <x:c r="F265">
        <x:v>18.972</x:v>
      </x:c>
      <x:c r="G265" s="8">
        <x:v>74653.8551647834</x:v>
      </x:c>
      <x:c r="H265" s="8">
        <x:v>0</x:v>
      </x:c>
      <x:c r="I265">
        <x:v>265145.485256798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3364380</x:v>
      </x:c>
      <x:c r="B266" s="1">
        <x:v>43770.5612675116</x:v>
      </x:c>
      <x:c r="C266" s="6">
        <x:v>13.1948328383333</x:v>
      </x:c>
      <x:c r="D266" s="13" t="s">
        <x:v>68</x:v>
      </x:c>
      <x:c r="E266">
        <x:v>9</x:v>
      </x:c>
      <x:c r="F266">
        <x:v>18.968</x:v>
      </x:c>
      <x:c r="G266" s="8">
        <x:v>74649.3754733731</x:v>
      </x:c>
      <x:c r="H266" s="8">
        <x:v>0</x:v>
      </x:c>
      <x:c r="I266">
        <x:v>265150.985463289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3364390</x:v>
      </x:c>
      <x:c r="B267" s="1">
        <x:v>43770.5613023958</x:v>
      </x:c>
      <x:c r="C267" s="6">
        <x:v>13.245078845</x:v>
      </x:c>
      <x:c r="D267" s="13" t="s">
        <x:v>68</x:v>
      </x:c>
      <x:c r="E267">
        <x:v>9</x:v>
      </x:c>
      <x:c r="F267">
        <x:v>18.969</x:v>
      </x:c>
      <x:c r="G267" s="8">
        <x:v>74635.5570804821</x:v>
      </x:c>
      <x:c r="H267" s="8">
        <x:v>0</x:v>
      </x:c>
      <x:c r="I267">
        <x:v>265147.344850098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3364400</x:v>
      </x:c>
      <x:c r="B268" s="1">
        <x:v>43770.5613371875</x:v>
      </x:c>
      <x:c r="C268" s="6">
        <x:v>13.29517476</x:v>
      </x:c>
      <x:c r="D268" s="13" t="s">
        <x:v>68</x:v>
      </x:c>
      <x:c r="E268">
        <x:v>9</x:v>
      </x:c>
      <x:c r="F268">
        <x:v>18.972</x:v>
      </x:c>
      <x:c r="G268" s="8">
        <x:v>74637.0431248373</x:v>
      </x:c>
      <x:c r="H268" s="8">
        <x:v>0</x:v>
      </x:c>
      <x:c r="I268">
        <x:v>265141.642932402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3364410</x:v>
      </x:c>
      <x:c r="B269" s="1">
        <x:v>43770.5613722569</x:v>
      </x:c>
      <x:c r="C269" s="6">
        <x:v>13.34565054</x:v>
      </x:c>
      <x:c r="D269" s="13" t="s">
        <x:v>68</x:v>
      </x:c>
      <x:c r="E269">
        <x:v>9</x:v>
      </x:c>
      <x:c r="F269">
        <x:v>18.967</x:v>
      </x:c>
      <x:c r="G269" s="8">
        <x:v>74624.6579243793</x:v>
      </x:c>
      <x:c r="H269" s="8">
        <x:v>0</x:v>
      </x:c>
      <x:c r="I269">
        <x:v>265141.343110416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3364420</x:v>
      </x:c>
      <x:c r="B270" s="1">
        <x:v>43770.5614064468</x:v>
      </x:c>
      <x:c r="C270" s="6">
        <x:v>13.3948622983333</x:v>
      </x:c>
      <x:c r="D270" s="13" t="s">
        <x:v>68</x:v>
      </x:c>
      <x:c r="E270">
        <x:v>9</x:v>
      </x:c>
      <x:c r="F270">
        <x:v>18.971</x:v>
      </x:c>
      <x:c r="G270" s="8">
        <x:v>74625.4772979218</x:v>
      </x:c>
      <x:c r="H270" s="8">
        <x:v>0</x:v>
      </x:c>
      <x:c r="I270">
        <x:v>265146.713469994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3364430</x:v>
      </x:c>
      <x:c r="B271" s="1">
        <x:v>43770.5614412384</x:v>
      </x:c>
      <x:c r="C271" s="6">
        <x:v>13.4449950283333</x:v>
      </x:c>
      <x:c r="D271" s="13" t="s">
        <x:v>68</x:v>
      </x:c>
      <x:c r="E271">
        <x:v>9</x:v>
      </x:c>
      <x:c r="F271">
        <x:v>18.965</x:v>
      </x:c>
      <x:c r="G271" s="8">
        <x:v>74616.3876597997</x:v>
      </x:c>
      <x:c r="H271" s="8">
        <x:v>0</x:v>
      </x:c>
      <x:c r="I271">
        <x:v>265138.888503762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3364440</x:v>
      </x:c>
      <x:c r="B272" s="1">
        <x:v>43770.5614764236</x:v>
      </x:c>
      <x:c r="C272" s="6">
        <x:v>13.49564255</x:v>
      </x:c>
      <x:c r="D272" s="13" t="s">
        <x:v>68</x:v>
      </x:c>
      <x:c r="E272">
        <x:v>9</x:v>
      </x:c>
      <x:c r="F272">
        <x:v>18.967</x:v>
      </x:c>
      <x:c r="G272" s="8">
        <x:v>74610.3046924141</x:v>
      </x:c>
      <x:c r="H272" s="8">
        <x:v>0</x:v>
      </x:c>
      <x:c r="I272">
        <x:v>265133.372745107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3364450</x:v>
      </x:c>
      <x:c r="B273" s="1">
        <x:v>43770.5615104977</x:v>
      </x:c>
      <x:c r="C273" s="6">
        <x:v>13.544697025</x:v>
      </x:c>
      <x:c r="D273" s="13" t="s">
        <x:v>68</x:v>
      </x:c>
      <x:c r="E273">
        <x:v>9</x:v>
      </x:c>
      <x:c r="F273">
        <x:v>18.967</x:v>
      </x:c>
      <x:c r="G273" s="8">
        <x:v>74601.9505040072</x:v>
      </x:c>
      <x:c r="H273" s="8">
        <x:v>0</x:v>
      </x:c>
      <x:c r="I273">
        <x:v>265131.669168664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3364460</x:v>
      </x:c>
      <x:c r="B274" s="1">
        <x:v>43770.5615454514</x:v>
      </x:c>
      <x:c r="C274" s="6">
        <x:v>13.5950444966667</x:v>
      </x:c>
      <x:c r="D274" s="13" t="s">
        <x:v>68</x:v>
      </x:c>
      <x:c r="E274">
        <x:v>9</x:v>
      </x:c>
      <x:c r="F274">
        <x:v>18.962</x:v>
      </x:c>
      <x:c r="G274" s="8">
        <x:v>74594.1442642788</x:v>
      </x:c>
      <x:c r="H274" s="8">
        <x:v>0</x:v>
      </x:c>
      <x:c r="I274">
        <x:v>265124.013800534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3364470</x:v>
      </x:c>
      <x:c r="B275" s="1">
        <x:v>43770.5615801736</x:v>
      </x:c>
      <x:c r="C275" s="6">
        <x:v>13.6450304233333</x:v>
      </x:c>
      <x:c r="D275" s="13" t="s">
        <x:v>68</x:v>
      </x:c>
      <x:c r="E275">
        <x:v>9</x:v>
      </x:c>
      <x:c r="F275">
        <x:v>18.962</x:v>
      </x:c>
      <x:c r="G275" s="8">
        <x:v>74585.2708454247</x:v>
      </x:c>
      <x:c r="H275" s="8">
        <x:v>0</x:v>
      </x:c>
      <x:c r="I275">
        <x:v>265126.135696826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3364480</x:v>
      </x:c>
      <x:c r="B276" s="1">
        <x:v>43770.5616149653</x:v>
      </x:c>
      <x:c r="C276" s="6">
        <x:v>13.695161795</x:v>
      </x:c>
      <x:c r="D276" s="13" t="s">
        <x:v>68</x:v>
      </x:c>
      <x:c r="E276">
        <x:v>9</x:v>
      </x:c>
      <x:c r="F276">
        <x:v>18.956</x:v>
      </x:c>
      <x:c r="G276" s="8">
        <x:v>74581.7999284666</x:v>
      </x:c>
      <x:c r="H276" s="8">
        <x:v>0</x:v>
      </x:c>
      <x:c r="I276">
        <x:v>265127.295560768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3364490</x:v>
      </x:c>
      <x:c r="B277" s="1">
        <x:v>43770.561649537</x:v>
      </x:c>
      <x:c r="C277" s="6">
        <x:v>13.7449383283333</x:v>
      </x:c>
      <x:c r="D277" s="13" t="s">
        <x:v>68</x:v>
      </x:c>
      <x:c r="E277">
        <x:v>9</x:v>
      </x:c>
      <x:c r="F277">
        <x:v>18.962</x:v>
      </x:c>
      <x:c r="G277" s="8">
        <x:v>74570.0400644553</x:v>
      </x:c>
      <x:c r="H277" s="8">
        <x:v>0</x:v>
      </x:c>
      <x:c r="I277">
        <x:v>265124.861082264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3364500</x:v>
      </x:c>
      <x:c r="B278" s="1">
        <x:v>43770.5616846412</x:v>
      </x:c>
      <x:c r="C278" s="6">
        <x:v>13.7955111316667</x:v>
      </x:c>
      <x:c r="D278" s="13" t="s">
        <x:v>68</x:v>
      </x:c>
      <x:c r="E278">
        <x:v>9</x:v>
      </x:c>
      <x:c r="F278">
        <x:v>18.953</x:v>
      </x:c>
      <x:c r="G278" s="8">
        <x:v>74565.3390964079</x:v>
      </x:c>
      <x:c r="H278" s="8">
        <x:v>0</x:v>
      </x:c>
      <x:c r="I278">
        <x:v>265122.886484163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3364510</x:v>
      </x:c>
      <x:c r="B279" s="1">
        <x:v>43770.5617188657</x:v>
      </x:c>
      <x:c r="C279" s="6">
        <x:v>13.8447800266667</x:v>
      </x:c>
      <x:c r="D279" s="13" t="s">
        <x:v>68</x:v>
      </x:c>
      <x:c r="E279">
        <x:v>9</x:v>
      </x:c>
      <x:c r="F279">
        <x:v>18.955</x:v>
      </x:c>
      <x:c r="G279" s="8">
        <x:v>74562.794109222</x:v>
      </x:c>
      <x:c r="H279" s="8">
        <x:v>0</x:v>
      </x:c>
      <x:c r="I279">
        <x:v>265126.355059933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3364520</x:v>
      </x:c>
      <x:c r="B280" s="1">
        <x:v>43770.5617543634</x:v>
      </x:c>
      <x:c r="C280" s="6">
        <x:v>13.8959032616667</x:v>
      </x:c>
      <x:c r="D280" s="13" t="s">
        <x:v>68</x:v>
      </x:c>
      <x:c r="E280">
        <x:v>9</x:v>
      </x:c>
      <x:c r="F280">
        <x:v>18.958</x:v>
      </x:c>
      <x:c r="G280" s="8">
        <x:v>74561.166932285</x:v>
      </x:c>
      <x:c r="H280" s="8">
        <x:v>0</x:v>
      </x:c>
      <x:c r="I280">
        <x:v>265119.609324235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3364530</x:v>
      </x:c>
      <x:c r="B281" s="1">
        <x:v>43770.5617884259</x:v>
      </x:c>
      <x:c r="C281" s="6">
        <x:v>13.9449554466667</x:v>
      </x:c>
      <x:c r="D281" s="13" t="s">
        <x:v>68</x:v>
      </x:c>
      <x:c r="E281">
        <x:v>9</x:v>
      </x:c>
      <x:c r="F281">
        <x:v>18.958</x:v>
      </x:c>
      <x:c r="G281" s="8">
        <x:v>74554.7800310787</x:v>
      </x:c>
      <x:c r="H281" s="8">
        <x:v>0</x:v>
      </x:c>
      <x:c r="I281">
        <x:v>265123.342171141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3364540</x:v>
      </x:c>
      <x:c r="B282" s="1">
        <x:v>43770.5618230324</x:v>
      </x:c>
      <x:c r="C282" s="6">
        <x:v>13.9947966433333</x:v>
      </x:c>
      <x:c r="D282" s="13" t="s">
        <x:v>68</x:v>
      </x:c>
      <x:c r="E282">
        <x:v>9</x:v>
      </x:c>
      <x:c r="F282">
        <x:v>18.955</x:v>
      </x:c>
      <x:c r="G282" s="8">
        <x:v>74541.3782880963</x:v>
      </x:c>
      <x:c r="H282" s="8">
        <x:v>0</x:v>
      </x:c>
      <x:c r="I282">
        <x:v>265129.163559838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3364550</x:v>
      </x:c>
      <x:c r="B283" s="1">
        <x:v>43770.5618581829</x:v>
      </x:c>
      <x:c r="C283" s="6">
        <x:v>14.0453896883333</x:v>
      </x:c>
      <x:c r="D283" s="13" t="s">
        <x:v>68</x:v>
      </x:c>
      <x:c r="E283">
        <x:v>9</x:v>
      </x:c>
      <x:c r="F283">
        <x:v>18.954</x:v>
      </x:c>
      <x:c r="G283" s="8">
        <x:v>74536.9458124665</x:v>
      </x:c>
      <x:c r="H283" s="8">
        <x:v>0</x:v>
      </x:c>
      <x:c r="I283">
        <x:v>265111.787627699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3364560</x:v>
      </x:c>
      <x:c r="B284" s="1">
        <x:v>43770.5618924769</x:v>
      </x:c>
      <x:c r="C284" s="6">
        <x:v>14.0947937383333</x:v>
      </x:c>
      <x:c r="D284" s="13" t="s">
        <x:v>68</x:v>
      </x:c>
      <x:c r="E284">
        <x:v>9</x:v>
      </x:c>
      <x:c r="F284">
        <x:v>18.954</x:v>
      </x:c>
      <x:c r="G284" s="8">
        <x:v>74527.7589179015</x:v>
      </x:c>
      <x:c r="H284" s="8">
        <x:v>0</x:v>
      </x:c>
      <x:c r="I284">
        <x:v>265107.092769461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3364570</x:v>
      </x:c>
      <x:c r="B285" s="1">
        <x:v>43770.5619276968</x:v>
      </x:c>
      <x:c r="C285" s="6">
        <x:v>14.1454798966667</x:v>
      </x:c>
      <x:c r="D285" s="13" t="s">
        <x:v>68</x:v>
      </x:c>
      <x:c r="E285">
        <x:v>9</x:v>
      </x:c>
      <x:c r="F285">
        <x:v>18.952</x:v>
      </x:c>
      <x:c r="G285" s="8">
        <x:v>74518.4451766922</x:v>
      </x:c>
      <x:c r="H285" s="8">
        <x:v>0</x:v>
      </x:c>
      <x:c r="I285">
        <x:v>265104.00649733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3364580</x:v>
      </x:c>
      <x:c r="B286" s="1">
        <x:v>43770.5619623032</x:v>
      </x:c>
      <x:c r="C286" s="6">
        <x:v>14.195318875</x:v>
      </x:c>
      <x:c r="D286" s="13" t="s">
        <x:v>68</x:v>
      </x:c>
      <x:c r="E286">
        <x:v>9</x:v>
      </x:c>
      <x:c r="F286">
        <x:v>18.949</x:v>
      </x:c>
      <x:c r="G286" s="8">
        <x:v>74522.7886595675</x:v>
      </x:c>
      <x:c r="H286" s="8">
        <x:v>0</x:v>
      </x:c>
      <x:c r="I286">
        <x:v>265124.716646374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3364590</x:v>
      </x:c>
      <x:c r="B287" s="1">
        <x:v>43770.5619969907</x:v>
      </x:c>
      <x:c r="C287" s="6">
        <x:v>14.2452812816667</x:v>
      </x:c>
      <x:c r="D287" s="13" t="s">
        <x:v>68</x:v>
      </x:c>
      <x:c r="E287">
        <x:v>9</x:v>
      </x:c>
      <x:c r="F287">
        <x:v>18.95</x:v>
      </x:c>
      <x:c r="G287" s="8">
        <x:v>74507.1605868911</x:v>
      </x:c>
      <x:c r="H287" s="8">
        <x:v>0</x:v>
      </x:c>
      <x:c r="I287">
        <x:v>265114.901967048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3364600</x:v>
      </x:c>
      <x:c r="B288" s="1">
        <x:v>43770.562031713</x:v>
      </x:c>
      <x:c r="C288" s="6">
        <x:v>14.29527022</x:v>
      </x:c>
      <x:c r="D288" s="13" t="s">
        <x:v>68</x:v>
      </x:c>
      <x:c r="E288">
        <x:v>9</x:v>
      </x:c>
      <x:c r="F288">
        <x:v>18.946</x:v>
      </x:c>
      <x:c r="G288" s="8">
        <x:v>74496.7567837278</x:v>
      </x:c>
      <x:c r="H288" s="8">
        <x:v>0</x:v>
      </x:c>
      <x:c r="I288">
        <x:v>265115.45702443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3364610</x:v>
      </x:c>
      <x:c r="B289" s="1">
        <x:v>43770.5620660532</x:v>
      </x:c>
      <x:c r="C289" s="6">
        <x:v>14.3447139616667</x:v>
      </x:c>
      <x:c r="D289" s="13" t="s">
        <x:v>68</x:v>
      </x:c>
      <x:c r="E289">
        <x:v>9</x:v>
      </x:c>
      <x:c r="F289">
        <x:v>18.945</x:v>
      </x:c>
      <x:c r="G289" s="8">
        <x:v>74482.7672247143</x:v>
      </x:c>
      <x:c r="H289" s="8">
        <x:v>0</x:v>
      </x:c>
      <x:c r="I289">
        <x:v>265111.200047273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3364620</x:v>
      </x:c>
      <x:c r="B290" s="1">
        <x:v>43770.5621008912</x:v>
      </x:c>
      <x:c r="C290" s="6">
        <x:v>14.3948866233333</x:v>
      </x:c>
      <x:c r="D290" s="13" t="s">
        <x:v>68</x:v>
      </x:c>
      <x:c r="E290">
        <x:v>9</x:v>
      </x:c>
      <x:c r="F290">
        <x:v>18.947</x:v>
      </x:c>
      <x:c r="G290" s="8">
        <x:v>74470.2608777605</x:v>
      </x:c>
      <x:c r="H290" s="8">
        <x:v>0</x:v>
      </x:c>
      <x:c r="I290">
        <x:v>265102.998000257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3364630</x:v>
      </x:c>
      <x:c r="B291" s="1">
        <x:v>43770.5621357639</x:v>
      </x:c>
      <x:c r="C291" s="6">
        <x:v>14.4451163566667</x:v>
      </x:c>
      <x:c r="D291" s="13" t="s">
        <x:v>68</x:v>
      </x:c>
      <x:c r="E291">
        <x:v>9</x:v>
      </x:c>
      <x:c r="F291">
        <x:v>18.942</x:v>
      </x:c>
      <x:c r="G291" s="8">
        <x:v>74459.4518784403</x:v>
      </x:c>
      <x:c r="H291" s="8">
        <x:v>0</x:v>
      </x:c>
      <x:c r="I291">
        <x:v>265110.169914843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3364640</x:v>
      </x:c>
      <x:c r="B292" s="1">
        <x:v>43770.5621707523</x:v>
      </x:c>
      <x:c r="C292" s="6">
        <x:v>14.4955070233333</x:v>
      </x:c>
      <x:c r="D292" s="13" t="s">
        <x:v>68</x:v>
      </x:c>
      <x:c r="E292">
        <x:v>9</x:v>
      </x:c>
      <x:c r="F292">
        <x:v>18.94</x:v>
      </x:c>
      <x:c r="G292" s="8">
        <x:v>74448.5356128769</x:v>
      </x:c>
      <x:c r="H292" s="8">
        <x:v>0</x:v>
      </x:c>
      <x:c r="I292">
        <x:v>265112.649172074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3364650</x:v>
      </x:c>
      <x:c r="B293" s="1">
        <x:v>43770.5622050116</x:v>
      </x:c>
      <x:c r="C293" s="6">
        <x:v>14.5448456516667</x:v>
      </x:c>
      <x:c r="D293" s="13" t="s">
        <x:v>68</x:v>
      </x:c>
      <x:c r="E293">
        <x:v>9</x:v>
      </x:c>
      <x:c r="F293">
        <x:v>18.939</x:v>
      </x:c>
      <x:c r="G293" s="8">
        <x:v>74443.8052373971</x:v>
      </x:c>
      <x:c r="H293" s="8">
        <x:v>0</x:v>
      </x:c>
      <x:c r="I293">
        <x:v>265116.906555999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3364660</x:v>
      </x:c>
      <x:c r="B294" s="1">
        <x:v>43770.562240081</x:v>
      </x:c>
      <x:c r="C294" s="6">
        <x:v>14.5953238</x:v>
      </x:c>
      <x:c r="D294" s="13" t="s">
        <x:v>68</x:v>
      </x:c>
      <x:c r="E294">
        <x:v>9</x:v>
      </x:c>
      <x:c r="F294">
        <x:v>18.935</x:v>
      </x:c>
      <x:c r="G294" s="8">
        <x:v>74427.2444935326</x:v>
      </x:c>
      <x:c r="H294" s="8">
        <x:v>0</x:v>
      </x:c>
      <x:c r="I294">
        <x:v>265111.436637674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3364670</x:v>
      </x:c>
      <x:c r="B295" s="1">
        <x:v>43770.5622746181</x:v>
      </x:c>
      <x:c r="C295" s="6">
        <x:v>14.64502393</x:v>
      </x:c>
      <x:c r="D295" s="13" t="s">
        <x:v>68</x:v>
      </x:c>
      <x:c r="E295">
        <x:v>9</x:v>
      </x:c>
      <x:c r="F295">
        <x:v>18.932</x:v>
      </x:c>
      <x:c r="G295" s="8">
        <x:v>74420.835717811</x:v>
      </x:c>
      <x:c r="H295" s="8">
        <x:v>0</x:v>
      </x:c>
      <x:c r="I295">
        <x:v>265114.940560878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3364680</x:v>
      </x:c>
      <x:c r="B296" s="1">
        <x:v>43770.5623091435</x:v>
      </x:c>
      <x:c r="C296" s="6">
        <x:v>14.6947972416667</x:v>
      </x:c>
      <x:c r="D296" s="13" t="s">
        <x:v>68</x:v>
      </x:c>
      <x:c r="E296">
        <x:v>9</x:v>
      </x:c>
      <x:c r="F296">
        <x:v>18.925</x:v>
      </x:c>
      <x:c r="G296" s="8">
        <x:v>74407.245167642</x:v>
      </x:c>
      <x:c r="H296" s="8">
        <x:v>0</x:v>
      </x:c>
      <x:c r="I296">
        <x:v>265098.189634575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3364690</x:v>
      </x:c>
      <x:c r="B297" s="1">
        <x:v>43770.5623443634</x:v>
      </x:c>
      <x:c r="C297" s="6">
        <x:v>14.7454940766667</x:v>
      </x:c>
      <x:c r="D297" s="13" t="s">
        <x:v>68</x:v>
      </x:c>
      <x:c r="E297">
        <x:v>9</x:v>
      </x:c>
      <x:c r="F297">
        <x:v>18.926</x:v>
      </x:c>
      <x:c r="G297" s="8">
        <x:v>74386.1373640003</x:v>
      </x:c>
      <x:c r="H297" s="8">
        <x:v>0</x:v>
      </x:c>
      <x:c r="I297">
        <x:v>265097.346260013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3364700</x:v>
      </x:c>
      <x:c r="B298" s="1">
        <x:v>43770.5623785532</x:v>
      </x:c>
      <x:c r="C298" s="6">
        <x:v>14.7947463866667</x:v>
      </x:c>
      <x:c r="D298" s="13" t="s">
        <x:v>68</x:v>
      </x:c>
      <x:c r="E298">
        <x:v>9</x:v>
      </x:c>
      <x:c r="F298">
        <x:v>18.927</x:v>
      </x:c>
      <x:c r="G298" s="8">
        <x:v>74368.1650475543</x:v>
      </x:c>
      <x:c r="H298" s="8">
        <x:v>0</x:v>
      </x:c>
      <x:c r="I298">
        <x:v>265095.985503244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3364710</x:v>
      </x:c>
      <x:c r="B299" s="1">
        <x:v>43770.5624137384</x:v>
      </x:c>
      <x:c r="C299" s="6">
        <x:v>14.8454149866667</x:v>
      </x:c>
      <x:c r="D299" s="13" t="s">
        <x:v>68</x:v>
      </x:c>
      <x:c r="E299">
        <x:v>9</x:v>
      </x:c>
      <x:c r="F299">
        <x:v>18.922</x:v>
      </x:c>
      <x:c r="G299" s="8">
        <x:v>74352.7934285336</x:v>
      </x:c>
      <x:c r="H299" s="8">
        <x:v>0</x:v>
      </x:c>
      <x:c r="I299">
        <x:v>265100.462317931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3364720</x:v>
      </x:c>
      <x:c r="B300" s="1">
        <x:v>43770.5624481134</x:v>
      </x:c>
      <x:c r="C300" s="6">
        <x:v>14.8949207716667</x:v>
      </x:c>
      <x:c r="D300" s="13" t="s">
        <x:v>68</x:v>
      </x:c>
      <x:c r="E300">
        <x:v>9</x:v>
      </x:c>
      <x:c r="F300">
        <x:v>18.918</x:v>
      </x:c>
      <x:c r="G300" s="8">
        <x:v>74346.6582388522</x:v>
      </x:c>
      <x:c r="H300" s="8">
        <x:v>0</x:v>
      </x:c>
      <x:c r="I300">
        <x:v>265102.53384576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3364730</x:v>
      </x:c>
      <x:c r="B301" s="1">
        <x:v>43770.5624827546</x:v>
      </x:c>
      <x:c r="C301" s="6">
        <x:v>14.9447948733333</x:v>
      </x:c>
      <x:c r="D301" s="13" t="s">
        <x:v>68</x:v>
      </x:c>
      <x:c r="E301">
        <x:v>9</x:v>
      </x:c>
      <x:c r="F301">
        <x:v>18.918</x:v>
      </x:c>
      <x:c r="G301" s="8">
        <x:v>74323.630195646</x:v>
      </x:c>
      <x:c r="H301" s="8">
        <x:v>0</x:v>
      </x:c>
      <x:c r="I301">
        <x:v>265086.74583885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3364740</x:v>
      </x:c>
      <x:c r="B302" s="1">
        <x:v>43770.5625178588</x:v>
      </x:c>
      <x:c r="C302" s="6">
        <x:v>14.9953497033333</x:v>
      </x:c>
      <x:c r="D302" s="13" t="s">
        <x:v>68</x:v>
      </x:c>
      <x:c r="E302">
        <x:v>9</x:v>
      </x:c>
      <x:c r="F302">
        <x:v>18.911</x:v>
      </x:c>
      <x:c r="G302" s="8">
        <x:v>74320.969464286</x:v>
      </x:c>
      <x:c r="H302" s="8">
        <x:v>0</x:v>
      </x:c>
      <x:c r="I302">
        <x:v>265108.420814874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3364750</x:v>
      </x:c>
      <x:c r="B303" s="1">
        <x:v>43770.562552662</x:v>
      </x:c>
      <x:c r="C303" s="6">
        <x:v>15.0454684466667</x:v>
      </x:c>
      <x:c r="D303" s="13" t="s">
        <x:v>68</x:v>
      </x:c>
      <x:c r="E303">
        <x:v>9</x:v>
      </x:c>
      <x:c r="F303">
        <x:v>18.914</x:v>
      </x:c>
      <x:c r="G303" s="8">
        <x:v>74317.0042318318</x:v>
      </x:c>
      <x:c r="H303" s="8">
        <x:v>0</x:v>
      </x:c>
      <x:c r="I303">
        <x:v>265101.035576264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3364760</x:v>
      </x:c>
      <x:c r="B304" s="1">
        <x:v>43770.562586956</x:v>
      </x:c>
      <x:c r="C304" s="6">
        <x:v>15.0948358066667</x:v>
      </x:c>
      <x:c r="D304" s="13" t="s">
        <x:v>68</x:v>
      </x:c>
      <x:c r="E304">
        <x:v>9</x:v>
      </x:c>
      <x:c r="F304">
        <x:v>18.913</x:v>
      </x:c>
      <x:c r="G304" s="8">
        <x:v>74308.5988300578</x:v>
      </x:c>
      <x:c r="H304" s="8">
        <x:v>0</x:v>
      </x:c>
      <x:c r="I304">
        <x:v>265105.132755515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3364770</x:v>
      </x:c>
      <x:c r="B305" s="1">
        <x:v>43770.562621875</x:v>
      </x:c>
      <x:c r="C305" s="6">
        <x:v>15.1450920716667</x:v>
      </x:c>
      <x:c r="D305" s="13" t="s">
        <x:v>68</x:v>
      </x:c>
      <x:c r="E305">
        <x:v>9</x:v>
      </x:c>
      <x:c r="F305">
        <x:v>18.913</x:v>
      </x:c>
      <x:c r="G305" s="8">
        <x:v>74297.4462724237</x:v>
      </x:c>
      <x:c r="H305" s="8">
        <x:v>0</x:v>
      </x:c>
      <x:c r="I305">
        <x:v>265100.242857013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3364780</x:v>
      </x:c>
      <x:c r="B306" s="1">
        <x:v>43770.5626564005</x:v>
      </x:c>
      <x:c r="C306" s="6">
        <x:v>15.194852335</x:v>
      </x:c>
      <x:c r="D306" s="13" t="s">
        <x:v>68</x:v>
      </x:c>
      <x:c r="E306">
        <x:v>9</x:v>
      </x:c>
      <x:c r="F306">
        <x:v>18.909</x:v>
      </x:c>
      <x:c r="G306" s="8">
        <x:v>74281.4222947036</x:v>
      </x:c>
      <x:c r="H306" s="8">
        <x:v>0</x:v>
      </x:c>
      <x:c r="I306">
        <x:v>265095.689425845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3364790</x:v>
      </x:c>
      <x:c r="B307" s="1">
        <x:v>43770.5626912847</x:v>
      </x:c>
      <x:c r="C307" s="6">
        <x:v>15.2450869333333</x:v>
      </x:c>
      <x:c r="D307" s="13" t="s">
        <x:v>68</x:v>
      </x:c>
      <x:c r="E307">
        <x:v>9</x:v>
      </x:c>
      <x:c r="F307">
        <x:v>18.906</x:v>
      </x:c>
      <x:c r="G307" s="8">
        <x:v>74267.9682411053</x:v>
      </x:c>
      <x:c r="H307" s="8">
        <x:v>0</x:v>
      </x:c>
      <x:c r="I307">
        <x:v>265098.270545318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3364800</x:v>
      </x:c>
      <x:c r="B308" s="1">
        <x:v>43770.5627261227</x:v>
      </x:c>
      <x:c r="C308" s="6">
        <x:v>15.2952250666667</x:v>
      </x:c>
      <x:c r="D308" s="13" t="s">
        <x:v>68</x:v>
      </x:c>
      <x:c r="E308">
        <x:v>9</x:v>
      </x:c>
      <x:c r="F308">
        <x:v>18.907</x:v>
      </x:c>
      <x:c r="G308" s="8">
        <x:v>74257.3935036155</x:v>
      </x:c>
      <x:c r="H308" s="8">
        <x:v>0</x:v>
      </x:c>
      <x:c r="I308">
        <x:v>265098.121860716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3364810</x:v>
      </x:c>
      <x:c r="B309" s="1">
        <x:v>43770.5627604514</x:v>
      </x:c>
      <x:c r="C309" s="6">
        <x:v>15.3446698116667</x:v>
      </x:c>
      <x:c r="D309" s="13" t="s">
        <x:v>68</x:v>
      </x:c>
      <x:c r="E309">
        <x:v>9</x:v>
      </x:c>
      <x:c r="F309">
        <x:v>18.898</x:v>
      </x:c>
      <x:c r="G309" s="8">
        <x:v>74243.7199511222</x:v>
      </x:c>
      <x:c r="H309" s="8">
        <x:v>0</x:v>
      </x:c>
      <x:c r="I309">
        <x:v>265089.143200288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3364820</x:v>
      </x:c>
      <x:c r="B310" s="1">
        <x:v>43770.5627955671</x:v>
      </x:c>
      <x:c r="C310" s="6">
        <x:v>15.3951893033333</x:v>
      </x:c>
      <x:c r="D310" s="13" t="s">
        <x:v>68</x:v>
      </x:c>
      <x:c r="E310">
        <x:v>9</x:v>
      </x:c>
      <x:c r="F310">
        <x:v>18.902</x:v>
      </x:c>
      <x:c r="G310" s="8">
        <x:v>74239.0994754816</x:v>
      </x:c>
      <x:c r="H310" s="8">
        <x:v>0</x:v>
      </x:c>
      <x:c r="I310">
        <x:v>265097.029037007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3364830</x:v>
      </x:c>
      <x:c r="B311" s="1">
        <x:v>43770.5628304745</x:v>
      </x:c>
      <x:c r="C311" s="6">
        <x:v>15.445472985</x:v>
      </x:c>
      <x:c r="D311" s="13" t="s">
        <x:v>68</x:v>
      </x:c>
      <x:c r="E311">
        <x:v>9</x:v>
      </x:c>
      <x:c r="F311">
        <x:v>18.89</x:v>
      </x:c>
      <x:c r="G311" s="8">
        <x:v>74231.275774026</x:v>
      </x:c>
      <x:c r="H311" s="8">
        <x:v>0</x:v>
      </x:c>
      <x:c r="I311">
        <x:v>265089.773589242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3364840</x:v>
      </x:c>
      <x:c r="B312" s="1">
        <x:v>43770.5628649306</x:v>
      </x:c>
      <x:c r="C312" s="6">
        <x:v>15.495102135</x:v>
      </x:c>
      <x:c r="D312" s="13" t="s">
        <x:v>68</x:v>
      </x:c>
      <x:c r="E312">
        <x:v>9</x:v>
      </x:c>
      <x:c r="F312">
        <x:v>18.885</x:v>
      </x:c>
      <x:c r="G312" s="8">
        <x:v>74201.3874800849</x:v>
      </x:c>
      <x:c r="H312" s="8">
        <x:v>0</x:v>
      </x:c>
      <x:c r="I312">
        <x:v>265073.824220236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3364850</x:v>
      </x:c>
      <x:c r="B313" s="1">
        <x:v>43770.5628993866</x:v>
      </x:c>
      <x:c r="C313" s="6">
        <x:v>15.5447535483333</x:v>
      </x:c>
      <x:c r="D313" s="13" t="s">
        <x:v>68</x:v>
      </x:c>
      <x:c r="E313">
        <x:v>9</x:v>
      </x:c>
      <x:c r="F313">
        <x:v>18.893</x:v>
      </x:c>
      <x:c r="G313" s="8">
        <x:v>74207.955346505</x:v>
      </x:c>
      <x:c r="H313" s="8">
        <x:v>0</x:v>
      </x:c>
      <x:c r="I313">
        <x:v>265094.048158066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3364860</x:v>
      </x:c>
      <x:c r="B314" s="1">
        <x:v>43770.5629344097</x:v>
      </x:c>
      <x:c r="C314" s="6">
        <x:v>15.5951778566667</x:v>
      </x:c>
      <x:c r="D314" s="13" t="s">
        <x:v>68</x:v>
      </x:c>
      <x:c r="E314">
        <x:v>9</x:v>
      </x:c>
      <x:c r="F314">
        <x:v>18.892</x:v>
      </x:c>
      <x:c r="G314" s="8">
        <x:v>74193.7838211612</x:v>
      </x:c>
      <x:c r="H314" s="8">
        <x:v>0</x:v>
      </x:c>
      <x:c r="I314">
        <x:v>265103.823819984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3364870</x:v>
      </x:c>
      <x:c r="B315" s="1">
        <x:v>43770.5629691319</x:v>
      </x:c>
      <x:c r="C315" s="6">
        <x:v>15.6451630483333</x:v>
      </x:c>
      <x:c r="D315" s="13" t="s">
        <x:v>68</x:v>
      </x:c>
      <x:c r="E315">
        <x:v>9</x:v>
      </x:c>
      <x:c r="F315">
        <x:v>18.892</x:v>
      </x:c>
      <x:c r="G315" s="8">
        <x:v>74192.672831453</x:v>
      </x:c>
      <x:c r="H315" s="8">
        <x:v>0</x:v>
      </x:c>
      <x:c r="I315">
        <x:v>265082.861766364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3364880</x:v>
      </x:c>
      <x:c r="B316" s="1">
        <x:v>43770.5630035069</x:v>
      </x:c>
      <x:c r="C316" s="6">
        <x:v>15.6946882716667</x:v>
      </x:c>
      <x:c r="D316" s="13" t="s">
        <x:v>68</x:v>
      </x:c>
      <x:c r="E316">
        <x:v>9</x:v>
      </x:c>
      <x:c r="F316">
        <x:v>18.89</x:v>
      </x:c>
      <x:c r="G316" s="8">
        <x:v>74181.358887472</x:v>
      </x:c>
      <x:c r="H316" s="8">
        <x:v>0</x:v>
      </x:c>
      <x:c r="I316">
        <x:v>265078.163973454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3364890</x:v>
      </x:c>
      <x:c r="B317" s="1">
        <x:v>43770.5630385069</x:v>
      </x:c>
      <x:c r="C317" s="6">
        <x:v>15.7450500966667</x:v>
      </x:c>
      <x:c r="D317" s="13" t="s">
        <x:v>68</x:v>
      </x:c>
      <x:c r="E317">
        <x:v>9</x:v>
      </x:c>
      <x:c r="F317">
        <x:v>18.89</x:v>
      </x:c>
      <x:c r="G317" s="8">
        <x:v>74170.829076657</x:v>
      </x:c>
      <x:c r="H317" s="8">
        <x:v>0</x:v>
      </x:c>
      <x:c r="I317">
        <x:v>265083.01012405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3364900</x:v>
      </x:c>
      <x:c r="B318" s="1">
        <x:v>43770.5630731134</x:v>
      </x:c>
      <x:c r="C318" s="6">
        <x:v>15.794903395</x:v>
      </x:c>
      <x:c r="D318" s="13" t="s">
        <x:v>68</x:v>
      </x:c>
      <x:c r="E318">
        <x:v>9</x:v>
      </x:c>
      <x:c r="F318">
        <x:v>18.885</x:v>
      </x:c>
      <x:c r="G318" s="8">
        <x:v>74165.4994719761</x:v>
      </x:c>
      <x:c r="H318" s="8">
        <x:v>0</x:v>
      </x:c>
      <x:c r="I318">
        <x:v>265088.428681131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3364910</x:v>
      </x:c>
      <x:c r="B319" s="1">
        <x:v>43770.5631082176</x:v>
      </x:c>
      <x:c r="C319" s="6">
        <x:v>15.8454542033333</x:v>
      </x:c>
      <x:c r="D319" s="13" t="s">
        <x:v>68</x:v>
      </x:c>
      <x:c r="E319">
        <x:v>9</x:v>
      </x:c>
      <x:c r="F319">
        <x:v>18.886</x:v>
      </x:c>
      <x:c r="G319" s="8">
        <x:v>74161.855756266</x:v>
      </x:c>
      <x:c r="H319" s="8">
        <x:v>0</x:v>
      </x:c>
      <x:c r="I319">
        <x:v>265090.132760127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3364920</x:v>
      </x:c>
      <x:c r="B320" s="1">
        <x:v>43770.5631428588</x:v>
      </x:c>
      <x:c r="C320" s="6">
        <x:v>15.8953241183333</x:v>
      </x:c>
      <x:c r="D320" s="13" t="s">
        <x:v>68</x:v>
      </x:c>
      <x:c r="E320">
        <x:v>9</x:v>
      </x:c>
      <x:c r="F320">
        <x:v>18.882</x:v>
      </x:c>
      <x:c r="G320" s="8">
        <x:v>74155.8647090321</x:v>
      </x:c>
      <x:c r="H320" s="8">
        <x:v>0</x:v>
      </x:c>
      <x:c r="I320">
        <x:v>265083.222819306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3364930</x:v>
      </x:c>
      <x:c r="B321" s="1">
        <x:v>43770.5631772801</x:v>
      </x:c>
      <x:c r="C321" s="6">
        <x:v>15.944865405</x:v>
      </x:c>
      <x:c r="D321" s="13" t="s">
        <x:v>68</x:v>
      </x:c>
      <x:c r="E321">
        <x:v>9</x:v>
      </x:c>
      <x:c r="F321">
        <x:v>18.882</x:v>
      </x:c>
      <x:c r="G321" s="8">
        <x:v>74146.6980485345</x:v>
      </x:c>
      <x:c r="H321" s="8">
        <x:v>0</x:v>
      </x:c>
      <x:c r="I321">
        <x:v>265085.495586816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3364940</x:v>
      </x:c>
      <x:c r="B322" s="1">
        <x:v>43770.5632123843</x:v>
      </x:c>
      <x:c r="C322" s="6">
        <x:v>15.9954414566667</x:v>
      </x:c>
      <x:c r="D322" s="13" t="s">
        <x:v>68</x:v>
      </x:c>
      <x:c r="E322">
        <x:v>9</x:v>
      </x:c>
      <x:c r="F322">
        <x:v>18.881</x:v>
      </x:c>
      <x:c r="G322" s="8">
        <x:v>74151.6235221608</x:v>
      </x:c>
      <x:c r="H322" s="8">
        <x:v>0</x:v>
      </x:c>
      <x:c r="I322">
        <x:v>265090.586177904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3364950</x:v>
      </x:c>
      <x:c r="B323" s="1">
        <x:v>43770.5632471412</x:v>
      </x:c>
      <x:c r="C323" s="6">
        <x:v>16.045494685</x:v>
      </x:c>
      <x:c r="D323" s="13" t="s">
        <x:v>68</x:v>
      </x:c>
      <x:c r="E323">
        <x:v>9</x:v>
      </x:c>
      <x:c r="F323">
        <x:v>18.879</x:v>
      </x:c>
      <x:c r="G323" s="8">
        <x:v>74139.8419183039</x:v>
      </x:c>
      <x:c r="H323" s="8">
        <x:v>0</x:v>
      </x:c>
      <x:c r="I323">
        <x:v>265089.310802069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3364960</x:v>
      </x:c>
      <x:c r="B324" s="1">
        <x:v>43770.5632815162</x:v>
      </x:c>
      <x:c r="C324" s="6">
        <x:v>16.09497859</x:v>
      </x:c>
      <x:c r="D324" s="13" t="s">
        <x:v>68</x:v>
      </x:c>
      <x:c r="E324">
        <x:v>9</x:v>
      </x:c>
      <x:c r="F324">
        <x:v>18.879</x:v>
      </x:c>
      <x:c r="G324" s="8">
        <x:v>74124.3598589547</x:v>
      </x:c>
      <x:c r="H324" s="8">
        <x:v>0</x:v>
      </x:c>
      <x:c r="I324">
        <x:v>265086.33316654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3364970</x:v>
      </x:c>
      <x:c r="B325" s="1">
        <x:v>43770.5633164005</x:v>
      </x:c>
      <x:c r="C325" s="6">
        <x:v>16.145236905</x:v>
      </x:c>
      <x:c r="D325" s="13" t="s">
        <x:v>68</x:v>
      </x:c>
      <x:c r="E325">
        <x:v>9</x:v>
      </x:c>
      <x:c r="F325">
        <x:v>18.876</x:v>
      </x:c>
      <x:c r="G325" s="8">
        <x:v>74111.9134108576</x:v>
      </x:c>
      <x:c r="H325" s="8">
        <x:v>0</x:v>
      </x:c>
      <x:c r="I325">
        <x:v>265085.356274388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3364980</x:v>
      </x:c>
      <x:c r="B326" s="1">
        <x:v>43770.5633510069</x:v>
      </x:c>
      <x:c r="C326" s="6">
        <x:v>16.195031125</x:v>
      </x:c>
      <x:c r="D326" s="13" t="s">
        <x:v>68</x:v>
      </x:c>
      <x:c r="E326">
        <x:v>9</x:v>
      </x:c>
      <x:c r="F326">
        <x:v>18.877</x:v>
      </x:c>
      <x:c r="G326" s="8">
        <x:v>74096.0379709201</x:v>
      </x:c>
      <x:c r="H326" s="8">
        <x:v>0</x:v>
      </x:c>
      <x:c r="I326">
        <x:v>265070.615396192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3364990</x:v>
      </x:c>
      <x:c r="B327" s="1">
        <x:v>43770.5633856134</x:v>
      </x:c>
      <x:c r="C327" s="6">
        <x:v>16.2448829066667</x:v>
      </x:c>
      <x:c r="D327" s="13" t="s">
        <x:v>68</x:v>
      </x:c>
      <x:c r="E327">
        <x:v>9</x:v>
      </x:c>
      <x:c r="F327">
        <x:v>18.871</x:v>
      </x:c>
      <x:c r="G327" s="8">
        <x:v>74098.6938054449</x:v>
      </x:c>
      <x:c r="H327" s="8">
        <x:v>0</x:v>
      </x:c>
      <x:c r="I327">
        <x:v>265079.75488415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3365000</x:v>
      </x:c>
      <x:c r="B328" s="1">
        <x:v>43770.5634204514</x:v>
      </x:c>
      <x:c r="C328" s="6">
        <x:v>16.2950314016667</x:v>
      </x:c>
      <x:c r="D328" s="13" t="s">
        <x:v>68</x:v>
      </x:c>
      <x:c r="E328">
        <x:v>9</x:v>
      </x:c>
      <x:c r="F328">
        <x:v>18.874</x:v>
      </x:c>
      <x:c r="G328" s="8">
        <x:v>74103.3966724005</x:v>
      </x:c>
      <x:c r="H328" s="8">
        <x:v>0</x:v>
      </x:c>
      <x:c r="I328">
        <x:v>265077.089859279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3365010</x:v>
      </x:c>
      <x:c r="B329" s="1">
        <x:v>43770.5634554745</x:v>
      </x:c>
      <x:c r="C329" s="6">
        <x:v>16.3454892516667</x:v>
      </x:c>
      <x:c r="D329" s="13" t="s">
        <x:v>68</x:v>
      </x:c>
      <x:c r="E329">
        <x:v>9</x:v>
      </x:c>
      <x:c r="F329">
        <x:v>18.874</x:v>
      </x:c>
      <x:c r="G329" s="8">
        <x:v>74103.6302443714</x:v>
      </x:c>
      <x:c r="H329" s="8">
        <x:v>0</x:v>
      </x:c>
      <x:c r="I329">
        <x:v>265090.991307905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3365020</x:v>
      </x:c>
      <x:c r="B330" s="1">
        <x:v>43770.5634896991</x:v>
      </x:c>
      <x:c r="C330" s="6">
        <x:v>16.394768445</x:v>
      </x:c>
      <x:c r="D330" s="13" t="s">
        <x:v>68</x:v>
      </x:c>
      <x:c r="E330">
        <x:v>9</x:v>
      </x:c>
      <x:c r="F330">
        <x:v>18.875</x:v>
      </x:c>
      <x:c r="G330" s="8">
        <x:v>74098.0380104674</x:v>
      </x:c>
      <x:c r="H330" s="8">
        <x:v>0</x:v>
      </x:c>
      <x:c r="I330">
        <x:v>265089.9247545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3365030</x:v>
      </x:c>
      <x:c r="B331" s="1">
        <x:v>43770.5635245718</x:v>
      </x:c>
      <x:c r="C331" s="6">
        <x:v>16.4449780883333</x:v>
      </x:c>
      <x:c r="D331" s="13" t="s">
        <x:v>68</x:v>
      </x:c>
      <x:c r="E331">
        <x:v>9</x:v>
      </x:c>
      <x:c r="F331">
        <x:v>18.869</x:v>
      </x:c>
      <x:c r="G331" s="8">
        <x:v>74092.6974513766</x:v>
      </x:c>
      <x:c r="H331" s="8">
        <x:v>0</x:v>
      </x:c>
      <x:c r="I331">
        <x:v>265077.943819604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3365040</x:v>
      </x:c>
      <x:c r="B332" s="1">
        <x:v>43770.5635590625</x:v>
      </x:c>
      <x:c r="C332" s="6">
        <x:v>16.494681945</x:v>
      </x:c>
      <x:c r="D332" s="13" t="s">
        <x:v>68</x:v>
      </x:c>
      <x:c r="E332">
        <x:v>9</x:v>
      </x:c>
      <x:c r="F332">
        <x:v>18.867</x:v>
      </x:c>
      <x:c r="G332" s="8">
        <x:v>74082.3378285789</x:v>
      </x:c>
      <x:c r="H332" s="8">
        <x:v>0</x:v>
      </x:c>
      <x:c r="I332">
        <x:v>265088.431153635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3365050</x:v>
      </x:c>
      <x:c r="B333" s="1">
        <x:v>43770.563594294</x:v>
      </x:c>
      <x:c r="C333" s="6">
        <x:v>16.5453902533333</x:v>
      </x:c>
      <x:c r="D333" s="13" t="s">
        <x:v>68</x:v>
      </x:c>
      <x:c r="E333">
        <x:v>9</x:v>
      </x:c>
      <x:c r="F333">
        <x:v>18.867</x:v>
      </x:c>
      <x:c r="G333" s="8">
        <x:v>74081.7351899598</x:v>
      </x:c>
      <x:c r="H333" s="8">
        <x:v>0</x:v>
      </x:c>
      <x:c r="I333">
        <x:v>265087.287734814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3365060</x:v>
      </x:c>
      <x:c r="B334" s="1">
        <x:v>43770.5636287037</x:v>
      </x:c>
      <x:c r="C334" s="6">
        <x:v>16.594943145</x:v>
      </x:c>
      <x:c r="D334" s="13" t="s">
        <x:v>68</x:v>
      </x:c>
      <x:c r="E334">
        <x:v>9</x:v>
      </x:c>
      <x:c r="F334">
        <x:v>18.865</x:v>
      </x:c>
      <x:c r="G334" s="8">
        <x:v>74063.3738930211</x:v>
      </x:c>
      <x:c r="H334" s="8">
        <x:v>0</x:v>
      </x:c>
      <x:c r="I334">
        <x:v>265091.186502934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3365070</x:v>
      </x:c>
      <x:c r="B335" s="1">
        <x:v>43770.5636637384</x:v>
      </x:c>
      <x:c r="C335" s="6">
        <x:v>16.6453888466667</x:v>
      </x:c>
      <x:c r="D335" s="13" t="s">
        <x:v>68</x:v>
      </x:c>
      <x:c r="E335">
        <x:v>9</x:v>
      </x:c>
      <x:c r="F335">
        <x:v>18.861</x:v>
      </x:c>
      <x:c r="G335" s="8">
        <x:v>74055.3560790578</x:v>
      </x:c>
      <x:c r="H335" s="8">
        <x:v>0</x:v>
      </x:c>
      <x:c r="I335">
        <x:v>265081.626764442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3365080</x:v>
      </x:c>
      <x:c r="B336" s="1">
        <x:v>43770.5636982292</x:v>
      </x:c>
      <x:c r="C336" s="6">
        <x:v>16.69502857</x:v>
      </x:c>
      <x:c r="D336" s="13" t="s">
        <x:v>68</x:v>
      </x:c>
      <x:c r="E336">
        <x:v>9</x:v>
      </x:c>
      <x:c r="F336">
        <x:v>18.859</x:v>
      </x:c>
      <x:c r="G336" s="8">
        <x:v>74039.9548817634</x:v>
      </x:c>
      <x:c r="H336" s="8">
        <x:v>0</x:v>
      </x:c>
      <x:c r="I336">
        <x:v>265092.851389249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3365090</x:v>
      </x:c>
      <x:c r="B337" s="1">
        <x:v>43770.5637334838</x:v>
      </x:c>
      <x:c r="C337" s="6">
        <x:v>16.7458413433333</x:v>
      </x:c>
      <x:c r="D337" s="13" t="s">
        <x:v>68</x:v>
      </x:c>
      <x:c r="E337">
        <x:v>9</x:v>
      </x:c>
      <x:c r="F337">
        <x:v>18.853</x:v>
      </x:c>
      <x:c r="G337" s="8">
        <x:v>74023.9397179993</x:v>
      </x:c>
      <x:c r="H337" s="8">
        <x:v>0</x:v>
      </x:c>
      <x:c r="I337">
        <x:v>265087.507826047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3365100</x:v>
      </x:c>
      <x:c r="B338" s="1">
        <x:v>43770.5637677083</x:v>
      </x:c>
      <x:c r="C338" s="6">
        <x:v>16.7951261483333</x:v>
      </x:c>
      <x:c r="D338" s="13" t="s">
        <x:v>68</x:v>
      </x:c>
      <x:c r="E338">
        <x:v>9</x:v>
      </x:c>
      <x:c r="F338">
        <x:v>18.852</x:v>
      </x:c>
      <x:c r="G338" s="8">
        <x:v>74010.1553865558</x:v>
      </x:c>
      <x:c r="H338" s="8">
        <x:v>0</x:v>
      </x:c>
      <x:c r="I338">
        <x:v>265083.603426169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3365110</x:v>
      </x:c>
      <x:c r="B339" s="1">
        <x:v>43770.5638028935</x:v>
      </x:c>
      <x:c r="C339" s="6">
        <x:v>16.8457887083333</x:v>
      </x:c>
      <x:c r="D339" s="13" t="s">
        <x:v>68</x:v>
      </x:c>
      <x:c r="E339">
        <x:v>9</x:v>
      </x:c>
      <x:c r="F339">
        <x:v>18.854</x:v>
      </x:c>
      <x:c r="G339" s="8">
        <x:v>74004.7593684533</x:v>
      </x:c>
      <x:c r="H339" s="8">
        <x:v>0</x:v>
      </x:c>
      <x:c r="I339">
        <x:v>265076.698005596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3365120</x:v>
      </x:c>
      <x:c r="B340" s="1">
        <x:v>43770.563840625</x:v>
      </x:c>
      <x:c r="C340" s="6">
        <x:v>16.900105905</x:v>
      </x:c>
      <x:c r="D340" s="13" t="s">
        <x:v>68</x:v>
      </x:c>
      <x:c r="E340">
        <x:v>9</x:v>
      </x:c>
      <x:c r="F340">
        <x:v>18.853</x:v>
      </x:c>
      <x:c r="G340" s="8">
        <x:v>74006.0379706325</x:v>
      </x:c>
      <x:c r="H340" s="8">
        <x:v>0</x:v>
      </x:c>
      <x:c r="I340">
        <x:v>265078.900239683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3365130</x:v>
      </x:c>
      <x:c r="B341" s="1">
        <x:v>43770.5638720718</x:v>
      </x:c>
      <x:c r="C341" s="6">
        <x:v>16.94536511</x:v>
      </x:c>
      <x:c r="D341" s="13" t="s">
        <x:v>68</x:v>
      </x:c>
      <x:c r="E341">
        <x:v>9</x:v>
      </x:c>
      <x:c r="F341">
        <x:v>18.852</x:v>
      </x:c>
      <x:c r="G341" s="8">
        <x:v>73989.7112287393</x:v>
      </x:c>
      <x:c r="H341" s="8">
        <x:v>0</x:v>
      </x:c>
      <x:c r="I341">
        <x:v>265098.688424918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3365140</x:v>
      </x:c>
      <x:c r="B342" s="1">
        <x:v>43770.5639069097</x:v>
      </x:c>
      <x:c r="C342" s="6">
        <x:v>16.9955745866667</x:v>
      </x:c>
      <x:c r="D342" s="13" t="s">
        <x:v>68</x:v>
      </x:c>
      <x:c r="E342">
        <x:v>9</x:v>
      </x:c>
      <x:c r="F342">
        <x:v>18.844</x:v>
      </x:c>
      <x:c r="G342" s="8">
        <x:v>73973.6563858507</x:v>
      </x:c>
      <x:c r="H342" s="8">
        <x:v>0</x:v>
      </x:c>
      <x:c r="I342">
        <x:v>265090.918916236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3365150</x:v>
      </x:c>
      <x:c r="B343" s="1">
        <x:v>43770.5639414699</x:v>
      </x:c>
      <x:c r="C343" s="6">
        <x:v>17.0453112266667</x:v>
      </x:c>
      <x:c r="D343" s="13" t="s">
        <x:v>68</x:v>
      </x:c>
      <x:c r="E343">
        <x:v>9</x:v>
      </x:c>
      <x:c r="F343">
        <x:v>18.84</x:v>
      </x:c>
      <x:c r="G343" s="8">
        <x:v>73962.7728562723</x:v>
      </x:c>
      <x:c r="H343" s="8">
        <x:v>0</x:v>
      </x:c>
      <x:c r="I343">
        <x:v>265088.467344002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3365160</x:v>
      </x:c>
      <x:c r="B344" s="1">
        <x:v>43770.5639762731</x:v>
      </x:c>
      <x:c r="C344" s="6">
        <x:v>17.0954360133333</x:v>
      </x:c>
      <x:c r="D344" s="13" t="s">
        <x:v>68</x:v>
      </x:c>
      <x:c r="E344">
        <x:v>9</x:v>
      </x:c>
      <x:c r="F344">
        <x:v>18.842</x:v>
      </x:c>
      <x:c r="G344" s="8">
        <x:v>73951.1048424111</x:v>
      </x:c>
      <x:c r="H344" s="8">
        <x:v>0</x:v>
      </x:c>
      <x:c r="I344">
        <x:v>265108.799230213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3365170</x:v>
      </x:c>
      <x:c r="B345" s="1">
        <x:v>43770.5640106829</x:v>
      </x:c>
      <x:c r="C345" s="6">
        <x:v>17.1450125333333</x:v>
      </x:c>
      <x:c r="D345" s="13" t="s">
        <x:v>68</x:v>
      </x:c>
      <x:c r="E345">
        <x:v>9</x:v>
      </x:c>
      <x:c r="F345">
        <x:v>18.845</x:v>
      </x:c>
      <x:c r="G345" s="8">
        <x:v>73939.023681694</x:v>
      </x:c>
      <x:c r="H345" s="8">
        <x:v>0</x:v>
      </x:c>
      <x:c r="I345">
        <x:v>265097.301298965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3365180</x:v>
      </x:c>
      <x:c r="B346" s="1">
        <x:v>43770.5640451736</x:v>
      </x:c>
      <x:c r="C346" s="6">
        <x:v>17.1946524966667</x:v>
      </x:c>
      <x:c r="D346" s="13" t="s">
        <x:v>68</x:v>
      </x:c>
      <x:c r="E346">
        <x:v>9</x:v>
      </x:c>
      <x:c r="F346">
        <x:v>18.835</x:v>
      </x:c>
      <x:c r="G346" s="8">
        <x:v>73932.5929498441</x:v>
      </x:c>
      <x:c r="H346" s="8">
        <x:v>0</x:v>
      </x:c>
      <x:c r="I346">
        <x:v>265086.760336787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3365190</x:v>
      </x:c>
      <x:c r="B347" s="1">
        <x:v>43770.5640801273</x:v>
      </x:c>
      <x:c r="C347" s="6">
        <x:v>17.24497388</x:v>
      </x:c>
      <x:c r="D347" s="13" t="s">
        <x:v>68</x:v>
      </x:c>
      <x:c r="E347">
        <x:v>9</x:v>
      </x:c>
      <x:c r="F347">
        <x:v>18.834</x:v>
      </x:c>
      <x:c r="G347" s="8">
        <x:v>73922.8580922765</x:v>
      </x:c>
      <x:c r="H347" s="8">
        <x:v>0</x:v>
      </x:c>
      <x:c r="I347">
        <x:v>265081.84751562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3365200</x:v>
      </x:c>
      <x:c r="B348" s="1">
        <x:v>43770.5641150116</x:v>
      </x:c>
      <x:c r="C348" s="6">
        <x:v>17.29520827</x:v>
      </x:c>
      <x:c r="D348" s="13" t="s">
        <x:v>68</x:v>
      </x:c>
      <x:c r="E348">
        <x:v>9</x:v>
      </x:c>
      <x:c r="F348">
        <x:v>18.831</x:v>
      </x:c>
      <x:c r="G348" s="8">
        <x:v>73912.1906791777</x:v>
      </x:c>
      <x:c r="H348" s="8">
        <x:v>0</x:v>
      </x:c>
      <x:c r="I348">
        <x:v>265085.544982626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3365210</x:v>
      </x:c>
      <x:c r="B349" s="1">
        <x:v>43770.5641498032</x:v>
      </x:c>
      <x:c r="C349" s="6">
        <x:v>17.3453474133333</x:v>
      </x:c>
      <x:c r="D349" s="13" t="s">
        <x:v>68</x:v>
      </x:c>
      <x:c r="E349">
        <x:v>9</x:v>
      </x:c>
      <x:c r="F349">
        <x:v>18.835</x:v>
      </x:c>
      <x:c r="G349" s="8">
        <x:v>73905.1471244774</x:v>
      </x:c>
      <x:c r="H349" s="8">
        <x:v>0</x:v>
      </x:c>
      <x:c r="I349">
        <x:v>265090.930663297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3365220</x:v>
      </x:c>
      <x:c r="B350" s="1">
        <x:v>43770.564184294</x:v>
      </x:c>
      <x:c r="C350" s="6">
        <x:v>17.3949798066667</x:v>
      </x:c>
      <x:c r="D350" s="13" t="s">
        <x:v>68</x:v>
      </x:c>
      <x:c r="E350">
        <x:v>9</x:v>
      </x:c>
      <x:c r="F350">
        <x:v>18.835</x:v>
      </x:c>
      <x:c r="G350" s="8">
        <x:v>73891.9456170294</x:v>
      </x:c>
      <x:c r="H350" s="8">
        <x:v>0</x:v>
      </x:c>
      <x:c r="I350">
        <x:v>265071.444439634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3365230</x:v>
      </x:c>
      <x:c r="B351" s="1">
        <x:v>43770.564219294</x:v>
      </x:c>
      <x:c r="C351" s="6">
        <x:v>17.4453979566667</x:v>
      </x:c>
      <x:c r="D351" s="13" t="s">
        <x:v>68</x:v>
      </x:c>
      <x:c r="E351">
        <x:v>9</x:v>
      </x:c>
      <x:c r="F351">
        <x:v>18.826</x:v>
      </x:c>
      <x:c r="G351" s="8">
        <x:v>73883.2738516834</x:v>
      </x:c>
      <x:c r="H351" s="8">
        <x:v>0</x:v>
      </x:c>
      <x:c r="I351">
        <x:v>265097.192716157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3365240</x:v>
      </x:c>
      <x:c r="B352" s="1">
        <x:v>43770.5642539352</x:v>
      </x:c>
      <x:c r="C352" s="6">
        <x:v>17.495301985</x:v>
      </x:c>
      <x:c r="D352" s="13" t="s">
        <x:v>68</x:v>
      </x:c>
      <x:c r="E352">
        <x:v>9</x:v>
      </x:c>
      <x:c r="F352">
        <x:v>18.829</x:v>
      </x:c>
      <x:c r="G352" s="8">
        <x:v>73876.6440317677</x:v>
      </x:c>
      <x:c r="H352" s="8">
        <x:v>0</x:v>
      </x:c>
      <x:c r="I352">
        <x:v>265093.048522362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3365250</x:v>
      </x:c>
      <x:c r="B353" s="1">
        <x:v>43770.5642886227</x:v>
      </x:c>
      <x:c r="C353" s="6">
        <x:v>17.5452023816667</x:v>
      </x:c>
      <x:c r="D353" s="13" t="s">
        <x:v>68</x:v>
      </x:c>
      <x:c r="E353">
        <x:v>9</x:v>
      </x:c>
      <x:c r="F353">
        <x:v>18.825</x:v>
      </x:c>
      <x:c r="G353" s="8">
        <x:v>73856.2890037012</x:v>
      </x:c>
      <x:c r="H353" s="8">
        <x:v>0</x:v>
      </x:c>
      <x:c r="I353">
        <x:v>265088.271697345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3365260</x:v>
      </x:c>
      <x:c r="B354" s="1">
        <x:v>43770.5643236111</x:v>
      </x:c>
      <x:c r="C354" s="6">
        <x:v>17.595603155</x:v>
      </x:c>
      <x:c r="D354" s="13" t="s">
        <x:v>68</x:v>
      </x:c>
      <x:c r="E354">
        <x:v>9</x:v>
      </x:c>
      <x:c r="F354">
        <x:v>18.813</x:v>
      </x:c>
      <x:c r="G354" s="8">
        <x:v>73836.4258341595</x:v>
      </x:c>
      <x:c r="H354" s="8">
        <x:v>0</x:v>
      </x:c>
      <x:c r="I354">
        <x:v>265085.190304587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3365270</x:v>
      </x:c>
      <x:c r="B355" s="1">
        <x:v>43770.5643578704</x:v>
      </x:c>
      <x:c r="C355" s="6">
        <x:v>17.6449289666667</x:v>
      </x:c>
      <x:c r="D355" s="13" t="s">
        <x:v>68</x:v>
      </x:c>
      <x:c r="E355">
        <x:v>9</x:v>
      </x:c>
      <x:c r="F355">
        <x:v>18.814</x:v>
      </x:c>
      <x:c r="G355" s="8">
        <x:v>73821.3355703026</x:v>
      </x:c>
      <x:c r="H355" s="8">
        <x:v>0</x:v>
      </x:c>
      <x:c r="I355">
        <x:v>265080.86571661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3365280</x:v>
      </x:c>
      <x:c r="B356" s="1">
        <x:v>43770.5643927431</x:v>
      </x:c>
      <x:c r="C356" s="6">
        <x:v>17.69515466</x:v>
      </x:c>
      <x:c r="D356" s="13" t="s">
        <x:v>68</x:v>
      </x:c>
      <x:c r="E356">
        <x:v>9</x:v>
      </x:c>
      <x:c r="F356">
        <x:v>18.813</x:v>
      </x:c>
      <x:c r="G356" s="8">
        <x:v>73814.9541635011</x:v>
      </x:c>
      <x:c r="H356" s="8">
        <x:v>0</x:v>
      </x:c>
      <x:c r="I356">
        <x:v>265083.24285595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3365290</x:v>
      </x:c>
      <x:c r="B357" s="1">
        <x:v>43770.5644278125</x:v>
      </x:c>
      <x:c r="C357" s="6">
        <x:v>17.74568739</x:v>
      </x:c>
      <x:c r="D357" s="13" t="s">
        <x:v>68</x:v>
      </x:c>
      <x:c r="E357">
        <x:v>9</x:v>
      </x:c>
      <x:c r="F357">
        <x:v>18.816</x:v>
      </x:c>
      <x:c r="G357" s="8">
        <x:v>73812.2484640677</x:v>
      </x:c>
      <x:c r="H357" s="8">
        <x:v>0</x:v>
      </x:c>
      <x:c r="I357">
        <x:v>265089.789063537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3365300</x:v>
      </x:c>
      <x:c r="B358" s="1">
        <x:v>43770.5644621181</x:v>
      </x:c>
      <x:c r="C358" s="6">
        <x:v>17.79502387</x:v>
      </x:c>
      <x:c r="D358" s="13" t="s">
        <x:v>68</x:v>
      </x:c>
      <x:c r="E358">
        <x:v>9</x:v>
      </x:c>
      <x:c r="F358">
        <x:v>18.809</x:v>
      </x:c>
      <x:c r="G358" s="8">
        <x:v>73802.8174401757</x:v>
      </x:c>
      <x:c r="H358" s="8">
        <x:v>0</x:v>
      </x:c>
      <x:c r="I358">
        <x:v>265081.480104088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3365310</x:v>
      </x:c>
      <x:c r="B359" s="1">
        <x:v>43770.5644966435</x:v>
      </x:c>
      <x:c r="C359" s="6">
        <x:v>17.8448026766667</x:v>
      </x:c>
      <x:c r="D359" s="13" t="s">
        <x:v>68</x:v>
      </x:c>
      <x:c r="E359">
        <x:v>9</x:v>
      </x:c>
      <x:c r="F359">
        <x:v>18.811</x:v>
      </x:c>
      <x:c r="G359" s="8">
        <x:v>73795.7237093642</x:v>
      </x:c>
      <x:c r="H359" s="8">
        <x:v>0</x:v>
      </x:c>
      <x:c r="I359">
        <x:v>265085.866557015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3365320</x:v>
      </x:c>
      <x:c r="B360" s="1">
        <x:v>43770.5645318287</x:v>
      </x:c>
      <x:c r="C360" s="6">
        <x:v>17.8954710333333</x:v>
      </x:c>
      <x:c r="D360" s="13" t="s">
        <x:v>68</x:v>
      </x:c>
      <x:c r="E360">
        <x:v>9</x:v>
      </x:c>
      <x:c r="F360">
        <x:v>18.809</x:v>
      </x:c>
      <x:c r="G360" s="8">
        <x:v>73792.0660010353</x:v>
      </x:c>
      <x:c r="H360" s="8">
        <x:v>0</x:v>
      </x:c>
      <x:c r="I360">
        <x:v>265089.702506074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3365330</x:v>
      </x:c>
      <x:c r="B361" s="1">
        <x:v>43770.5645667014</x:v>
      </x:c>
      <x:c r="C361" s="6">
        <x:v>17.9456388016667</x:v>
      </x:c>
      <x:c r="D361" s="13" t="s">
        <x:v>68</x:v>
      </x:c>
      <x:c r="E361">
        <x:v>9</x:v>
      </x:c>
      <x:c r="F361">
        <x:v>18.808</x:v>
      </x:c>
      <x:c r="G361" s="8">
        <x:v>73779.0174762972</x:v>
      </x:c>
      <x:c r="H361" s="8">
        <x:v>0</x:v>
      </x:c>
      <x:c r="I361">
        <x:v>265079.5427574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3365340</x:v>
      </x:c>
      <x:c r="B362" s="1">
        <x:v>43770.5646009607</x:v>
      </x:c>
      <x:c r="C362" s="6">
        <x:v>17.9950059666667</x:v>
      </x:c>
      <x:c r="D362" s="13" t="s">
        <x:v>68</x:v>
      </x:c>
      <x:c r="E362">
        <x:v>9</x:v>
      </x:c>
      <x:c r="F362">
        <x:v>18.806</x:v>
      </x:c>
      <x:c r="G362" s="8">
        <x:v>73777.5953784953</x:v>
      </x:c>
      <x:c r="H362" s="8">
        <x:v>0</x:v>
      </x:c>
      <x:c r="I362">
        <x:v>265079.86402394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3365350</x:v>
      </x:c>
      <x:c r="B363" s="1">
        <x:v>43770.5646359954</x:v>
      </x:c>
      <x:c r="C363" s="6">
        <x:v>18.0454243133333</x:v>
      </x:c>
      <x:c r="D363" s="13" t="s">
        <x:v>68</x:v>
      </x:c>
      <x:c r="E363">
        <x:v>9</x:v>
      </x:c>
      <x:c r="F363">
        <x:v>18.808</x:v>
      </x:c>
      <x:c r="G363" s="8">
        <x:v>73764.2376921245</x:v>
      </x:c>
      <x:c r="H363" s="8">
        <x:v>0</x:v>
      </x:c>
      <x:c r="I363">
        <x:v>265075.732969927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3365360</x:v>
      </x:c>
      <x:c r="B364" s="1">
        <x:v>43770.5646703356</x:v>
      </x:c>
      <x:c r="C364" s="6">
        <x:v>18.0948716316667</x:v>
      </x:c>
      <x:c r="D364" s="13" t="s">
        <x:v>68</x:v>
      </x:c>
      <x:c r="E364">
        <x:v>9</x:v>
      </x:c>
      <x:c r="F364">
        <x:v>18.8</x:v>
      </x:c>
      <x:c r="G364" s="8">
        <x:v>73763.6534387019</x:v>
      </x:c>
      <x:c r="H364" s="8">
        <x:v>0</x:v>
      </x:c>
      <x:c r="I364">
        <x:v>265081.155569718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3365370</x:v>
      </x:c>
      <x:c r="B365" s="1">
        <x:v>43770.5647057523</x:v>
      </x:c>
      <x:c r="C365" s="6">
        <x:v>18.1459150183333</x:v>
      </x:c>
      <x:c r="D365" s="13" t="s">
        <x:v>68</x:v>
      </x:c>
      <x:c r="E365">
        <x:v>9</x:v>
      </x:c>
      <x:c r="F365">
        <x:v>18.806</x:v>
      </x:c>
      <x:c r="G365" s="8">
        <x:v>73764.3220275253</x:v>
      </x:c>
      <x:c r="H365" s="8">
        <x:v>0</x:v>
      </x:c>
      <x:c r="I365">
        <x:v>265086.618398498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3365380</x:v>
      </x:c>
      <x:c r="B366" s="1">
        <x:v>43770.5647398148</x:v>
      </x:c>
      <x:c r="C366" s="6">
        <x:v>18.194931295</x:v>
      </x:c>
      <x:c r="D366" s="13" t="s">
        <x:v>68</x:v>
      </x:c>
      <x:c r="E366">
        <x:v>9</x:v>
      </x:c>
      <x:c r="F366">
        <x:v>18.802</x:v>
      </x:c>
      <x:c r="G366" s="8">
        <x:v>73753.5608185378</x:v>
      </x:c>
      <x:c r="H366" s="8">
        <x:v>0</x:v>
      </x:c>
      <x:c r="I366">
        <x:v>265084.625795156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3365390</x:v>
      </x:c>
      <x:c r="B367" s="1">
        <x:v>43770.5647743866</x:v>
      </x:c>
      <x:c r="C367" s="6">
        <x:v>18.2446973916667</x:v>
      </x:c>
      <x:c r="D367" s="13" t="s">
        <x:v>68</x:v>
      </x:c>
      <x:c r="E367">
        <x:v>9</x:v>
      </x:c>
      <x:c r="F367">
        <x:v>18.805</x:v>
      </x:c>
      <x:c r="G367" s="8">
        <x:v>73749.9069493709</x:v>
      </x:c>
      <x:c r="H367" s="8">
        <x:v>0</x:v>
      </x:c>
      <x:c r="I367">
        <x:v>265088.36454217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3365400</x:v>
      </x:c>
      <x:c r="B368" s="1">
        <x:v>43770.5648096065</x:v>
      </x:c>
      <x:c r="C368" s="6">
        <x:v>18.2954318016667</x:v>
      </x:c>
      <x:c r="D368" s="13" t="s">
        <x:v>68</x:v>
      </x:c>
      <x:c r="E368">
        <x:v>9</x:v>
      </x:c>
      <x:c r="F368">
        <x:v>18.8</x:v>
      </x:c>
      <x:c r="G368" s="8">
        <x:v>73747.71644895</x:v>
      </x:c>
      <x:c r="H368" s="8">
        <x:v>0</x:v>
      </x:c>
      <x:c r="I368">
        <x:v>265080.141731841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3365410</x:v>
      </x:c>
      <x:c r="B369" s="1">
        <x:v>43770.5648439468</x:v>
      </x:c>
      <x:c r="C369" s="6">
        <x:v>18.3448623766667</x:v>
      </x:c>
      <x:c r="D369" s="13" t="s">
        <x:v>68</x:v>
      </x:c>
      <x:c r="E369">
        <x:v>9</x:v>
      </x:c>
      <x:c r="F369">
        <x:v>18.795</x:v>
      </x:c>
      <x:c r="G369" s="8">
        <x:v>73742.229427095</x:v>
      </x:c>
      <x:c r="H369" s="8">
        <x:v>0</x:v>
      </x:c>
      <x:c r="I369">
        <x:v>265100.351019857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3365420</x:v>
      </x:c>
      <x:c r="B370" s="1">
        <x:v>43770.5648789352</x:v>
      </x:c>
      <x:c r="C370" s="6">
        <x:v>18.395268805</x:v>
      </x:c>
      <x:c r="D370" s="13" t="s">
        <x:v>68</x:v>
      </x:c>
      <x:c r="E370">
        <x:v>9</x:v>
      </x:c>
      <x:c r="F370">
        <x:v>18.792</x:v>
      </x:c>
      <x:c r="G370" s="8">
        <x:v>73728.1361556453</x:v>
      </x:c>
      <x:c r="H370" s="8">
        <x:v>0</x:v>
      </x:c>
      <x:c r="I370">
        <x:v>265090.028732417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3365430</x:v>
      </x:c>
      <x:c r="B371" s="1">
        <x:v>43770.5649137731</x:v>
      </x:c>
      <x:c r="C371" s="6">
        <x:v>18.4454705716667</x:v>
      </x:c>
      <x:c r="D371" s="13" t="s">
        <x:v>68</x:v>
      </x:c>
      <x:c r="E371">
        <x:v>9</x:v>
      </x:c>
      <x:c r="F371">
        <x:v>18.788</x:v>
      </x:c>
      <x:c r="G371" s="8">
        <x:v>73711.7549972656</x:v>
      </x:c>
      <x:c r="H371" s="8">
        <x:v>0</x:v>
      </x:c>
      <x:c r="I371">
        <x:v>265076.163498088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3365440</x:v>
      </x:c>
      <x:c r="B372" s="1">
        <x:v>43770.5649481481</x:v>
      </x:c>
      <x:c r="C372" s="6">
        <x:v>18.4949587616667</x:v>
      </x:c>
      <x:c r="D372" s="13" t="s">
        <x:v>68</x:v>
      </x:c>
      <x:c r="E372">
        <x:v>9</x:v>
      </x:c>
      <x:c r="F372">
        <x:v>18.787</x:v>
      </x:c>
      <x:c r="G372" s="8">
        <x:v>73696.1590954155</x:v>
      </x:c>
      <x:c r="H372" s="8">
        <x:v>0</x:v>
      </x:c>
      <x:c r="I372">
        <x:v>265094.179043803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3365450</x:v>
      </x:c>
      <x:c r="B373" s="1">
        <x:v>43770.5649828704</x:v>
      </x:c>
      <x:c r="C373" s="6">
        <x:v>18.54496664</x:v>
      </x:c>
      <x:c r="D373" s="13" t="s">
        <x:v>68</x:v>
      </x:c>
      <x:c r="E373">
        <x:v>9</x:v>
      </x:c>
      <x:c r="F373">
        <x:v>18.787</x:v>
      </x:c>
      <x:c r="G373" s="8">
        <x:v>73676.1270285182</x:v>
      </x:c>
      <x:c r="H373" s="8">
        <x:v>0</x:v>
      </x:c>
      <x:c r="I373">
        <x:v>265090.969418751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3365460</x:v>
      </x:c>
      <x:c r="B374" s="1">
        <x:v>43770.5650175116</x:v>
      </x:c>
      <x:c r="C374" s="6">
        <x:v>18.5948058816667</x:v>
      </x:c>
      <x:c r="D374" s="13" t="s">
        <x:v>68</x:v>
      </x:c>
      <x:c r="E374">
        <x:v>9</x:v>
      </x:c>
      <x:c r="F374">
        <x:v>18.779</x:v>
      </x:c>
      <x:c r="G374" s="8">
        <x:v>73669.3140432433</x:v>
      </x:c>
      <x:c r="H374" s="8">
        <x:v>0</x:v>
      </x:c>
      <x:c r="I374">
        <x:v>265095.169145855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3365470</x:v>
      </x:c>
      <x:c r="B375" s="1">
        <x:v>43770.5650523958</x:v>
      </x:c>
      <x:c r="C375" s="6">
        <x:v>18.6450675966667</x:v>
      </x:c>
      <x:c r="D375" s="13" t="s">
        <x:v>68</x:v>
      </x:c>
      <x:c r="E375">
        <x:v>9</x:v>
      </x:c>
      <x:c r="F375">
        <x:v>18.782</x:v>
      </x:c>
      <x:c r="G375" s="8">
        <x:v>73663.1654776674</x:v>
      </x:c>
      <x:c r="H375" s="8">
        <x:v>0</x:v>
      </x:c>
      <x:c r="I375">
        <x:v>265086.213390225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3365480</x:v>
      </x:c>
      <x:c r="B376" s="1">
        <x:v>43770.565086956</x:v>
      </x:c>
      <x:c r="C376" s="6">
        <x:v>18.6948459383333</x:v>
      </x:c>
      <x:c r="D376" s="13" t="s">
        <x:v>68</x:v>
      </x:c>
      <x:c r="E376">
        <x:v>9</x:v>
      </x:c>
      <x:c r="F376">
        <x:v>18.783</x:v>
      </x:c>
      <x:c r="G376" s="8">
        <x:v>73654.3628547478</x:v>
      </x:c>
      <x:c r="H376" s="8">
        <x:v>0</x:v>
      </x:c>
      <x:c r="I376">
        <x:v>265090.329148109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3365490</x:v>
      </x:c>
      <x:c r="B377" s="1">
        <x:v>43770.565121875</x:v>
      </x:c>
      <x:c r="C377" s="6">
        <x:v>18.74511313</x:v>
      </x:c>
      <x:c r="D377" s="13" t="s">
        <x:v>68</x:v>
      </x:c>
      <x:c r="E377">
        <x:v>9</x:v>
      </x:c>
      <x:c r="F377">
        <x:v>18.783</x:v>
      </x:c>
      <x:c r="G377" s="8">
        <x:v>73652.873899001</x:v>
      </x:c>
      <x:c r="H377" s="8">
        <x:v>0</x:v>
      </x:c>
      <x:c r="I377">
        <x:v>265095.704359979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3365500</x:v>
      </x:c>
      <x:c r="B378" s="1">
        <x:v>43770.5651562847</x:v>
      </x:c>
      <x:c r="C378" s="6">
        <x:v>18.794664305</x:v>
      </x:c>
      <x:c r="D378" s="13" t="s">
        <x:v>68</x:v>
      </x:c>
      <x:c r="E378">
        <x:v>9</x:v>
      </x:c>
      <x:c r="F378">
        <x:v>18.776</x:v>
      </x:c>
      <x:c r="G378" s="8">
        <x:v>73640.6903791495</x:v>
      </x:c>
      <x:c r="H378" s="8">
        <x:v>0</x:v>
      </x:c>
      <x:c r="I378">
        <x:v>265087.308156104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3365510</x:v>
      </x:c>
      <x:c r="B379" s="1">
        <x:v>43770.5651912847</x:v>
      </x:c>
      <x:c r="C379" s="6">
        <x:v>18.8450358483333</x:v>
      </x:c>
      <x:c r="D379" s="13" t="s">
        <x:v>68</x:v>
      </x:c>
      <x:c r="E379">
        <x:v>9</x:v>
      </x:c>
      <x:c r="F379">
        <x:v>18.777</x:v>
      </x:c>
      <x:c r="G379" s="8">
        <x:v>73634.2616801968</x:v>
      </x:c>
      <x:c r="H379" s="8">
        <x:v>0</x:v>
      </x:c>
      <x:c r="I379">
        <x:v>265088.914055932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3365520</x:v>
      </x:c>
      <x:c r="B380" s="1">
        <x:v>43770.5652262731</x:v>
      </x:c>
      <x:c r="C380" s="6">
        <x:v>18.8954471583333</x:v>
      </x:c>
      <x:c r="D380" s="13" t="s">
        <x:v>68</x:v>
      </x:c>
      <x:c r="E380">
        <x:v>9</x:v>
      </x:c>
      <x:c r="F380">
        <x:v>18.774</x:v>
      </x:c>
      <x:c r="G380" s="8">
        <x:v>73636.2970032197</x:v>
      </x:c>
      <x:c r="H380" s="8">
        <x:v>0</x:v>
      </x:c>
      <x:c r="I380">
        <x:v>265097.511337652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3365530</x:v>
      </x:c>
      <x:c r="B381" s="1">
        <x:v>43770.5652607986</x:v>
      </x:c>
      <x:c r="C381" s="6">
        <x:v>18.9451756316667</x:v>
      </x:c>
      <x:c r="D381" s="13" t="s">
        <x:v>68</x:v>
      </x:c>
      <x:c r="E381">
        <x:v>9</x:v>
      </x:c>
      <x:c r="F381">
        <x:v>18.775</x:v>
      </x:c>
      <x:c r="G381" s="8">
        <x:v>73622.5286480223</x:v>
      </x:c>
      <x:c r="H381" s="8">
        <x:v>0</x:v>
      </x:c>
      <x:c r="I381">
        <x:v>265098.036922732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3365540</x:v>
      </x:c>
      <x:c r="B382" s="1">
        <x:v>43770.5652957176</x:v>
      </x:c>
      <x:c r="C382" s="6">
        <x:v>18.9954705683333</x:v>
      </x:c>
      <x:c r="D382" s="13" t="s">
        <x:v>68</x:v>
      </x:c>
      <x:c r="E382">
        <x:v>9</x:v>
      </x:c>
      <x:c r="F382">
        <x:v>18.772</x:v>
      </x:c>
      <x:c r="G382" s="8">
        <x:v>73612.2115971474</x:v>
      </x:c>
      <x:c r="H382" s="8">
        <x:v>0</x:v>
      </x:c>
      <x:c r="I382">
        <x:v>265080.421411919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3365550</x:v>
      </x:c>
      <x:c r="B383" s="1">
        <x:v>43770.5653299769</x:v>
      </x:c>
      <x:c r="C383" s="6">
        <x:v>19.0447734233333</x:v>
      </x:c>
      <x:c r="D383" s="13" t="s">
        <x:v>68</x:v>
      </x:c>
      <x:c r="E383">
        <x:v>9</x:v>
      </x:c>
      <x:c r="F383">
        <x:v>18.766</x:v>
      </x:c>
      <x:c r="G383" s="8">
        <x:v>73606.4946442955</x:v>
      </x:c>
      <x:c r="H383" s="8">
        <x:v>0</x:v>
      </x:c>
      <x:c r="I383">
        <x:v>265082.581459629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3365560</x:v>
      </x:c>
      <x:c r="B384" s="1">
        <x:v>43770.5653653935</x:v>
      </x:c>
      <x:c r="C384" s="6">
        <x:v>19.0957981133333</x:v>
      </x:c>
      <x:c r="D384" s="13" t="s">
        <x:v>68</x:v>
      </x:c>
      <x:c r="E384">
        <x:v>9</x:v>
      </x:c>
      <x:c r="F384">
        <x:v>18.768</x:v>
      </x:c>
      <x:c r="G384" s="8">
        <x:v>73599.5421009044</x:v>
      </x:c>
      <x:c r="H384" s="8">
        <x:v>0</x:v>
      </x:c>
      <x:c r="I384">
        <x:v>265088.089824774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3365570</x:v>
      </x:c>
      <x:c r="B385" s="1">
        <x:v>43770.5653993866</x:v>
      </x:c>
      <x:c r="C385" s="6">
        <x:v>19.1447479783333</x:v>
      </x:c>
      <x:c r="D385" s="13" t="s">
        <x:v>68</x:v>
      </x:c>
      <x:c r="E385">
        <x:v>9</x:v>
      </x:c>
      <x:c r="F385">
        <x:v>18.767</x:v>
      </x:c>
      <x:c r="G385" s="8">
        <x:v>73589.6789577918</x:v>
      </x:c>
      <x:c r="H385" s="8">
        <x:v>0</x:v>
      </x:c>
      <x:c r="I385">
        <x:v>265080.982929963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3365580</x:v>
      </x:c>
      <x:c r="B386" s="1">
        <x:v>43770.5654342593</x:v>
      </x:c>
      <x:c r="C386" s="6">
        <x:v>19.194946675</x:v>
      </x:c>
      <x:c r="D386" s="13" t="s">
        <x:v>68</x:v>
      </x:c>
      <x:c r="E386">
        <x:v>9</x:v>
      </x:c>
      <x:c r="F386">
        <x:v>18.763</x:v>
      </x:c>
      <x:c r="G386" s="8">
        <x:v>73576.9193823393</x:v>
      </x:c>
      <x:c r="H386" s="8">
        <x:v>0</x:v>
      </x:c>
      <x:c r="I386">
        <x:v>265087.512510982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3365590</x:v>
      </x:c>
      <x:c r="B387" s="1">
        <x:v>43770.5654691782</x:v>
      </x:c>
      <x:c r="C387" s="6">
        <x:v>19.245222085</x:v>
      </x:c>
      <x:c r="D387" s="13" t="s">
        <x:v>68</x:v>
      </x:c>
      <x:c r="E387">
        <x:v>9</x:v>
      </x:c>
      <x:c r="F387">
        <x:v>18.757</x:v>
      </x:c>
      <x:c r="G387" s="8">
        <x:v>73573.794230157</x:v>
      </x:c>
      <x:c r="H387" s="8">
        <x:v>0</x:v>
      </x:c>
      <x:c r="I387">
        <x:v>265095.933778464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3365600</x:v>
      </x:c>
      <x:c r="B388" s="1">
        <x:v>43770.5655037037</x:v>
      </x:c>
      <x:c r="C388" s="6">
        <x:v>19.294935455</x:v>
      </x:c>
      <x:c r="D388" s="13" t="s">
        <x:v>68</x:v>
      </x:c>
      <x:c r="E388">
        <x:v>9</x:v>
      </x:c>
      <x:c r="F388">
        <x:v>18.761</x:v>
      </x:c>
      <x:c r="G388" s="8">
        <x:v>73560.0790212073</x:v>
      </x:c>
      <x:c r="H388" s="8">
        <x:v>0</x:v>
      </x:c>
      <x:c r="I388">
        <x:v>265095.477665937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3365610</x:v>
      </x:c>
      <x:c r="B389" s="1">
        <x:v>43770.5655386921</x:v>
      </x:c>
      <x:c r="C389" s="6">
        <x:v>19.3453419983333</x:v>
      </x:c>
      <x:c r="D389" s="13" t="s">
        <x:v>68</x:v>
      </x:c>
      <x:c r="E389">
        <x:v>9</x:v>
      </x:c>
      <x:c r="F389">
        <x:v>18.762</x:v>
      </x:c>
      <x:c r="G389" s="8">
        <x:v>73557.2212188211</x:v>
      </x:c>
      <x:c r="H389" s="8">
        <x:v>0</x:v>
      </x:c>
      <x:c r="I389">
        <x:v>265104.452246161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3365620</x:v>
      </x:c>
      <x:c r="B390" s="1">
        <x:v>43770.5655734606</x:v>
      </x:c>
      <x:c r="C390" s="6">
        <x:v>19.3953717433333</x:v>
      </x:c>
      <x:c r="D390" s="13" t="s">
        <x:v>68</x:v>
      </x:c>
      <x:c r="E390">
        <x:v>9</x:v>
      </x:c>
      <x:c r="F390">
        <x:v>18.753</x:v>
      </x:c>
      <x:c r="G390" s="8">
        <x:v>73538.6224134755</x:v>
      </x:c>
      <x:c r="H390" s="8">
        <x:v>0</x:v>
      </x:c>
      <x:c r="I390">
        <x:v>265087.043088659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3365630</x:v>
      </x:c>
      <x:c r="B391" s="1">
        <x:v>43770.5656078704</x:v>
      </x:c>
      <x:c r="C391" s="6">
        <x:v>19.44495299</x:v>
      </x:c>
      <x:c r="D391" s="13" t="s">
        <x:v>68</x:v>
      </x:c>
      <x:c r="E391">
        <x:v>9</x:v>
      </x:c>
      <x:c r="F391">
        <x:v>18.757</x:v>
      </x:c>
      <x:c r="G391" s="8">
        <x:v>73534.9920340598</x:v>
      </x:c>
      <x:c r="H391" s="8">
        <x:v>0</x:v>
      </x:c>
      <x:c r="I391">
        <x:v>265093.470280662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3365640</x:v>
      </x:c>
      <x:c r="B392" s="1">
        <x:v>43770.5656428241</x:v>
      </x:c>
      <x:c r="C392" s="6">
        <x:v>19.49527167</x:v>
      </x:c>
      <x:c r="D392" s="13" t="s">
        <x:v>68</x:v>
      </x:c>
      <x:c r="E392">
        <x:v>9</x:v>
      </x:c>
      <x:c r="F392">
        <x:v>18.751</x:v>
      </x:c>
      <x:c r="G392" s="8">
        <x:v>73526.5361882976</x:v>
      </x:c>
      <x:c r="H392" s="8">
        <x:v>0</x:v>
      </x:c>
      <x:c r="I392">
        <x:v>265093.195818191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3365650</x:v>
      </x:c>
      <x:c r="B393" s="1">
        <x:v>43770.5656771643</x:v>
      </x:c>
      <x:c r="C393" s="6">
        <x:v>19.5447413583333</x:v>
      </x:c>
      <x:c r="D393" s="13" t="s">
        <x:v>68</x:v>
      </x:c>
      <x:c r="E393">
        <x:v>9</x:v>
      </x:c>
      <x:c r="F393">
        <x:v>18.751</x:v>
      </x:c>
      <x:c r="G393" s="8">
        <x:v>73526.5049895826</x:v>
      </x:c>
      <x:c r="H393" s="8">
        <x:v>0</x:v>
      </x:c>
      <x:c r="I393">
        <x:v>265102.614908347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3365660</x:v>
      </x:c>
      <x:c r="B394" s="1">
        <x:v>43770.5657125347</x:v>
      </x:c>
      <x:c r="C394" s="6">
        <x:v>19.5956615483333</x:v>
      </x:c>
      <x:c r="D394" s="13" t="s">
        <x:v>68</x:v>
      </x:c>
      <x:c r="E394">
        <x:v>9</x:v>
      </x:c>
      <x:c r="F394">
        <x:v>18.755</x:v>
      </x:c>
      <x:c r="G394" s="8">
        <x:v>73523.4416365302</x:v>
      </x:c>
      <x:c r="H394" s="8">
        <x:v>0</x:v>
      </x:c>
      <x:c r="I394">
        <x:v>265101.783738066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3365670</x:v>
      </x:c>
      <x:c r="B395" s="1">
        <x:v>43770.5657471412</x:v>
      </x:c>
      <x:c r="C395" s="6">
        <x:v>19.6455027066667</x:v>
      </x:c>
      <x:c r="D395" s="13" t="s">
        <x:v>68</x:v>
      </x:c>
      <x:c r="E395">
        <x:v>9</x:v>
      </x:c>
      <x:c r="F395">
        <x:v>18.748</x:v>
      </x:c>
      <x:c r="G395" s="8">
        <x:v>73518.6143275651</x:v>
      </x:c>
      <x:c r="H395" s="8">
        <x:v>0</x:v>
      </x:c>
      <x:c r="I395">
        <x:v>265102.277155483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3365680</x:v>
      </x:c>
      <x:c r="B396" s="1">
        <x:v>43770.5657818634</x:v>
      </x:c>
      <x:c r="C396" s="6">
        <x:v>19.6954730383333</x:v>
      </x:c>
      <x:c r="D396" s="13" t="s">
        <x:v>68</x:v>
      </x:c>
      <x:c r="E396">
        <x:v>9</x:v>
      </x:c>
      <x:c r="F396">
        <x:v>18.75</x:v>
      </x:c>
      <x:c r="G396" s="8">
        <x:v>73505.9680499136</x:v>
      </x:c>
      <x:c r="H396" s="8">
        <x:v>0</x:v>
      </x:c>
      <x:c r="I396">
        <x:v>265083.11183601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3365690</x:v>
      </x:c>
      <x:c r="B397" s="1">
        <x:v>43770.5658161227</x:v>
      </x:c>
      <x:c r="C397" s="6">
        <x:v>19.744834465</x:v>
      </x:c>
      <x:c r="D397" s="13" t="s">
        <x:v>68</x:v>
      </x:c>
      <x:c r="E397">
        <x:v>9</x:v>
      </x:c>
      <x:c r="F397">
        <x:v>18.748</x:v>
      </x:c>
      <x:c r="G397" s="8">
        <x:v>73496.1517995588</x:v>
      </x:c>
      <x:c r="H397" s="8">
        <x:v>0</x:v>
      </x:c>
      <x:c r="I397">
        <x:v>265089.416020453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3365700</x:v>
      </x:c>
      <x:c r="B398" s="1">
        <x:v>43770.5658512731</x:v>
      </x:c>
      <x:c r="C398" s="6">
        <x:v>19.7954550416667</x:v>
      </x:c>
      <x:c r="D398" s="13" t="s">
        <x:v>68</x:v>
      </x:c>
      <x:c r="E398">
        <x:v>9</x:v>
      </x:c>
      <x:c r="F398">
        <x:v>18.743</x:v>
      </x:c>
      <x:c r="G398" s="8">
        <x:v>73497.8827037201</x:v>
      </x:c>
      <x:c r="H398" s="8">
        <x:v>0</x:v>
      </x:c>
      <x:c r="I398">
        <x:v>265100.150291199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3365710</x:v>
      </x:c>
      <x:c r="B399" s="1">
        <x:v>43770.5658860764</x:v>
      </x:c>
      <x:c r="C399" s="6">
        <x:v>19.84552625</x:v>
      </x:c>
      <x:c r="D399" s="13" t="s">
        <x:v>68</x:v>
      </x:c>
      <x:c r="E399">
        <x:v>9</x:v>
      </x:c>
      <x:c r="F399">
        <x:v>18.741</x:v>
      </x:c>
      <x:c r="G399" s="8">
        <x:v>73487.5580374453</x:v>
      </x:c>
      <x:c r="H399" s="8">
        <x:v>0</x:v>
      </x:c>
      <x:c r="I399">
        <x:v>265104.284107681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3365720</x:v>
      </x:c>
      <x:c r="B400" s="1">
        <x:v>43770.5659202894</x:v>
      </x:c>
      <x:c r="C400" s="6">
        <x:v>19.8948521933333</x:v>
      </x:c>
      <x:c r="D400" s="13" t="s">
        <x:v>68</x:v>
      </x:c>
      <x:c r="E400">
        <x:v>9</x:v>
      </x:c>
      <x:c r="F400">
        <x:v>18.738</x:v>
      </x:c>
      <x:c r="G400" s="8">
        <x:v>73474.4412766583</x:v>
      </x:c>
      <x:c r="H400" s="8">
        <x:v>0</x:v>
      </x:c>
      <x:c r="I400">
        <x:v>265087.916784067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3365730</x:v>
      </x:c>
      <x:c r="B401" s="1">
        <x:v>43770.5659549421</x:v>
      </x:c>
      <x:c r="C401" s="6">
        <x:v>19.9447128183333</x:v>
      </x:c>
      <x:c r="D401" s="13" t="s">
        <x:v>68</x:v>
      </x:c>
      <x:c r="E401">
        <x:v>9</x:v>
      </x:c>
      <x:c r="F401">
        <x:v>18.736</x:v>
      </x:c>
      <x:c r="G401" s="8">
        <x:v>73460.2265661651</x:v>
      </x:c>
      <x:c r="H401" s="8">
        <x:v>0</x:v>
      </x:c>
      <x:c r="I401">
        <x:v>265083.604286306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3365740</x:v>
      </x:c>
      <x:c r="B402" s="1">
        <x:v>43770.5659897801</x:v>
      </x:c>
      <x:c r="C402" s="6">
        <x:v>19.9949118666667</x:v>
      </x:c>
      <x:c r="D402" s="13" t="s">
        <x:v>68</x:v>
      </x:c>
      <x:c r="E402">
        <x:v>9</x:v>
      </x:c>
      <x:c r="F402">
        <x:v>18.731</x:v>
      </x:c>
      <x:c r="G402" s="8">
        <x:v>73451.0944444934</x:v>
      </x:c>
      <x:c r="H402" s="8">
        <x:v>0</x:v>
      </x:c>
      <x:c r="I402">
        <x:v>265097.251280029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3365750</x:v>
      </x:c>
      <x:c r="B403" s="1">
        <x:v>43770.5660246181</x:v>
      </x:c>
      <x:c r="C403" s="6">
        <x:v>20.0450542216667</x:v>
      </x:c>
      <x:c r="D403" s="13" t="s">
        <x:v>68</x:v>
      </x:c>
      <x:c r="E403">
        <x:v>9</x:v>
      </x:c>
      <x:c r="F403">
        <x:v>18.736</x:v>
      </x:c>
      <x:c r="G403" s="8">
        <x:v>73440.3622828681</x:v>
      </x:c>
      <x:c r="H403" s="8">
        <x:v>0</x:v>
      </x:c>
      <x:c r="I403">
        <x:v>265098.511312074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3365760</x:v>
      </x:c>
      <x:c r="B404" s="1">
        <x:v>43770.5660594907</x:v>
      </x:c>
      <x:c r="C404" s="6">
        <x:v>20.0953034866667</x:v>
      </x:c>
      <x:c r="D404" s="13" t="s">
        <x:v>68</x:v>
      </x:c>
      <x:c r="E404">
        <x:v>9</x:v>
      </x:c>
      <x:c r="F404">
        <x:v>18.737</x:v>
      </x:c>
      <x:c r="G404" s="8">
        <x:v>73447.9779093154</x:v>
      </x:c>
      <x:c r="H404" s="8">
        <x:v>0</x:v>
      </x:c>
      <x:c r="I404">
        <x:v>265104.811745895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3365770</x:v>
      </x:c>
      <x:c r="B405" s="1">
        <x:v>43770.5660940972</x:v>
      </x:c>
      <x:c r="C405" s="6">
        <x:v>20.1451022883333</x:v>
      </x:c>
      <x:c r="D405" s="13" t="s">
        <x:v>68</x:v>
      </x:c>
      <x:c r="E405">
        <x:v>9</x:v>
      </x:c>
      <x:c r="F405">
        <x:v>18.739</x:v>
      </x:c>
      <x:c r="G405" s="8">
        <x:v>73440.5162429449</x:v>
      </x:c>
      <x:c r="H405" s="8">
        <x:v>0</x:v>
      </x:c>
      <x:c r="I405">
        <x:v>265100.134898085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3365780</x:v>
      </x:c>
      <x:c r="B406" s="1">
        <x:v>43770.5661287847</x:v>
      </x:c>
      <x:c r="C406" s="6">
        <x:v>20.1950438766667</x:v>
      </x:c>
      <x:c r="D406" s="13" t="s">
        <x:v>68</x:v>
      </x:c>
      <x:c r="E406">
        <x:v>9</x:v>
      </x:c>
      <x:c r="F406">
        <x:v>18.73</x:v>
      </x:c>
      <x:c r="G406" s="8">
        <x:v>73435.338466947</x:v>
      </x:c>
      <x:c r="H406" s="8">
        <x:v>0</x:v>
      </x:c>
      <x:c r="I406">
        <x:v>265098.112463287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3365790</x:v>
      </x:c>
      <x:c r="B407" s="1">
        <x:v>43770.5661635069</x:v>
      </x:c>
      <x:c r="C407" s="6">
        <x:v>20.24504415</x:v>
      </x:c>
      <x:c r="D407" s="13" t="s">
        <x:v>68</x:v>
      </x:c>
      <x:c r="E407">
        <x:v>9</x:v>
      </x:c>
      <x:c r="F407">
        <x:v>18.725</x:v>
      </x:c>
      <x:c r="G407" s="8">
        <x:v>73408.5822032547</x:v>
      </x:c>
      <x:c r="H407" s="8">
        <x:v>0</x:v>
      </x:c>
      <x:c r="I407">
        <x:v>265092.847418228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3365800</x:v>
      </x:c>
      <x:c r="B408" s="1">
        <x:v>43770.5661984606</x:v>
      </x:c>
      <x:c r="C408" s="6">
        <x:v>20.29539389</x:v>
      </x:c>
      <x:c r="D408" s="13" t="s">
        <x:v>68</x:v>
      </x:c>
      <x:c r="E408">
        <x:v>9</x:v>
      </x:c>
      <x:c r="F408">
        <x:v>18.721</x:v>
      </x:c>
      <x:c r="G408" s="8">
        <x:v>73400.0945251028</x:v>
      </x:c>
      <x:c r="H408" s="8">
        <x:v>0</x:v>
      </x:c>
      <x:c r="I408">
        <x:v>265099.19458253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3365810</x:v>
      </x:c>
      <x:c r="B409" s="1">
        <x:v>43770.5662330208</x:v>
      </x:c>
      <x:c r="C409" s="6">
        <x:v>20.3451501583333</x:v>
      </x:c>
      <x:c r="D409" s="13" t="s">
        <x:v>68</x:v>
      </x:c>
      <x:c r="E409">
        <x:v>9</x:v>
      </x:c>
      <x:c r="F409">
        <x:v>18.727</x:v>
      </x:c>
      <x:c r="G409" s="8">
        <x:v>73393.4561567591</x:v>
      </x:c>
      <x:c r="H409" s="8">
        <x:v>0</x:v>
      </x:c>
      <x:c r="I409">
        <x:v>265099.10379143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3365820</x:v>
      </x:c>
      <x:c r="B410" s="1">
        <x:v>43770.5662675579</x:v>
      </x:c>
      <x:c r="C410" s="6">
        <x:v>20.3949068616667</x:v>
      </x:c>
      <x:c r="D410" s="13" t="s">
        <x:v>68</x:v>
      </x:c>
      <x:c r="E410">
        <x:v>9</x:v>
      </x:c>
      <x:c r="F410">
        <x:v>18.72</x:v>
      </x:c>
      <x:c r="G410" s="8">
        <x:v>73381.5300676199</x:v>
      </x:c>
      <x:c r="H410" s="8">
        <x:v>0</x:v>
      </x:c>
      <x:c r="I410">
        <x:v>265092.010257157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3365830</x:v>
      </x:c>
      <x:c r="B411" s="1">
        <x:v>43770.5663021181</x:v>
      </x:c>
      <x:c r="C411" s="6">
        <x:v>20.4446710733333</x:v>
      </x:c>
      <x:c r="D411" s="13" t="s">
        <x:v>68</x:v>
      </x:c>
      <x:c r="E411">
        <x:v>9</x:v>
      </x:c>
      <x:c r="F411">
        <x:v>18.721</x:v>
      </x:c>
      <x:c r="G411" s="8">
        <x:v>73379.8620714862</x:v>
      </x:c>
      <x:c r="H411" s="8">
        <x:v>0</x:v>
      </x:c>
      <x:c r="I411">
        <x:v>265103.208457788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3365840</x:v>
      </x:c>
      <x:c r="B412" s="1">
        <x:v>43770.5663368866</x:v>
      </x:c>
      <x:c r="C412" s="6">
        <x:v>20.4946914983333</x:v>
      </x:c>
      <x:c r="D412" s="13" t="s">
        <x:v>68</x:v>
      </x:c>
      <x:c r="E412">
        <x:v>9</x:v>
      </x:c>
      <x:c r="F412">
        <x:v>18.719</x:v>
      </x:c>
      <x:c r="G412" s="8">
        <x:v>73384.3036432537</x:v>
      </x:c>
      <x:c r="H412" s="8">
        <x:v>0</x:v>
      </x:c>
      <x:c r="I412">
        <x:v>265108.656078856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3365850</x:v>
      </x:c>
      <x:c r="B413" s="1">
        <x:v>43770.566371794</x:v>
      </x:c>
      <x:c r="C413" s="6">
        <x:v>20.544991515</x:v>
      </x:c>
      <x:c r="D413" s="13" t="s">
        <x:v>68</x:v>
      </x:c>
      <x:c r="E413">
        <x:v>9</x:v>
      </x:c>
      <x:c r="F413">
        <x:v>18.72</x:v>
      </x:c>
      <x:c r="G413" s="8">
        <x:v>73376.8497686663</x:v>
      </x:c>
      <x:c r="H413" s="8">
        <x:v>0</x:v>
      </x:c>
      <x:c r="I413">
        <x:v>265100.118095072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3365860</x:v>
      </x:c>
      <x:c r="B414" s="1">
        <x:v>43770.5664063657</x:v>
      </x:c>
      <x:c r="C414" s="6">
        <x:v>20.5947590333333</x:v>
      </x:c>
      <x:c r="D414" s="13" t="s">
        <x:v>68</x:v>
      </x:c>
      <x:c r="E414">
        <x:v>9</x:v>
      </x:c>
      <x:c r="F414">
        <x:v>18.717</x:v>
      </x:c>
      <x:c r="G414" s="8">
        <x:v>73366.8994620423</x:v>
      </x:c>
      <x:c r="H414" s="8">
        <x:v>0</x:v>
      </x:c>
      <x:c r="I414">
        <x:v>265110.577724331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3365870</x:v>
      </x:c>
      <x:c r="B415" s="1">
        <x:v>43770.5664415509</x:v>
      </x:c>
      <x:c r="C415" s="6">
        <x:v>20.64546152</x:v>
      </x:c>
      <x:c r="D415" s="13" t="s">
        <x:v>68</x:v>
      </x:c>
      <x:c r="E415">
        <x:v>9</x:v>
      </x:c>
      <x:c r="F415">
        <x:v>18.714</x:v>
      </x:c>
      <x:c r="G415" s="8">
        <x:v>73363.9657088809</x:v>
      </x:c>
      <x:c r="H415" s="8">
        <x:v>0</x:v>
      </x:c>
      <x:c r="I415">
        <x:v>265105.277306941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3365880</x:v>
      </x:c>
      <x:c r="B416" s="1">
        <x:v>43770.5664758912</x:v>
      </x:c>
      <x:c r="C416" s="6">
        <x:v>20.6948743983333</x:v>
      </x:c>
      <x:c r="D416" s="13" t="s">
        <x:v>68</x:v>
      </x:c>
      <x:c r="E416">
        <x:v>9</x:v>
      </x:c>
      <x:c r="F416">
        <x:v>18.713</x:v>
      </x:c>
      <x:c r="G416" s="8">
        <x:v>73352.2193671038</x:v>
      </x:c>
      <x:c r="H416" s="8">
        <x:v>0</x:v>
      </x:c>
      <x:c r="I416">
        <x:v>265106.43182914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3365890</x:v>
      </x:c>
      <x:c r="B417" s="1">
        <x:v>43770.5665109144</x:v>
      </x:c>
      <x:c r="C417" s="6">
        <x:v>20.74531837</x:v>
      </x:c>
      <x:c r="D417" s="13" t="s">
        <x:v>68</x:v>
      </x:c>
      <x:c r="E417">
        <x:v>9</x:v>
      </x:c>
      <x:c r="F417">
        <x:v>18.708</x:v>
      </x:c>
      <x:c r="G417" s="8">
        <x:v>73335.7419242749</x:v>
      </x:c>
      <x:c r="H417" s="8">
        <x:v>0</x:v>
      </x:c>
      <x:c r="I417">
        <x:v>265109.355785795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3365900</x:v>
      </x:c>
      <x:c r="B418" s="1">
        <x:v>43770.5665455671</x:v>
      </x:c>
      <x:c r="C418" s="6">
        <x:v>20.7952335266667</x:v>
      </x:c>
      <x:c r="D418" s="13" t="s">
        <x:v>68</x:v>
      </x:c>
      <x:c r="E418">
        <x:v>9</x:v>
      </x:c>
      <x:c r="F418">
        <x:v>18.704</x:v>
      </x:c>
      <x:c r="G418" s="8">
        <x:v>73329.6525689958</x:v>
      </x:c>
      <x:c r="H418" s="8">
        <x:v>0</x:v>
      </x:c>
      <x:c r="I418">
        <x:v>265125.808001292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3365910</x:v>
      </x:c>
      <x:c r="B419" s="1">
        <x:v>43770.5665800926</x:v>
      </x:c>
      <x:c r="C419" s="6">
        <x:v>20.844935095</x:v>
      </x:c>
      <x:c r="D419" s="13" t="s">
        <x:v>68</x:v>
      </x:c>
      <x:c r="E419">
        <x:v>9</x:v>
      </x:c>
      <x:c r="F419">
        <x:v>18.704</x:v>
      </x:c>
      <x:c r="G419" s="8">
        <x:v>73320.2606284503</x:v>
      </x:c>
      <x:c r="H419" s="8">
        <x:v>0</x:v>
      </x:c>
      <x:c r="I419">
        <x:v>265117.883005909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3365920</x:v>
      </x:c>
      <x:c r="B420" s="1">
        <x:v>43770.5666149653</x:v>
      </x:c>
      <x:c r="C420" s="6">
        <x:v>20.895170615</x:v>
      </x:c>
      <x:c r="D420" s="13" t="s">
        <x:v>68</x:v>
      </x:c>
      <x:c r="E420">
        <x:v>9</x:v>
      </x:c>
      <x:c r="F420">
        <x:v>18.699</x:v>
      </x:c>
      <x:c r="G420" s="8">
        <x:v>73322.5777313935</x:v>
      </x:c>
      <x:c r="H420" s="8">
        <x:v>0</x:v>
      </x:c>
      <x:c r="I420">
        <x:v>265114.572408788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3365930</x:v>
      </x:c>
      <x:c r="B421" s="1">
        <x:v>43770.5666498495</x:v>
      </x:c>
      <x:c r="C421" s="6">
        <x:v>20.9453750783333</x:v>
      </x:c>
      <x:c r="D421" s="13" t="s">
        <x:v>68</x:v>
      </x:c>
      <x:c r="E421">
        <x:v>9</x:v>
      </x:c>
      <x:c r="F421">
        <x:v>18.702</x:v>
      </x:c>
      <x:c r="G421" s="8">
        <x:v>73313.332530673</x:v>
      </x:c>
      <x:c r="H421" s="8">
        <x:v>0</x:v>
      </x:c>
      <x:c r="I421">
        <x:v>265111.532643288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3365940</x:v>
      </x:c>
      <x:c r="B422" s="1">
        <x:v>43770.5666841782</x:v>
      </x:c>
      <x:c r="C422" s="6">
        <x:v>20.99482267</x:v>
      </x:c>
      <x:c r="D422" s="13" t="s">
        <x:v>68</x:v>
      </x:c>
      <x:c r="E422">
        <x:v>9</x:v>
      </x:c>
      <x:c r="F422">
        <x:v>18.703</x:v>
      </x:c>
      <x:c r="G422" s="8">
        <x:v>73310.4130789926</x:v>
      </x:c>
      <x:c r="H422" s="8">
        <x:v>0</x:v>
      </x:c>
      <x:c r="I422">
        <x:v>265113.46024373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3365950</x:v>
      </x:c>
      <x:c r="B423" s="1">
        <x:v>43770.5667196759</x:v>
      </x:c>
      <x:c r="C423" s="6">
        <x:v>21.0459363066667</x:v>
      </x:c>
      <x:c r="D423" s="13" t="s">
        <x:v>68</x:v>
      </x:c>
      <x:c r="E423">
        <x:v>9</x:v>
      </x:c>
      <x:c r="F423">
        <x:v>18.696</x:v>
      </x:c>
      <x:c r="G423" s="8">
        <x:v>73296.5294355961</x:v>
      </x:c>
      <x:c r="H423" s="8">
        <x:v>0</x:v>
      </x:c>
      <x:c r="I423">
        <x:v>265111.607024183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3365960</x:v>
      </x:c>
      <x:c r="B424" s="1">
        <x:v>43770.5667540509</x:v>
      </x:c>
      <x:c r="C424" s="6">
        <x:v>21.0954601716667</x:v>
      </x:c>
      <x:c r="D424" s="13" t="s">
        <x:v>68</x:v>
      </x:c>
      <x:c r="E424">
        <x:v>9</x:v>
      </x:c>
      <x:c r="F424">
        <x:v>18.695</x:v>
      </x:c>
      <x:c r="G424" s="8">
        <x:v>73283.5480744038</x:v>
      </x:c>
      <x:c r="H424" s="8">
        <x:v>0</x:v>
      </x:c>
      <x:c r="I424">
        <x:v>265123.496923415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3365970</x:v>
      </x:c>
      <x:c r="B425" s="1">
        <x:v>43770.5667883912</x:v>
      </x:c>
      <x:c r="C425" s="6">
        <x:v>21.144868005</x:v>
      </x:c>
      <x:c r="D425" s="13" t="s">
        <x:v>68</x:v>
      </x:c>
      <x:c r="E425">
        <x:v>9</x:v>
      </x:c>
      <x:c r="F425">
        <x:v>18.693</x:v>
      </x:c>
      <x:c r="G425" s="8">
        <x:v>73273.8506443041</x:v>
      </x:c>
      <x:c r="H425" s="8">
        <x:v>0</x:v>
      </x:c>
      <x:c r="I425">
        <x:v>265107.549537774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3365980</x:v>
      </x:c>
      <x:c r="B426" s="1">
        <x:v>43770.5668229977</x:v>
      </x:c>
      <x:c r="C426" s="6">
        <x:v>21.1947442833333</x:v>
      </x:c>
      <x:c r="D426" s="13" t="s">
        <x:v>68</x:v>
      </x:c>
      <x:c r="E426">
        <x:v>9</x:v>
      </x:c>
      <x:c r="F426">
        <x:v>18.688</x:v>
      </x:c>
      <x:c r="G426" s="8">
        <x:v>73270.205303011</x:v>
      </x:c>
      <x:c r="H426" s="8">
        <x:v>0</x:v>
      </x:c>
      <x:c r="I426">
        <x:v>265122.780978351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3365990</x:v>
      </x:c>
      <x:c r="B427" s="1">
        <x:v>43770.5668581018</x:v>
      </x:c>
      <x:c r="C427" s="6">
        <x:v>21.2452757116667</x:v>
      </x:c>
      <x:c r="D427" s="13" t="s">
        <x:v>68</x:v>
      </x:c>
      <x:c r="E427">
        <x:v>9</x:v>
      </x:c>
      <x:c r="F427">
        <x:v>18.686</x:v>
      </x:c>
      <x:c r="G427" s="8">
        <x:v>73242.4733986164</x:v>
      </x:c>
      <x:c r="H427" s="8">
        <x:v>0</x:v>
      </x:c>
      <x:c r="I427">
        <x:v>265123.232807222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3366000</x:v>
      </x:c>
      <x:c r="B428" s="1">
        <x:v>43770.5668927893</x:v>
      </x:c>
      <x:c r="C428" s="6">
        <x:v>21.29519923</x:v>
      </x:c>
      <x:c r="D428" s="13" t="s">
        <x:v>68</x:v>
      </x:c>
      <x:c r="E428">
        <x:v>9</x:v>
      </x:c>
      <x:c r="F428">
        <x:v>18.684</x:v>
      </x:c>
      <x:c r="G428" s="8">
        <x:v>73247.4767466075</x:v>
      </x:c>
      <x:c r="H428" s="8">
        <x:v>0</x:v>
      </x:c>
      <x:c r="I428">
        <x:v>265126.079853702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3366010</x:v>
      </x:c>
      <x:c r="B429" s="1">
        <x:v>43770.5669273958</x:v>
      </x:c>
      <x:c r="C429" s="6">
        <x:v>21.3450772</x:v>
      </x:c>
      <x:c r="D429" s="13" t="s">
        <x:v>68</x:v>
      </x:c>
      <x:c r="E429">
        <x:v>9</x:v>
      </x:c>
      <x:c r="F429">
        <x:v>18.686</x:v>
      </x:c>
      <x:c r="G429" s="8">
        <x:v>73242.061013395</x:v>
      </x:c>
      <x:c r="H429" s="8">
        <x:v>0</x:v>
      </x:c>
      <x:c r="I429">
        <x:v>265118.192530125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3366020</x:v>
      </x:c>
      <x:c r="B430" s="1">
        <x:v>43770.566961956</x:v>
      </x:c>
      <x:c r="C430" s="6">
        <x:v>21.39485301</x:v>
      </x:c>
      <x:c r="D430" s="13" t="s">
        <x:v>68</x:v>
      </x:c>
      <x:c r="E430">
        <x:v>9</x:v>
      </x:c>
      <x:c r="F430">
        <x:v>18.684</x:v>
      </x:c>
      <x:c r="G430" s="8">
        <x:v>73244.0184842483</x:v>
      </x:c>
      <x:c r="H430" s="8">
        <x:v>0</x:v>
      </x:c>
      <x:c r="I430">
        <x:v>265109.470795101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3366030</x:v>
      </x:c>
      <x:c r="B431" s="1">
        <x:v>43770.5669971412</x:v>
      </x:c>
      <x:c r="C431" s="6">
        <x:v>21.4455051683333</x:v>
      </x:c>
      <x:c r="D431" s="13" t="s">
        <x:v>68</x:v>
      </x:c>
      <x:c r="E431">
        <x:v>9</x:v>
      </x:c>
      <x:c r="F431">
        <x:v>18.688</x:v>
      </x:c>
      <x:c r="G431" s="8">
        <x:v>73237.0339246957</x:v>
      </x:c>
      <x:c r="H431" s="8">
        <x:v>0</x:v>
      </x:c>
      <x:c r="I431">
        <x:v>265113.262996486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3366040</x:v>
      </x:c>
      <x:c r="B432" s="1">
        <x:v>43770.567031331</x:v>
      </x:c>
      <x:c r="C432" s="6">
        <x:v>21.49471758</x:v>
      </x:c>
      <x:c r="D432" s="13" t="s">
        <x:v>68</x:v>
      </x:c>
      <x:c r="E432">
        <x:v>9</x:v>
      </x:c>
      <x:c r="F432">
        <x:v>18.685</x:v>
      </x:c>
      <x:c r="G432" s="8">
        <x:v>73234.0235182421</x:v>
      </x:c>
      <x:c r="H432" s="8">
        <x:v>0</x:v>
      </x:c>
      <x:c r="I432">
        <x:v>265127.307205943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3366050</x:v>
      </x:c>
      <x:c r="B433" s="1">
        <x:v>43770.567066169</x:v>
      </x:c>
      <x:c r="C433" s="6">
        <x:v>21.5448700016667</x:v>
      </x:c>
      <x:c r="D433" s="13" t="s">
        <x:v>68</x:v>
      </x:c>
      <x:c r="E433">
        <x:v>9</x:v>
      </x:c>
      <x:c r="F433">
        <x:v>18.675</x:v>
      </x:c>
      <x:c r="G433" s="8">
        <x:v>73224.4073251614</x:v>
      </x:c>
      <x:c r="H433" s="8">
        <x:v>0</x:v>
      </x:c>
      <x:c r="I433">
        <x:v>265129.794957178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3366060</x:v>
      </x:c>
      <x:c r="B434" s="1">
        <x:v>43770.5671010069</x:v>
      </x:c>
      <x:c r="C434" s="6">
        <x:v>21.5950671166667</x:v>
      </x:c>
      <x:c r="D434" s="13" t="s">
        <x:v>68</x:v>
      </x:c>
      <x:c r="E434">
        <x:v>9</x:v>
      </x:c>
      <x:c r="F434">
        <x:v>18.674</x:v>
      </x:c>
      <x:c r="G434" s="8">
        <x:v>73210.8999679346</x:v>
      </x:c>
      <x:c r="H434" s="8">
        <x:v>0</x:v>
      </x:c>
      <x:c r="I434">
        <x:v>265121.092317727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3366070</x:v>
      </x:c>
      <x:c r="B435" s="1">
        <x:v>43770.5671361921</x:v>
      </x:c>
      <x:c r="C435" s="6">
        <x:v>21.6457178833333</x:v>
      </x:c>
      <x:c r="D435" s="13" t="s">
        <x:v>68</x:v>
      </x:c>
      <x:c r="E435">
        <x:v>9</x:v>
      </x:c>
      <x:c r="F435">
        <x:v>18.681</x:v>
      </x:c>
      <x:c r="G435" s="8">
        <x:v>73196.4939038295</x:v>
      </x:c>
      <x:c r="H435" s="8">
        <x:v>0</x:v>
      </x:c>
      <x:c r="I435">
        <x:v>265128.872213199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3366080</x:v>
      </x:c>
      <x:c r="B436" s="1">
        <x:v>43770.5671703704</x:v>
      </x:c>
      <x:c r="C436" s="6">
        <x:v>21.6949661783333</x:v>
      </x:c>
      <x:c r="D436" s="13" t="s">
        <x:v>68</x:v>
      </x:c>
      <x:c r="E436">
        <x:v>9</x:v>
      </x:c>
      <x:c r="F436">
        <x:v>18.674</x:v>
      </x:c>
      <x:c r="G436" s="8">
        <x:v>73196.7423230672</x:v>
      </x:c>
      <x:c r="H436" s="8">
        <x:v>0</x:v>
      </x:c>
      <x:c r="I436">
        <x:v>265123.947624085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3366090</x:v>
      </x:c>
      <x:c r="B437" s="1">
        <x:v>43770.5672051736</x:v>
      </x:c>
      <x:c r="C437" s="6">
        <x:v>21.7450340216667</x:v>
      </x:c>
      <x:c r="D437" s="13" t="s">
        <x:v>68</x:v>
      </x:c>
      <x:c r="E437">
        <x:v>9</x:v>
      </x:c>
      <x:c r="F437">
        <x:v>18.674</x:v>
      </x:c>
      <x:c r="G437" s="8">
        <x:v>73190.357721365</x:v>
      </x:c>
      <x:c r="H437" s="8">
        <x:v>0</x:v>
      </x:c>
      <x:c r="I437">
        <x:v>265111.69698781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3366100</x:v>
      </x:c>
      <x:c r="B438" s="1">
        <x:v>43770.5672396643</x:v>
      </x:c>
      <x:c r="C438" s="6">
        <x:v>21.79470824</x:v>
      </x:c>
      <x:c r="D438" s="13" t="s">
        <x:v>68</x:v>
      </x:c>
      <x:c r="E438">
        <x:v>9</x:v>
      </x:c>
      <x:c r="F438">
        <x:v>18.664</x:v>
      </x:c>
      <x:c r="G438" s="8">
        <x:v>73167.4588582031</x:v>
      </x:c>
      <x:c r="H438" s="8">
        <x:v>0</x:v>
      </x:c>
      <x:c r="I438">
        <x:v>265120.848300945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3366110</x:v>
      </x:c>
      <x:c r="B439" s="1">
        <x:v>43770.5672744213</x:v>
      </x:c>
      <x:c r="C439" s="6">
        <x:v>21.8447550066667</x:v>
      </x:c>
      <x:c r="D439" s="13" t="s">
        <x:v>68</x:v>
      </x:c>
      <x:c r="E439">
        <x:v>9</x:v>
      </x:c>
      <x:c r="F439">
        <x:v>18.667</x:v>
      </x:c>
      <x:c r="G439" s="8">
        <x:v>73157.3654084319</x:v>
      </x:c>
      <x:c r="H439" s="8">
        <x:v>0</x:v>
      </x:c>
      <x:c r="I439">
        <x:v>265114.260743829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3366120</x:v>
      </x:c>
      <x:c r="B440" s="1">
        <x:v>43770.5673145486</x:v>
      </x:c>
      <x:c r="C440" s="6">
        <x:v>21.9025757733333</x:v>
      </x:c>
      <x:c r="D440" s="13" t="s">
        <x:v>68</x:v>
      </x:c>
      <x:c r="E440">
        <x:v>9</x:v>
      </x:c>
      <x:c r="F440">
        <x:v>18.657</x:v>
      </x:c>
      <x:c r="G440" s="8">
        <x:v>73136.6684845957</x:v>
      </x:c>
      <x:c r="H440" s="8">
        <x:v>0</x:v>
      </x:c>
      <x:c r="I440">
        <x:v>265136.210008622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3366130</x:v>
      </x:c>
      <x:c r="B441" s="1">
        <x:v>43770.5673444097</x:v>
      </x:c>
      <x:c r="C441" s="6">
        <x:v>21.94554638</x:v>
      </x:c>
      <x:c r="D441" s="13" t="s">
        <x:v>68</x:v>
      </x:c>
      <x:c r="E441">
        <x:v>9</x:v>
      </x:c>
      <x:c r="F441">
        <x:v>18.658</x:v>
      </x:c>
      <x:c r="G441" s="8">
        <x:v>73129.9285656144</x:v>
      </x:c>
      <x:c r="H441" s="8">
        <x:v>0</x:v>
      </x:c>
      <x:c r="I441">
        <x:v>265121.735791716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3366140</x:v>
      </x:c>
      <x:c r="B442" s="1">
        <x:v>43770.5673787847</x:v>
      </x:c>
      <x:c r="C442" s="6">
        <x:v>21.9950484683333</x:v>
      </x:c>
      <x:c r="D442" s="13" t="s">
        <x:v>68</x:v>
      </x:c>
      <x:c r="E442">
        <x:v>9</x:v>
      </x:c>
      <x:c r="F442">
        <x:v>18.655</x:v>
      </x:c>
      <x:c r="G442" s="8">
        <x:v>73120.6787722033</x:v>
      </x:c>
      <x:c r="H442" s="8">
        <x:v>0</x:v>
      </x:c>
      <x:c r="I442">
        <x:v>265126.602922704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3366150</x:v>
      </x:c>
      <x:c r="B443" s="1">
        <x:v>43770.5674136574</x:v>
      </x:c>
      <x:c r="C443" s="6">
        <x:v>22.0452551866667</x:v>
      </x:c>
      <x:c r="D443" s="13" t="s">
        <x:v>68</x:v>
      </x:c>
      <x:c r="E443">
        <x:v>9</x:v>
      </x:c>
      <x:c r="F443">
        <x:v>18.649</x:v>
      </x:c>
      <x:c r="G443" s="8">
        <x:v>73110.8130096764</x:v>
      </x:c>
      <x:c r="H443" s="8">
        <x:v>0</x:v>
      </x:c>
      <x:c r="I443">
        <x:v>265126.790857609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3366160</x:v>
      </x:c>
      <x:c r="B444" s="1">
        <x:v>43770.5674481829</x:v>
      </x:c>
      <x:c r="C444" s="6">
        <x:v>22.0950087083333</x:v>
      </x:c>
      <x:c r="D444" s="13" t="s">
        <x:v>68</x:v>
      </x:c>
      <x:c r="E444">
        <x:v>9</x:v>
      </x:c>
      <x:c r="F444">
        <x:v>18.645</x:v>
      </x:c>
      <x:c r="G444" s="8">
        <x:v>73088.0485366369</x:v>
      </x:c>
      <x:c r="H444" s="8">
        <x:v>0</x:v>
      </x:c>
      <x:c r="I444">
        <x:v>265124.807923599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3366170</x:v>
      </x:c>
      <x:c r="B445" s="1">
        <x:v>43770.5674832176</x:v>
      </x:c>
      <x:c r="C445" s="6">
        <x:v>22.1454620333333</x:v>
      </x:c>
      <x:c r="D445" s="13" t="s">
        <x:v>68</x:v>
      </x:c>
      <x:c r="E445">
        <x:v>9</x:v>
      </x:c>
      <x:c r="F445">
        <x:v>18.648</x:v>
      </x:c>
      <x:c r="G445" s="8">
        <x:v>73077.9624343732</x:v>
      </x:c>
      <x:c r="H445" s="8">
        <x:v>0</x:v>
      </x:c>
      <x:c r="I445">
        <x:v>265112.40912561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3366180</x:v>
      </x:c>
      <x:c r="B446" s="1">
        <x:v>43770.5675177083</x:v>
      </x:c>
      <x:c r="C446" s="6">
        <x:v>22.19509039</x:v>
      </x:c>
      <x:c r="D446" s="13" t="s">
        <x:v>68</x:v>
      </x:c>
      <x:c r="E446">
        <x:v>9</x:v>
      </x:c>
      <x:c r="F446">
        <x:v>18.642</x:v>
      </x:c>
      <x:c r="G446" s="8">
        <x:v>73063.4828632513</x:v>
      </x:c>
      <x:c r="H446" s="8">
        <x:v>0</x:v>
      </x:c>
      <x:c r="I446">
        <x:v>265123.100972874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3366190</x:v>
      </x:c>
      <x:c r="B447" s="1">
        <x:v>43770.5675521181</x:v>
      </x:c>
      <x:c r="C447" s="6">
        <x:v>22.24467224</x:v>
      </x:c>
      <x:c r="D447" s="13" t="s">
        <x:v>68</x:v>
      </x:c>
      <x:c r="E447">
        <x:v>9</x:v>
      </x:c>
      <x:c r="F447">
        <x:v>18.636</x:v>
      </x:c>
      <x:c r="G447" s="8">
        <x:v>73036.2825938958</x:v>
      </x:c>
      <x:c r="H447" s="8">
        <x:v>0</x:v>
      </x:c>
      <x:c r="I447">
        <x:v>265122.939308055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3366200</x:v>
      </x:c>
      <x:c r="B448" s="1">
        <x:v>43770.5675870718</x:v>
      </x:c>
      <x:c r="C448" s="6">
        <x:v>22.29500006</x:v>
      </x:c>
      <x:c r="D448" s="13" t="s">
        <x:v>68</x:v>
      </x:c>
      <x:c r="E448">
        <x:v>9</x:v>
      </x:c>
      <x:c r="F448">
        <x:v>18.64</x:v>
      </x:c>
      <x:c r="G448" s="8">
        <x:v>73023.9388845193</x:v>
      </x:c>
      <x:c r="H448" s="8">
        <x:v>0</x:v>
      </x:c>
      <x:c r="I448">
        <x:v>265127.676868125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3366210</x:v>
      </x:c>
      <x:c r="B449" s="1">
        <x:v>43770.567621875</x:v>
      </x:c>
      <x:c r="C449" s="6">
        <x:v>22.3451215583333</x:v>
      </x:c>
      <x:c r="D449" s="13" t="s">
        <x:v>68</x:v>
      </x:c>
      <x:c r="E449">
        <x:v>9</x:v>
      </x:c>
      <x:c r="F449">
        <x:v>18.631</x:v>
      </x:c>
      <x:c r="G449" s="8">
        <x:v>73013.4902337383</x:v>
      </x:c>
      <x:c r="H449" s="8">
        <x:v>0</x:v>
      </x:c>
      <x:c r="I449">
        <x:v>265128.127877051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3366220</x:v>
      </x:c>
      <x:c r="B450" s="1">
        <x:v>43770.5676569444</x:v>
      </x:c>
      <x:c r="C450" s="6">
        <x:v>22.3956250766667</x:v>
      </x:c>
      <x:c r="D450" s="13" t="s">
        <x:v>68</x:v>
      </x:c>
      <x:c r="E450">
        <x:v>9</x:v>
      </x:c>
      <x:c r="F450">
        <x:v>18.633</x:v>
      </x:c>
      <x:c r="G450" s="8">
        <x:v>73013.4100039843</x:v>
      </x:c>
      <x:c r="H450" s="8">
        <x:v>0</x:v>
      </x:c>
      <x:c r="I450">
        <x:v>265126.173604837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3366230</x:v>
      </x:c>
      <x:c r="B451" s="1">
        <x:v>43770.567691169</x:v>
      </x:c>
      <x:c r="C451" s="6">
        <x:v>22.4449131966667</x:v>
      </x:c>
      <x:c r="D451" s="13" t="s">
        <x:v>68</x:v>
      </x:c>
      <x:c r="E451">
        <x:v>9</x:v>
      </x:c>
      <x:c r="F451">
        <x:v>18.632</x:v>
      </x:c>
      <x:c r="G451" s="8">
        <x:v>72998.8845241761</x:v>
      </x:c>
      <x:c r="H451" s="8">
        <x:v>0</x:v>
      </x:c>
      <x:c r="I451">
        <x:v>265133.351682388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3366240</x:v>
      </x:c>
      <x:c r="B452" s="1">
        <x:v>43770.5677260069</x:v>
      </x:c>
      <x:c r="C452" s="6">
        <x:v>22.4950253283333</x:v>
      </x:c>
      <x:c r="D452" s="13" t="s">
        <x:v>68</x:v>
      </x:c>
      <x:c r="E452">
        <x:v>9</x:v>
      </x:c>
      <x:c r="F452">
        <x:v>18.626</x:v>
      </x:c>
      <x:c r="G452" s="8">
        <x:v>72988.1982605123</x:v>
      </x:c>
      <x:c r="H452" s="8">
        <x:v>0</x:v>
      </x:c>
      <x:c r="I452">
        <x:v>265117.005019397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3366250</x:v>
      </x:c>
      <x:c r="B453" s="1">
        <x:v>43770.5677609606</x:v>
      </x:c>
      <x:c r="C453" s="6">
        <x:v>22.5453746316667</x:v>
      </x:c>
      <x:c r="D453" s="13" t="s">
        <x:v>68</x:v>
      </x:c>
      <x:c r="E453">
        <x:v>9</x:v>
      </x:c>
      <x:c r="F453">
        <x:v>18.628</x:v>
      </x:c>
      <x:c r="G453" s="8">
        <x:v>72991.4868206146</x:v>
      </x:c>
      <x:c r="H453" s="8">
        <x:v>0</x:v>
      </x:c>
      <x:c r="I453">
        <x:v>265124.644745814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3366260</x:v>
      </x:c>
      <x:c r="B454" s="1">
        <x:v>43770.5677953357</x:v>
      </x:c>
      <x:c r="C454" s="6">
        <x:v>22.594914345</x:v>
      </x:c>
      <x:c r="D454" s="13" t="s">
        <x:v>68</x:v>
      </x:c>
      <x:c r="E454">
        <x:v>9</x:v>
      </x:c>
      <x:c r="F454">
        <x:v>18.625</x:v>
      </x:c>
      <x:c r="G454" s="8">
        <x:v>72966.1443744102</x:v>
      </x:c>
      <x:c r="H454" s="8">
        <x:v>0</x:v>
      </x:c>
      <x:c r="I454">
        <x:v>265122.721044787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3366270</x:v>
      </x:c>
      <x:c r="B455" s="1">
        <x:v>43770.5678302431</x:v>
      </x:c>
      <x:c r="C455" s="6">
        <x:v>22.645146485</x:v>
      </x:c>
      <x:c r="D455" s="13" t="s">
        <x:v>68</x:v>
      </x:c>
      <x:c r="E455">
        <x:v>9</x:v>
      </x:c>
      <x:c r="F455">
        <x:v>18.618</x:v>
      </x:c>
      <x:c r="G455" s="8">
        <x:v>72953.243244305</x:v>
      </x:c>
      <x:c r="H455" s="8">
        <x:v>0</x:v>
      </x:c>
      <x:c r="I455">
        <x:v>265123.473560195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3366280</x:v>
      </x:c>
      <x:c r="B456" s="1">
        <x:v>43770.5678646991</x:v>
      </x:c>
      <x:c r="C456" s="6">
        <x:v>22.6947745916667</x:v>
      </x:c>
      <x:c r="D456" s="13" t="s">
        <x:v>68</x:v>
      </x:c>
      <x:c r="E456">
        <x:v>9</x:v>
      </x:c>
      <x:c r="F456">
        <x:v>18.616</x:v>
      </x:c>
      <x:c r="G456" s="8">
        <x:v>72940.4126934454</x:v>
      </x:c>
      <x:c r="H456" s="8">
        <x:v>0</x:v>
      </x:c>
      <x:c r="I456">
        <x:v>265126.439308795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3366290</x:v>
      </x:c>
      <x:c r="B457" s="1">
        <x:v>43770.5678996181</x:v>
      </x:c>
      <x:c r="C457" s="6">
        <x:v>22.74505503</x:v>
      </x:c>
      <x:c r="D457" s="13" t="s">
        <x:v>68</x:v>
      </x:c>
      <x:c r="E457">
        <x:v>9</x:v>
      </x:c>
      <x:c r="F457">
        <x:v>18.612</x:v>
      </x:c>
      <x:c r="G457" s="8">
        <x:v>72936.7439347251</x:v>
      </x:c>
      <x:c r="H457" s="8">
        <x:v>0</x:v>
      </x:c>
      <x:c r="I457">
        <x:v>265131.161484343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3366300</x:v>
      </x:c>
      <x:c r="B458" s="1">
        <x:v>43770.5679344907</x:v>
      </x:c>
      <x:c r="C458" s="6">
        <x:v>22.795298265</x:v>
      </x:c>
      <x:c r="D458" s="13" t="s">
        <x:v>68</x:v>
      </x:c>
      <x:c r="E458">
        <x:v>9</x:v>
      </x:c>
      <x:c r="F458">
        <x:v>18.606</x:v>
      </x:c>
      <x:c r="G458" s="8">
        <x:v>72923.7194182134</x:v>
      </x:c>
      <x:c r="H458" s="8">
        <x:v>0</x:v>
      </x:c>
      <x:c r="I458">
        <x:v>265118.333274503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3366310</x:v>
      </x:c>
      <x:c r="B459" s="1">
        <x:v>43770.567969213</x:v>
      </x:c>
      <x:c r="C459" s="6">
        <x:v>22.8452991783333</x:v>
      </x:c>
      <x:c r="D459" s="13" t="s">
        <x:v>68</x:v>
      </x:c>
      <x:c r="E459">
        <x:v>9</x:v>
      </x:c>
      <x:c r="F459">
        <x:v>18.61</x:v>
      </x:c>
      <x:c r="G459" s="8">
        <x:v>72915.5875230986</x:v>
      </x:c>
      <x:c r="H459" s="8">
        <x:v>0</x:v>
      </x:c>
      <x:c r="I459">
        <x:v>265138.912977327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3366320</x:v>
      </x:c>
      <x:c r="B460" s="1">
        <x:v>43770.5680037847</x:v>
      </x:c>
      <x:c r="C460" s="6">
        <x:v>22.8950300316667</x:v>
      </x:c>
      <x:c r="D460" s="13" t="s">
        <x:v>68</x:v>
      </x:c>
      <x:c r="E460">
        <x:v>9</x:v>
      </x:c>
      <x:c r="F460">
        <x:v>18.61</x:v>
      </x:c>
      <x:c r="G460" s="8">
        <x:v>72898.9615401655</x:v>
      </x:c>
      <x:c r="H460" s="8">
        <x:v>0</x:v>
      </x:c>
      <x:c r="I460">
        <x:v>265125.304400236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3366330</x:v>
      </x:c>
      <x:c r="B461" s="1">
        <x:v>43770.5680384606</x:v>
      </x:c>
      <x:c r="C461" s="6">
        <x:v>22.9449865666667</x:v>
      </x:c>
      <x:c r="D461" s="13" t="s">
        <x:v>68</x:v>
      </x:c>
      <x:c r="E461">
        <x:v>9</x:v>
      </x:c>
      <x:c r="F461">
        <x:v>18.61</x:v>
      </x:c>
      <x:c r="G461" s="8">
        <x:v>72900.6352816512</x:v>
      </x:c>
      <x:c r="H461" s="8">
        <x:v>0</x:v>
      </x:c>
      <x:c r="I461">
        <x:v>265134.606113739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3366340</x:v>
      </x:c>
      <x:c r="B462" s="1">
        <x:v>43770.5680734144</x:v>
      </x:c>
      <x:c r="C462" s="6">
        <x:v>22.9953266716667</x:v>
      </x:c>
      <x:c r="D462" s="13" t="s">
        <x:v>68</x:v>
      </x:c>
      <x:c r="E462">
        <x:v>9</x:v>
      </x:c>
      <x:c r="F462">
        <x:v>18.608</x:v>
      </x:c>
      <x:c r="G462" s="8">
        <x:v>72904.5670484703</x:v>
      </x:c>
      <x:c r="H462" s="8">
        <x:v>0</x:v>
      </x:c>
      <x:c r="I462">
        <x:v>265125.733592038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3366350</x:v>
      </x:c>
      <x:c r="B463" s="1">
        <x:v>43770.5681081829</x:v>
      </x:c>
      <x:c r="C463" s="6">
        <x:v>23.0453984933333</x:v>
      </x:c>
      <x:c r="D463" s="13" t="s">
        <x:v>68</x:v>
      </x:c>
      <x:c r="E463">
        <x:v>9</x:v>
      </x:c>
      <x:c r="F463">
        <x:v>18.61</x:v>
      </x:c>
      <x:c r="G463" s="8">
        <x:v>72904.2665780109</x:v>
      </x:c>
      <x:c r="H463" s="8">
        <x:v>0</x:v>
      </x:c>
      <x:c r="I463">
        <x:v>265121.237435411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3366360</x:v>
      </x:c>
      <x:c r="B464" s="1">
        <x:v>43770.5681429051</x:v>
      </x:c>
      <x:c r="C464" s="6">
        <x:v>23.0953734016667</x:v>
      </x:c>
      <x:c r="D464" s="13" t="s">
        <x:v>68</x:v>
      </x:c>
      <x:c r="E464">
        <x:v>9</x:v>
      </x:c>
      <x:c r="F464">
        <x:v>18.609</x:v>
      </x:c>
      <x:c r="G464" s="8">
        <x:v>72910.9568679775</x:v>
      </x:c>
      <x:c r="H464" s="8">
        <x:v>0</x:v>
      </x:c>
      <x:c r="I464">
        <x:v>265127.556308789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3366370</x:v>
      </x:c>
      <x:c r="B465" s="1">
        <x:v>43770.5681773958</x:v>
      </x:c>
      <x:c r="C465" s="6">
        <x:v>23.14506195</x:v>
      </x:c>
      <x:c r="D465" s="13" t="s">
        <x:v>68</x:v>
      </x:c>
      <x:c r="E465">
        <x:v>9</x:v>
      </x:c>
      <x:c r="F465">
        <x:v>18.606</x:v>
      </x:c>
      <x:c r="G465" s="8">
        <x:v>72907.2183564862</x:v>
      </x:c>
      <x:c r="H465" s="8">
        <x:v>0</x:v>
      </x:c>
      <x:c r="I465">
        <x:v>265133.151236578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3366380</x:v>
      </x:c>
      <x:c r="B466" s="1">
        <x:v>43770.5682121181</x:v>
      </x:c>
      <x:c r="C466" s="6">
        <x:v>23.19505033</x:v>
      </x:c>
      <x:c r="D466" s="13" t="s">
        <x:v>68</x:v>
      </x:c>
      <x:c r="E466">
        <x:v>9</x:v>
      </x:c>
      <x:c r="F466">
        <x:v>18.601</x:v>
      </x:c>
      <x:c r="G466" s="8">
        <x:v>72896.0659037062</x:v>
      </x:c>
      <x:c r="H466" s="8">
        <x:v>0</x:v>
      </x:c>
      <x:c r="I466">
        <x:v>265136.172400509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3366390</x:v>
      </x:c>
      <x:c r="B467" s="1">
        <x:v>43770.5682467593</x:v>
      </x:c>
      <x:c r="C467" s="6">
        <x:v>23.2449420083333</x:v>
      </x:c>
      <x:c r="D467" s="13" t="s">
        <x:v>68</x:v>
      </x:c>
      <x:c r="E467">
        <x:v>9</x:v>
      </x:c>
      <x:c r="F467">
        <x:v>18.603</x:v>
      </x:c>
      <x:c r="G467" s="8">
        <x:v>72876.692563982</x:v>
      </x:c>
      <x:c r="H467" s="8">
        <x:v>0</x:v>
      </x:c>
      <x:c r="I467">
        <x:v>265135.827387613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3366400</x:v>
      </x:c>
      <x:c r="B468" s="1">
        <x:v>43770.5682817477</x:v>
      </x:c>
      <x:c r="C468" s="6">
        <x:v>23.2953511316667</x:v>
      </x:c>
      <x:c r="D468" s="13" t="s">
        <x:v>68</x:v>
      </x:c>
      <x:c r="E468">
        <x:v>9</x:v>
      </x:c>
      <x:c r="F468">
        <x:v>18.601</x:v>
      </x:c>
      <x:c r="G468" s="8">
        <x:v>72869.7203587341</x:v>
      </x:c>
      <x:c r="H468" s="8">
        <x:v>0</x:v>
      </x:c>
      <x:c r="I468">
        <x:v>265120.395063696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3366410</x:v>
      </x:c>
      <x:c r="B469" s="1">
        <x:v>43770.5683165162</x:v>
      </x:c>
      <x:c r="C469" s="6">
        <x:v>23.3453572016667</x:v>
      </x:c>
      <x:c r="D469" s="13" t="s">
        <x:v>68</x:v>
      </x:c>
      <x:c r="E469">
        <x:v>9</x:v>
      </x:c>
      <x:c r="F469">
        <x:v>18.59</x:v>
      </x:c>
      <x:c r="G469" s="8">
        <x:v>72854.1112011642</x:v>
      </x:c>
      <x:c r="H469" s="8">
        <x:v>0</x:v>
      </x:c>
      <x:c r="I469">
        <x:v>265134.456955364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3366420</x:v>
      </x:c>
      <x:c r="B470" s="1">
        <x:v>43770.5683510069</x:v>
      </x:c>
      <x:c r="C470" s="6">
        <x:v>23.3950657816667</x:v>
      </x:c>
      <x:c r="D470" s="13" t="s">
        <x:v>68</x:v>
      </x:c>
      <x:c r="E470">
        <x:v>9</x:v>
      </x:c>
      <x:c r="F470">
        <x:v>18.594</x:v>
      </x:c>
      <x:c r="G470" s="8">
        <x:v>72844.269682862</x:v>
      </x:c>
      <x:c r="H470" s="8">
        <x:v>0</x:v>
      </x:c>
      <x:c r="I470">
        <x:v>265125.758523108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3366430</x:v>
      </x:c>
      <x:c r="B471" s="1">
        <x:v>43770.5683859606</x:v>
      </x:c>
      <x:c r="C471" s="6">
        <x:v>23.445365835</x:v>
      </x:c>
      <x:c r="D471" s="13" t="s">
        <x:v>68</x:v>
      </x:c>
      <x:c r="E471">
        <x:v>9</x:v>
      </x:c>
      <x:c r="F471">
        <x:v>18.591</x:v>
      </x:c>
      <x:c r="G471" s="8">
        <x:v>72836.894617502</x:v>
      </x:c>
      <x:c r="H471" s="8">
        <x:v>0</x:v>
      </x:c>
      <x:c r="I471">
        <x:v>265114.59589004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3366440</x:v>
      </x:c>
      <x:c r="B472" s="1">
        <x:v>43770.5684203356</x:v>
      </x:c>
      <x:c r="C472" s="6">
        <x:v>23.4948685033333</x:v>
      </x:c>
      <x:c r="D472" s="13" t="s">
        <x:v>68</x:v>
      </x:c>
      <x:c r="E472">
        <x:v>9</x:v>
      </x:c>
      <x:c r="F472">
        <x:v>18.586</x:v>
      </x:c>
      <x:c r="G472" s="8">
        <x:v>72820.1021568387</x:v>
      </x:c>
      <x:c r="H472" s="8">
        <x:v>0</x:v>
      </x:c>
      <x:c r="I472">
        <x:v>265131.43349647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3366450</x:v>
      </x:c>
      <x:c r="B473" s="1">
        <x:v>43770.5684549421</x:v>
      </x:c>
      <x:c r="C473" s="6">
        <x:v>23.5447424633333</x:v>
      </x:c>
      <x:c r="D473" s="13" t="s">
        <x:v>68</x:v>
      </x:c>
      <x:c r="E473">
        <x:v>9</x:v>
      </x:c>
      <x:c r="F473">
        <x:v>18.589</x:v>
      </x:c>
      <x:c r="G473" s="8">
        <x:v>72808.3674304178</x:v>
      </x:c>
      <x:c r="H473" s="8">
        <x:v>0</x:v>
      </x:c>
      <x:c r="I473">
        <x:v>265132.287128439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3366460</x:v>
      </x:c>
      <x:c r="B474" s="1">
        <x:v>43770.5684898495</x:v>
      </x:c>
      <x:c r="C474" s="6">
        <x:v>23.595014485</x:v>
      </x:c>
      <x:c r="D474" s="13" t="s">
        <x:v>68</x:v>
      </x:c>
      <x:c r="E474">
        <x:v>9</x:v>
      </x:c>
      <x:c r="F474">
        <x:v>18.585</x:v>
      </x:c>
      <x:c r="G474" s="8">
        <x:v>72797.134048543</x:v>
      </x:c>
      <x:c r="H474" s="8">
        <x:v>0</x:v>
      </x:c>
      <x:c r="I474">
        <x:v>265120.204861845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3366470</x:v>
      </x:c>
      <x:c r="B475" s="1">
        <x:v>43770.5685249653</x:v>
      </x:c>
      <x:c r="C475" s="6">
        <x:v>23.645569875</x:v>
      </x:c>
      <x:c r="D475" s="13" t="s">
        <x:v>68</x:v>
      </x:c>
      <x:c r="E475">
        <x:v>9</x:v>
      </x:c>
      <x:c r="F475">
        <x:v>18.582</x:v>
      </x:c>
      <x:c r="G475" s="8">
        <x:v>72800.5000723352</x:v>
      </x:c>
      <x:c r="H475" s="8">
        <x:v>0</x:v>
      </x:c>
      <x:c r="I475">
        <x:v>265137.557120393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3366480</x:v>
      </x:c>
      <x:c r="B476" s="1">
        <x:v>43770.5685591435</x:v>
      </x:c>
      <x:c r="C476" s="6">
        <x:v>23.694793045</x:v>
      </x:c>
      <x:c r="D476" s="13" t="s">
        <x:v>68</x:v>
      </x:c>
      <x:c r="E476">
        <x:v>9</x:v>
      </x:c>
      <x:c r="F476">
        <x:v>18.579</x:v>
      </x:c>
      <x:c r="G476" s="8">
        <x:v>72781.3710871974</x:v>
      </x:c>
      <x:c r="H476" s="8">
        <x:v>0</x:v>
      </x:c>
      <x:c r="I476">
        <x:v>265137.661481525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3366490</x:v>
      </x:c>
      <x:c r="B477" s="1">
        <x:v>43770.568594294</x:v>
      </x:c>
      <x:c r="C477" s="6">
        <x:v>23.74540788</x:v>
      </x:c>
      <x:c r="D477" s="13" t="s">
        <x:v>68</x:v>
      </x:c>
      <x:c r="E477">
        <x:v>9</x:v>
      </x:c>
      <x:c r="F477">
        <x:v>18.575</x:v>
      </x:c>
      <x:c r="G477" s="8">
        <x:v>72765.8459109967</x:v>
      </x:c>
      <x:c r="H477" s="8">
        <x:v>0</x:v>
      </x:c>
      <x:c r="I477">
        <x:v>265131.911663596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3366500</x:v>
      </x:c>
      <x:c r="B478" s="1">
        <x:v>43770.5686290162</x:v>
      </x:c>
      <x:c r="C478" s="6">
        <x:v>23.7954153566667</x:v>
      </x:c>
      <x:c r="D478" s="13" t="s">
        <x:v>68</x:v>
      </x:c>
      <x:c r="E478">
        <x:v>9</x:v>
      </x:c>
      <x:c r="F478">
        <x:v>18.574</x:v>
      </x:c>
      <x:c r="G478" s="8">
        <x:v>72763.8587958443</x:v>
      </x:c>
      <x:c r="H478" s="8">
        <x:v>0</x:v>
      </x:c>
      <x:c r="I478">
        <x:v>265135.391140248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3366510</x:v>
      </x:c>
      <x:c r="B479" s="1">
        <x:v>43770.5686636227</x:v>
      </x:c>
      <x:c r="C479" s="6">
        <x:v>23.8452429566667</x:v>
      </x:c>
      <x:c r="D479" s="13" t="s">
        <x:v>68</x:v>
      </x:c>
      <x:c r="E479">
        <x:v>9</x:v>
      </x:c>
      <x:c r="F479">
        <x:v>18.569</x:v>
      </x:c>
      <x:c r="G479" s="8">
        <x:v>72762.4376575412</x:v>
      </x:c>
      <x:c r="H479" s="8">
        <x:v>0</x:v>
      </x:c>
      <x:c r="I479">
        <x:v>265143.161175767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3366520</x:v>
      </x:c>
      <x:c r="B480" s="1">
        <x:v>43770.5686980324</x:v>
      </x:c>
      <x:c r="C480" s="6">
        <x:v>23.8947834916667</x:v>
      </x:c>
      <x:c r="D480" s="13" t="s">
        <x:v>68</x:v>
      </x:c>
      <x:c r="E480">
        <x:v>9</x:v>
      </x:c>
      <x:c r="F480">
        <x:v>18.57</x:v>
      </x:c>
      <x:c r="G480" s="8">
        <x:v>72766.8558672396</x:v>
      </x:c>
      <x:c r="H480" s="8">
        <x:v>0</x:v>
      </x:c>
      <x:c r="I480">
        <x:v>265134.910548228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3366530</x:v>
      </x:c>
      <x:c r="B481" s="1">
        <x:v>43770.5687329861</x:v>
      </x:c>
      <x:c r="C481" s="6">
        <x:v>23.94510689</x:v>
      </x:c>
      <x:c r="D481" s="13" t="s">
        <x:v>68</x:v>
      </x:c>
      <x:c r="E481">
        <x:v>9</x:v>
      </x:c>
      <x:c r="F481">
        <x:v>18.569</x:v>
      </x:c>
      <x:c r="G481" s="8">
        <x:v>72733.2057284139</x:v>
      </x:c>
      <x:c r="H481" s="8">
        <x:v>0</x:v>
      </x:c>
      <x:c r="I481">
        <x:v>265133.716674392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3366540</x:v>
      </x:c>
      <x:c r="B482" s="1">
        <x:v>43770.5687679051</x:v>
      </x:c>
      <x:c r="C482" s="6">
        <x:v>23.9953943033333</x:v>
      </x:c>
      <x:c r="D482" s="13" t="s">
        <x:v>68</x:v>
      </x:c>
      <x:c r="E482">
        <x:v>9</x:v>
      </x:c>
      <x:c r="F482">
        <x:v>18.562</x:v>
      </x:c>
      <x:c r="G482" s="8">
        <x:v>72716.954507359</x:v>
      </x:c>
      <x:c r="H482" s="8">
        <x:v>0</x:v>
      </x:c>
      <x:c r="I482">
        <x:v>265130.906777918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3366550</x:v>
      </x:c>
      <x:c r="B483" s="1">
        <x:v>43770.5688024653</x:v>
      </x:c>
      <x:c r="C483" s="6">
        <x:v>24.0451432283333</x:v>
      </x:c>
      <x:c r="D483" s="13" t="s">
        <x:v>68</x:v>
      </x:c>
      <x:c r="E483">
        <x:v>9</x:v>
      </x:c>
      <x:c r="F483">
        <x:v>18.561</x:v>
      </x:c>
      <x:c r="G483" s="8">
        <x:v>72702.4879611739</x:v>
      </x:c>
      <x:c r="H483" s="8">
        <x:v>0</x:v>
      </x:c>
      <x:c r="I483">
        <x:v>265122.760450357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3366560</x:v>
      </x:c>
      <x:c r="B484" s="1">
        <x:v>43770.568836956</x:v>
      </x:c>
      <x:c r="C484" s="6">
        <x:v>24.09485008</x:v>
      </x:c>
      <x:c r="D484" s="13" t="s">
        <x:v>68</x:v>
      </x:c>
      <x:c r="E484">
        <x:v>9</x:v>
      </x:c>
      <x:c r="F484">
        <x:v>18.558</x:v>
      </x:c>
      <x:c r="G484" s="8">
        <x:v>72688.9319722624</x:v>
      </x:c>
      <x:c r="H484" s="8">
        <x:v>0</x:v>
      </x:c>
      <x:c r="I484">
        <x:v>265131.480670756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3366570</x:v>
      </x:c>
      <x:c r="B485" s="1">
        <x:v>43770.5688715625</x:v>
      </x:c>
      <x:c r="C485" s="6">
        <x:v>24.1446762583333</x:v>
      </x:c>
      <x:c r="D485" s="13" t="s">
        <x:v>68</x:v>
      </x:c>
      <x:c r="E485">
        <x:v>9</x:v>
      </x:c>
      <x:c r="F485">
        <x:v>18.549</x:v>
      </x:c>
      <x:c r="G485" s="8">
        <x:v>72669.5378865546</x:v>
      </x:c>
      <x:c r="H485" s="8">
        <x:v>0</x:v>
      </x:c>
      <x:c r="I485">
        <x:v>265126.004719132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3366580</x:v>
      </x:c>
      <x:c r="B486" s="1">
        <x:v>43770.5689066319</x:v>
      </x:c>
      <x:c r="C486" s="6">
        <x:v>24.1951720233333</x:v>
      </x:c>
      <x:c r="D486" s="13" t="s">
        <x:v>68</x:v>
      </x:c>
      <x:c r="E486">
        <x:v>9</x:v>
      </x:c>
      <x:c r="F486">
        <x:v>18.544</x:v>
      </x:c>
      <x:c r="G486" s="8">
        <x:v>72659.8341849544</x:v>
      </x:c>
      <x:c r="H486" s="8">
        <x:v>0</x:v>
      </x:c>
      <x:c r="I486">
        <x:v>265130.396057766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3366590</x:v>
      </x:c>
      <x:c r="B487" s="1">
        <x:v>43770.5689414005</x:v>
      </x:c>
      <x:c r="C487" s="6">
        <x:v>24.2452055333333</x:v>
      </x:c>
      <x:c r="D487" s="13" t="s">
        <x:v>68</x:v>
      </x:c>
      <x:c r="E487">
        <x:v>9</x:v>
      </x:c>
      <x:c r="F487">
        <x:v>18.547</x:v>
      </x:c>
      <x:c r="G487" s="8">
        <x:v>72647.7850657717</x:v>
      </x:c>
      <x:c r="H487" s="8">
        <x:v>0</x:v>
      </x:c>
      <x:c r="I487">
        <x:v>265132.661765542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3366600</x:v>
      </x:c>
      <x:c r="B488" s="1">
        <x:v>43770.5689757755</x:v>
      </x:c>
      <x:c r="C488" s="6">
        <x:v>24.29472674</x:v>
      </x:c>
      <x:c r="D488" s="13" t="s">
        <x:v>68</x:v>
      </x:c>
      <x:c r="E488">
        <x:v>9</x:v>
      </x:c>
      <x:c r="F488">
        <x:v>18.545</x:v>
      </x:c>
      <x:c r="G488" s="8">
        <x:v>72657.9548874691</x:v>
      </x:c>
      <x:c r="H488" s="8">
        <x:v>0</x:v>
      </x:c>
      <x:c r="I488">
        <x:v>265148.229999683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3366610</x:v>
      </x:c>
      <x:c r="B489" s="1">
        <x:v>43770.5690106481</x:v>
      </x:c>
      <x:c r="C489" s="6">
        <x:v>24.3449672533333</x:v>
      </x:c>
      <x:c r="D489" s="13" t="s">
        <x:v>68</x:v>
      </x:c>
      <x:c r="E489">
        <x:v>9</x:v>
      </x:c>
      <x:c r="F489">
        <x:v>18.543</x:v>
      </x:c>
      <x:c r="G489" s="8">
        <x:v>72644.7582692072</x:v>
      </x:c>
      <x:c r="H489" s="8">
        <x:v>0</x:v>
      </x:c>
      <x:c r="I489">
        <x:v>265145.345593056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3366620</x:v>
      </x:c>
      <x:c r="B490" s="1">
        <x:v>43770.5690455208</x:v>
      </x:c>
      <x:c r="C490" s="6">
        <x:v>24.3951466783333</x:v>
      </x:c>
      <x:c r="D490" s="13" t="s">
        <x:v>68</x:v>
      </x:c>
      <x:c r="E490">
        <x:v>9</x:v>
      </x:c>
      <x:c r="F490">
        <x:v>18.546</x:v>
      </x:c>
      <x:c r="G490" s="8">
        <x:v>72627.5155874091</x:v>
      </x:c>
      <x:c r="H490" s="8">
        <x:v>0</x:v>
      </x:c>
      <x:c r="I490">
        <x:v>265138.442340415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3366630</x:v>
      </x:c>
      <x:c r="B491" s="1">
        <x:v>43770.5690807523</x:v>
      </x:c>
      <x:c r="C491" s="6">
        <x:v>24.4458918633333</x:v>
      </x:c>
      <x:c r="D491" s="13" t="s">
        <x:v>68</x:v>
      </x:c>
      <x:c r="E491">
        <x:v>9</x:v>
      </x:c>
      <x:c r="F491">
        <x:v>18.54</x:v>
      </x:c>
      <x:c r="G491" s="8">
        <x:v>72614.9312255638</x:v>
      </x:c>
      <x:c r="H491" s="8">
        <x:v>0</x:v>
      </x:c>
      <x:c r="I491">
        <x:v>265122.480821592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3366640</x:v>
      </x:c>
      <x:c r="B492" s="1">
        <x:v>43770.5691153125</x:v>
      </x:c>
      <x:c r="C492" s="6">
        <x:v>24.4956431866667</x:v>
      </x:c>
      <x:c r="D492" s="13" t="s">
        <x:v>68</x:v>
      </x:c>
      <x:c r="E492">
        <x:v>9</x:v>
      </x:c>
      <x:c r="F492">
        <x:v>18.534</x:v>
      </x:c>
      <x:c r="G492" s="8">
        <x:v>72614.2657472619</x:v>
      </x:c>
      <x:c r="H492" s="8">
        <x:v>0</x:v>
      </x:c>
      <x:c r="I492">
        <x:v>265129.291197024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3366650</x:v>
      </x:c>
      <x:c r="B493" s="1">
        <x:v>43770.5691498843</x:v>
      </x:c>
      <x:c r="C493" s="6">
        <x:v>24.54543944</x:v>
      </x:c>
      <x:c r="D493" s="13" t="s">
        <x:v>68</x:v>
      </x:c>
      <x:c r="E493">
        <x:v>9</x:v>
      </x:c>
      <x:c r="F493">
        <x:v>18.542</x:v>
      </x:c>
      <x:c r="G493" s="8">
        <x:v>72617.3057149512</x:v>
      </x:c>
      <x:c r="H493" s="8">
        <x:v>0</x:v>
      </x:c>
      <x:c r="I493">
        <x:v>265139.308085005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3366660</x:v>
      </x:c>
      <x:c r="B494" s="1">
        <x:v>43770.5691841782</x:v>
      </x:c>
      <x:c r="C494" s="6">
        <x:v>24.5948097566667</x:v>
      </x:c>
      <x:c r="D494" s="13" t="s">
        <x:v>68</x:v>
      </x:c>
      <x:c r="E494">
        <x:v>9</x:v>
      </x:c>
      <x:c r="F494">
        <x:v>18.534</x:v>
      </x:c>
      <x:c r="G494" s="8">
        <x:v>72606.6496491442</x:v>
      </x:c>
      <x:c r="H494" s="8">
        <x:v>0</x:v>
      </x:c>
      <x:c r="I494">
        <x:v>265128.799898278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3366670</x:v>
      </x:c>
      <x:c r="B495" s="1">
        <x:v>43770.569219294</x:v>
      </x:c>
      <x:c r="C495" s="6">
        <x:v>24.645365165</x:v>
      </x:c>
      <x:c r="D495" s="13" t="s">
        <x:v>68</x:v>
      </x:c>
      <x:c r="E495">
        <x:v>9</x:v>
      </x:c>
      <x:c r="F495">
        <x:v>18.532</x:v>
      </x:c>
      <x:c r="G495" s="8">
        <x:v>72596.6852313377</x:v>
      </x:c>
      <x:c r="H495" s="8">
        <x:v>0</x:v>
      </x:c>
      <x:c r="I495">
        <x:v>265117.1430299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3366680</x:v>
      </x:c>
      <x:c r="B496" s="1">
        <x:v>43770.5692537384</x:v>
      </x:c>
      <x:c r="C496" s="6">
        <x:v>24.69498186</x:v>
      </x:c>
      <x:c r="D496" s="13" t="s">
        <x:v>68</x:v>
      </x:c>
      <x:c r="E496">
        <x:v>9</x:v>
      </x:c>
      <x:c r="F496">
        <x:v>18.53</x:v>
      </x:c>
      <x:c r="G496" s="8">
        <x:v>72582.2938717707</x:v>
      </x:c>
      <x:c r="H496" s="8">
        <x:v>0</x:v>
      </x:c>
      <x:c r="I496">
        <x:v>265130.375046801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3366690</x:v>
      </x:c>
      <x:c r="B497" s="1">
        <x:v>43770.5692885069</x:v>
      </x:c>
      <x:c r="C497" s="6">
        <x:v>24.7450401416667</x:v>
      </x:c>
      <x:c r="D497" s="13" t="s">
        <x:v>68</x:v>
      </x:c>
      <x:c r="E497">
        <x:v>9</x:v>
      </x:c>
      <x:c r="F497">
        <x:v>18.528</x:v>
      </x:c>
      <x:c r="G497" s="8">
        <x:v>72567.7472942597</x:v>
      </x:c>
      <x:c r="H497" s="8">
        <x:v>0</x:v>
      </x:c>
      <x:c r="I497">
        <x:v>265125.800938778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3366700</x:v>
      </x:c>
      <x:c r="B498" s="1">
        <x:v>43770.5693234143</x:v>
      </x:c>
      <x:c r="C498" s="6">
        <x:v>24.79532124</x:v>
      </x:c>
      <x:c r="D498" s="13" t="s">
        <x:v>68</x:v>
      </x:c>
      <x:c r="E498">
        <x:v>9</x:v>
      </x:c>
      <x:c r="F498">
        <x:v>18.526</x:v>
      </x:c>
      <x:c r="G498" s="8">
        <x:v>72552.8684334984</x:v>
      </x:c>
      <x:c r="H498" s="8">
        <x:v>0</x:v>
      </x:c>
      <x:c r="I498">
        <x:v>265131.265800325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3366710</x:v>
      </x:c>
      <x:c r="B499" s="1">
        <x:v>43770.5693583681</x:v>
      </x:c>
      <x:c r="C499" s="6">
        <x:v>24.8456409516667</x:v>
      </x:c>
      <x:c r="D499" s="13" t="s">
        <x:v>68</x:v>
      </x:c>
      <x:c r="E499">
        <x:v>9</x:v>
      </x:c>
      <x:c r="F499">
        <x:v>18.52</x:v>
      </x:c>
      <x:c r="G499" s="8">
        <x:v>72530.6051118802</x:v>
      </x:c>
      <x:c r="H499" s="8">
        <x:v>0</x:v>
      </x:c>
      <x:c r="I499">
        <x:v>265129.903981238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3366720</x:v>
      </x:c>
      <x:c r="B500" s="1">
        <x:v>43770.5693925926</x:v>
      </x:c>
      <x:c r="C500" s="6">
        <x:v>24.8949257716667</x:v>
      </x:c>
      <x:c r="D500" s="13" t="s">
        <x:v>68</x:v>
      </x:c>
      <x:c r="E500">
        <x:v>9</x:v>
      </x:c>
      <x:c r="F500">
        <x:v>18.516</x:v>
      </x:c>
      <x:c r="G500" s="8">
        <x:v>72520.4581693272</x:v>
      </x:c>
      <x:c r="H500" s="8">
        <x:v>0</x:v>
      </x:c>
      <x:c r="I500">
        <x:v>265125.667376255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3366730</x:v>
      </x:c>
      <x:c r="B501" s="1">
        <x:v>43770.5694278935</x:v>
      </x:c>
      <x:c r="C501" s="6">
        <x:v>24.945781505</x:v>
      </x:c>
      <x:c r="D501" s="13" t="s">
        <x:v>68</x:v>
      </x:c>
      <x:c r="E501">
        <x:v>9</x:v>
      </x:c>
      <x:c r="F501">
        <x:v>18.513</x:v>
      </x:c>
      <x:c r="G501" s="8">
        <x:v>72505.5880009779</x:v>
      </x:c>
      <x:c r="H501" s="8">
        <x:v>0</x:v>
      </x:c>
      <x:c r="I501">
        <x:v>265126.989565939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3366740</x:v>
      </x:c>
      <x:c r="B502" s="1">
        <x:v>43770.5694621181</x:v>
      </x:c>
      <x:c r="C502" s="6">
        <x:v>24.9950315266667</x:v>
      </x:c>
      <x:c r="D502" s="13" t="s">
        <x:v>68</x:v>
      </x:c>
      <x:c r="E502">
        <x:v>9</x:v>
      </x:c>
      <x:c r="F502">
        <x:v>18.504</x:v>
      </x:c>
      <x:c r="G502" s="8">
        <x:v>72480.4111953859</x:v>
      </x:c>
      <x:c r="H502" s="8">
        <x:v>0</x:v>
      </x:c>
      <x:c r="I502">
        <x:v>265135.979498994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3366750</x:v>
      </x:c>
      <x:c r="B503" s="1">
        <x:v>43770.5694970718</x:v>
      </x:c>
      <x:c r="C503" s="6">
        <x:v>25.0453743183333</x:v>
      </x:c>
      <x:c r="D503" s="13" t="s">
        <x:v>68</x:v>
      </x:c>
      <x:c r="E503">
        <x:v>9</x:v>
      </x:c>
      <x:c r="F503">
        <x:v>18.508</x:v>
      </x:c>
      <x:c r="G503" s="8">
        <x:v>72469.1886434615</x:v>
      </x:c>
      <x:c r="H503" s="8">
        <x:v>0</x:v>
      </x:c>
      <x:c r="I503">
        <x:v>265130.478033252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3366760</x:v>
      </x:c>
      <x:c r="B504" s="1">
        <x:v>43770.5695313657</x:v>
      </x:c>
      <x:c r="C504" s="6">
        <x:v>25.094768505</x:v>
      </x:c>
      <x:c r="D504" s="13" t="s">
        <x:v>68</x:v>
      </x:c>
      <x:c r="E504">
        <x:v>9</x:v>
      </x:c>
      <x:c r="F504">
        <x:v>18.504</x:v>
      </x:c>
      <x:c r="G504" s="8">
        <x:v>72454.5950224068</x:v>
      </x:c>
      <x:c r="H504" s="8">
        <x:v>0</x:v>
      </x:c>
      <x:c r="I504">
        <x:v>265120.33057101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3366770</x:v>
      </x:c>
      <x:c r="B505" s="1">
        <x:v>43770.5695660069</x:v>
      </x:c>
      <x:c r="C505" s="6">
        <x:v>25.14468004</x:v>
      </x:c>
      <x:c r="D505" s="13" t="s">
        <x:v>68</x:v>
      </x:c>
      <x:c r="E505">
        <x:v>9</x:v>
      </x:c>
      <x:c r="F505">
        <x:v>18.498</x:v>
      </x:c>
      <x:c r="G505" s="8">
        <x:v>72450.3988773036</x:v>
      </x:c>
      <x:c r="H505" s="8">
        <x:v>0</x:v>
      </x:c>
      <x:c r="I505">
        <x:v>265116.908772877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3366780</x:v>
      </x:c>
      <x:c r="B506" s="1">
        <x:v>43770.5696010417</x:v>
      </x:c>
      <x:c r="C506" s="6">
        <x:v>25.1951297316667</x:v>
      </x:c>
      <x:c r="D506" s="13" t="s">
        <x:v>68</x:v>
      </x:c>
      <x:c r="E506">
        <x:v>9</x:v>
      </x:c>
      <x:c r="F506">
        <x:v>18.504</x:v>
      </x:c>
      <x:c r="G506" s="8">
        <x:v>72444.3422226002</x:v>
      </x:c>
      <x:c r="H506" s="8">
        <x:v>0</x:v>
      </x:c>
      <x:c r="I506">
        <x:v>265122.340935989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3366790</x:v>
      </x:c>
      <x:c r="B507" s="1">
        <x:v>43770.5696354977</x:v>
      </x:c>
      <x:c r="C507" s="6">
        <x:v>25.244721955</x:v>
      </x:c>
      <x:c r="D507" s="13" t="s">
        <x:v>68</x:v>
      </x:c>
      <x:c r="E507">
        <x:v>9</x:v>
      </x:c>
      <x:c r="F507">
        <x:v>18.5</x:v>
      </x:c>
      <x:c r="G507" s="8">
        <x:v>72438.3014213997</x:v>
      </x:c>
      <x:c r="H507" s="8">
        <x:v>0</x:v>
      </x:c>
      <x:c r="I507">
        <x:v>265128.881346511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3366800</x:v>
      </x:c>
      <x:c r="B508" s="1">
        <x:v>43770.5696705671</x:v>
      </x:c>
      <x:c r="C508" s="6">
        <x:v>25.295194955</x:v>
      </x:c>
      <x:c r="D508" s="13" t="s">
        <x:v>68</x:v>
      </x:c>
      <x:c r="E508">
        <x:v>9</x:v>
      </x:c>
      <x:c r="F508">
        <x:v>18.5</x:v>
      </x:c>
      <x:c r="G508" s="8">
        <x:v>72439.9896449508</x:v>
      </x:c>
      <x:c r="H508" s="8">
        <x:v>0</x:v>
      </x:c>
      <x:c r="I508">
        <x:v>265127.615673077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3366810</x:v>
      </x:c>
      <x:c r="B509" s="1">
        <x:v>43770.5697054051</x:v>
      </x:c>
      <x:c r="C509" s="6">
        <x:v>25.34538234</x:v>
      </x:c>
      <x:c r="D509" s="13" t="s">
        <x:v>68</x:v>
      </x:c>
      <x:c r="E509">
        <x:v>9</x:v>
      </x:c>
      <x:c r="F509">
        <x:v>18.501</x:v>
      </x:c>
      <x:c r="G509" s="8">
        <x:v>72439.1368862306</x:v>
      </x:c>
      <x:c r="H509" s="8">
        <x:v>0</x:v>
      </x:c>
      <x:c r="I509">
        <x:v>265119.834478115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3366820</x:v>
      </x:c>
      <x:c r="B510" s="1">
        <x:v>43770.5697400116</x:v>
      </x:c>
      <x:c r="C510" s="6">
        <x:v>25.39519364</x:v>
      </x:c>
      <x:c r="D510" s="13" t="s">
        <x:v>68</x:v>
      </x:c>
      <x:c r="E510">
        <x:v>9</x:v>
      </x:c>
      <x:c r="F510">
        <x:v>18.497</x:v>
      </x:c>
      <x:c r="G510" s="8">
        <x:v>72429.1933276036</x:v>
      </x:c>
      <x:c r="H510" s="8">
        <x:v>0</x:v>
      </x:c>
      <x:c r="I510">
        <x:v>265125.290396123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3366830</x:v>
      </x:c>
      <x:c r="B511" s="1">
        <x:v>43770.5697743403</x:v>
      </x:c>
      <x:c r="C511" s="6">
        <x:v>25.4446571266667</x:v>
      </x:c>
      <x:c r="D511" s="13" t="s">
        <x:v>68</x:v>
      </x:c>
      <x:c r="E511">
        <x:v>9</x:v>
      </x:c>
      <x:c r="F511">
        <x:v>18.493</x:v>
      </x:c>
      <x:c r="G511" s="8">
        <x:v>72425.7569832772</x:v>
      </x:c>
      <x:c r="H511" s="8">
        <x:v>0</x:v>
      </x:c>
      <x:c r="I511">
        <x:v>265130.910157775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3366840</x:v>
      </x:c>
      <x:c r="B512" s="1">
        <x:v>43770.5698093403</x:v>
      </x:c>
      <x:c r="C512" s="6">
        <x:v>25.4950421333333</x:v>
      </x:c>
      <x:c r="D512" s="13" t="s">
        <x:v>68</x:v>
      </x:c>
      <x:c r="E512">
        <x:v>9</x:v>
      </x:c>
      <x:c r="F512">
        <x:v>18.493</x:v>
      </x:c>
      <x:c r="G512" s="8">
        <x:v>72416.2246055399</x:v>
      </x:c>
      <x:c r="H512" s="8">
        <x:v>0</x:v>
      </x:c>
      <x:c r="I512">
        <x:v>265119.471766404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3366850</x:v>
      </x:c>
      <x:c r="B513" s="1">
        <x:v>43770.569843831</x:v>
      </x:c>
      <x:c r="C513" s="6">
        <x:v>25.544703955</x:v>
      </x:c>
      <x:c r="D513" s="13" t="s">
        <x:v>68</x:v>
      </x:c>
      <x:c r="E513">
        <x:v>9</x:v>
      </x:c>
      <x:c r="F513">
        <x:v>18.49</x:v>
      </x:c>
      <x:c r="G513" s="8">
        <x:v>72400.2460476341</x:v>
      </x:c>
      <x:c r="H513" s="8">
        <x:v>0</x:v>
      </x:c>
      <x:c r="I513">
        <x:v>265118.768396861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3366860</x:v>
      </x:c>
      <x:c r="B514" s="1">
        <x:v>43770.5698787384</x:v>
      </x:c>
      <x:c r="C514" s="6">
        <x:v>25.594990525</x:v>
      </x:c>
      <x:c r="D514" s="13" t="s">
        <x:v>68</x:v>
      </x:c>
      <x:c r="E514">
        <x:v>9</x:v>
      </x:c>
      <x:c r="F514">
        <x:v>18.49</x:v>
      </x:c>
      <x:c r="G514" s="8">
        <x:v>72387.0969271761</x:v>
      </x:c>
      <x:c r="H514" s="8">
        <x:v>0</x:v>
      </x:c>
      <x:c r="I514">
        <x:v>265108.700783998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3366870</x:v>
      </x:c>
      <x:c r="B515" s="1">
        <x:v>43770.5699135417</x:v>
      </x:c>
      <x:c r="C515" s="6">
        <x:v>25.6450906266667</x:v>
      </x:c>
      <x:c r="D515" s="13" t="s">
        <x:v>68</x:v>
      </x:c>
      <x:c r="E515">
        <x:v>9</x:v>
      </x:c>
      <x:c r="F515">
        <x:v>18.477</x:v>
      </x:c>
      <x:c r="G515" s="8">
        <x:v>72374.8586929277</x:v>
      </x:c>
      <x:c r="H515" s="8">
        <x:v>0</x:v>
      </x:c>
      <x:c r="I515">
        <x:v>265116.082103895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3366880</x:v>
      </x:c>
      <x:c r="B516" s="1">
        <x:v>43770.5699484606</x:v>
      </x:c>
      <x:c r="C516" s="6">
        <x:v>25.6954080083333</x:v>
      </x:c>
      <x:c r="D516" s="13" t="s">
        <x:v>68</x:v>
      </x:c>
      <x:c r="E516">
        <x:v>9</x:v>
      </x:c>
      <x:c r="F516">
        <x:v>18.486</x:v>
      </x:c>
      <x:c r="G516" s="8">
        <x:v>72361.608530199</x:v>
      </x:c>
      <x:c r="H516" s="8">
        <x:v>0</x:v>
      </x:c>
      <x:c r="I516">
        <x:v>265121.722459984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3366890</x:v>
      </x:c>
      <x:c r="B517" s="1">
        <x:v>43770.5699832176</x:v>
      </x:c>
      <x:c r="C517" s="6">
        <x:v>25.7454630133333</x:v>
      </x:c>
      <x:c r="D517" s="13" t="s">
        <x:v>68</x:v>
      </x:c>
      <x:c r="E517">
        <x:v>9</x:v>
      </x:c>
      <x:c r="F517">
        <x:v>18.483</x:v>
      </x:c>
      <x:c r="G517" s="8">
        <x:v>72377.3478574164</x:v>
      </x:c>
      <x:c r="H517" s="8">
        <x:v>0</x:v>
      </x:c>
      <x:c r="I517">
        <x:v>265119.625770575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3366900</x:v>
      </x:c>
      <x:c r="B518" s="1">
        <x:v>43770.5700174769</x:v>
      </x:c>
      <x:c r="C518" s="6">
        <x:v>25.7948044483333</x:v>
      </x:c>
      <x:c r="D518" s="13" t="s">
        <x:v>68</x:v>
      </x:c>
      <x:c r="E518">
        <x:v>9</x:v>
      </x:c>
      <x:c r="F518">
        <x:v>18.485</x:v>
      </x:c>
      <x:c r="G518" s="8">
        <x:v>72377.8298850444</x:v>
      </x:c>
      <x:c r="H518" s="8">
        <x:v>0</x:v>
      </x:c>
      <x:c r="I518">
        <x:v>265113.779371889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3366910</x:v>
      </x:c>
      <x:c r="B519" s="1">
        <x:v>43770.5700523958</x:v>
      </x:c>
      <x:c r="C519" s="6">
        <x:v>25.8450744033333</x:v>
      </x:c>
      <x:c r="D519" s="13" t="s">
        <x:v>68</x:v>
      </x:c>
      <x:c r="E519">
        <x:v>9</x:v>
      </x:c>
      <x:c r="F519">
        <x:v>18.481</x:v>
      </x:c>
      <x:c r="G519" s="8">
        <x:v>72375.756612887</x:v>
      </x:c>
      <x:c r="H519" s="8">
        <x:v>0</x:v>
      </x:c>
      <x:c r="I519">
        <x:v>265116.990596211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3366920</x:v>
      </x:c>
      <x:c r="B520" s="1">
        <x:v>43770.570087419</x:v>
      </x:c>
      <x:c r="C520" s="6">
        <x:v>25.8954739566667</x:v>
      </x:c>
      <x:c r="D520" s="13" t="s">
        <x:v>68</x:v>
      </x:c>
      <x:c r="E520">
        <x:v>9</x:v>
      </x:c>
      <x:c r="F520">
        <x:v>18.483</x:v>
      </x:c>
      <x:c r="G520" s="8">
        <x:v>72367.6010426655</x:v>
      </x:c>
      <x:c r="H520" s="8">
        <x:v>0</x:v>
      </x:c>
      <x:c r="I520">
        <x:v>265112.943981408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3366930</x:v>
      </x:c>
      <x:c r="B521" s="1">
        <x:v>43770.5701220255</x:v>
      </x:c>
      <x:c r="C521" s="6">
        <x:v>25.9453420166667</x:v>
      </x:c>
      <x:c r="D521" s="13" t="s">
        <x:v>68</x:v>
      </x:c>
      <x:c r="E521">
        <x:v>9</x:v>
      </x:c>
      <x:c r="F521">
        <x:v>18.479</x:v>
      </x:c>
      <x:c r="G521" s="8">
        <x:v>72354.8878209727</x:v>
      </x:c>
      <x:c r="H521" s="8">
        <x:v>0</x:v>
      </x:c>
      <x:c r="I521">
        <x:v>265106.622302645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3366940</x:v>
      </x:c>
      <x:c r="B522" s="1">
        <x:v>43770.5701564005</x:v>
      </x:c>
      <x:c r="C522" s="6">
        <x:v>25.9948454266667</x:v>
      </x:c>
      <x:c r="D522" s="13" t="s">
        <x:v>68</x:v>
      </x:c>
      <x:c r="E522">
        <x:v>9</x:v>
      </x:c>
      <x:c r="F522">
        <x:v>18.476</x:v>
      </x:c>
      <x:c r="G522" s="8">
        <x:v>72347.0876731709</x:v>
      </x:c>
      <x:c r="H522" s="8">
        <x:v>0</x:v>
      </x:c>
      <x:c r="I522">
        <x:v>265107.747045854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3366950</x:v>
      </x:c>
      <x:c r="B523" s="1">
        <x:v>43770.5701914699</x:v>
      </x:c>
      <x:c r="C523" s="6">
        <x:v>26.0453460616667</x:v>
      </x:c>
      <x:c r="D523" s="13" t="s">
        <x:v>68</x:v>
      </x:c>
      <x:c r="E523">
        <x:v>9</x:v>
      </x:c>
      <x:c r="F523">
        <x:v>18.477</x:v>
      </x:c>
      <x:c r="G523" s="8">
        <x:v>72344.675734281</x:v>
      </x:c>
      <x:c r="H523" s="8">
        <x:v>0</x:v>
      </x:c>
      <x:c r="I523">
        <x:v>265118.929606694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3366960</x:v>
      </x:c>
      <x:c r="B524" s="1">
        <x:v>43770.5702257755</x:v>
      </x:c>
      <x:c r="C524" s="6">
        <x:v>26.0947360983333</x:v>
      </x:c>
      <x:c r="D524" s="13" t="s">
        <x:v>68</x:v>
      </x:c>
      <x:c r="E524">
        <x:v>9</x:v>
      </x:c>
      <x:c r="F524">
        <x:v>18.474</x:v>
      </x:c>
      <x:c r="G524" s="8">
        <x:v>72344.8818655331</x:v>
      </x:c>
      <x:c r="H524" s="8">
        <x:v>0</x:v>
      </x:c>
      <x:c r="I524">
        <x:v>265118.470885258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3366970</x:v>
      </x:c>
      <x:c r="B525" s="1">
        <x:v>43770.5702612269</x:v>
      </x:c>
      <x:c r="C525" s="6">
        <x:v>26.1458011816667</x:v>
      </x:c>
      <x:c r="D525" s="13" t="s">
        <x:v>68</x:v>
      </x:c>
      <x:c r="E525">
        <x:v>9</x:v>
      </x:c>
      <x:c r="F525">
        <x:v>18.473</x:v>
      </x:c>
      <x:c r="G525" s="8">
        <x:v>72333.1565661168</x:v>
      </x:c>
      <x:c r="H525" s="8">
        <x:v>0</x:v>
      </x:c>
      <x:c r="I525">
        <x:v>265102.262389225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3366980</x:v>
      </x:c>
      <x:c r="B526" s="1">
        <x:v>43770.5702956019</x:v>
      </x:c>
      <x:c r="C526" s="6">
        <x:v>26.195263565</x:v>
      </x:c>
      <x:c r="D526" s="13" t="s">
        <x:v>68</x:v>
      </x:c>
      <x:c r="E526">
        <x:v>9</x:v>
      </x:c>
      <x:c r="F526">
        <x:v>18.469</x:v>
      </x:c>
      <x:c r="G526" s="8">
        <x:v>72316.4636643629</x:v>
      </x:c>
      <x:c r="H526" s="8">
        <x:v>0</x:v>
      </x:c>
      <x:c r="I526">
        <x:v>265094.243850097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3366990</x:v>
      </x:c>
      <x:c r="B527" s="1">
        <x:v>43770.5703305208</x:v>
      </x:c>
      <x:c r="C527" s="6">
        <x:v>26.2455608083333</x:v>
      </x:c>
      <x:c r="D527" s="13" t="s">
        <x:v>68</x:v>
      </x:c>
      <x:c r="E527">
        <x:v>9</x:v>
      </x:c>
      <x:c r="F527">
        <x:v>18.464</x:v>
      </x:c>
      <x:c r="G527" s="8">
        <x:v>72296.4031935018</x:v>
      </x:c>
      <x:c r="H527" s="8">
        <x:v>0</x:v>
      </x:c>
      <x:c r="I527">
        <x:v>265098.151742247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3367000</x:v>
      </x:c>
      <x:c r="B528" s="1">
        <x:v>43770.5703650463</x:v>
      </x:c>
      <x:c r="C528" s="6">
        <x:v>26.2952831383333</x:v>
      </x:c>
      <x:c r="D528" s="13" t="s">
        <x:v>68</x:v>
      </x:c>
      <x:c r="E528">
        <x:v>9</x:v>
      </x:c>
      <x:c r="F528">
        <x:v>18.463</x:v>
      </x:c>
      <x:c r="G528" s="8">
        <x:v>72274.818270206</x:v>
      </x:c>
      <x:c r="H528" s="8">
        <x:v>0</x:v>
      </x:c>
      <x:c r="I528">
        <x:v>265115.444381344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3367010</x:v>
      </x:c>
      <x:c r="B529" s="1">
        <x:v>43770.5704000347</x:v>
      </x:c>
      <x:c r="C529" s="6">
        <x:v>26.3456395266667</x:v>
      </x:c>
      <x:c r="D529" s="13" t="s">
        <x:v>68</x:v>
      </x:c>
      <x:c r="E529">
        <x:v>9</x:v>
      </x:c>
      <x:c r="F529">
        <x:v>18.451</x:v>
      </x:c>
      <x:c r="G529" s="8">
        <x:v>72245.8344707078</x:v>
      </x:c>
      <x:c r="H529" s="8">
        <x:v>0</x:v>
      </x:c>
      <x:c r="I529">
        <x:v>265102.010981863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3367020</x:v>
      </x:c>
      <x:c r="B530" s="1">
        <x:v>43770.5704344097</x:v>
      </x:c>
      <x:c r="C530" s="6">
        <x:v>26.3951653333333</x:v>
      </x:c>
      <x:c r="D530" s="13" t="s">
        <x:v>68</x:v>
      </x:c>
      <x:c r="E530">
        <x:v>9</x:v>
      </x:c>
      <x:c r="F530">
        <x:v>18.443</x:v>
      </x:c>
      <x:c r="G530" s="8">
        <x:v>72210.7081813005</x:v>
      </x:c>
      <x:c r="H530" s="8">
        <x:v>0</x:v>
      </x:c>
      <x:c r="I530">
        <x:v>265099.801807733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3367030</x:v>
      </x:c>
      <x:c r="B531" s="1">
        <x:v>43770.5704693287</x:v>
      </x:c>
      <x:c r="C531" s="6">
        <x:v>26.4454575533333</x:v>
      </x:c>
      <x:c r="D531" s="13" t="s">
        <x:v>68</x:v>
      </x:c>
      <x:c r="E531">
        <x:v>9</x:v>
      </x:c>
      <x:c r="F531">
        <x:v>18.439</x:v>
      </x:c>
      <x:c r="G531" s="8">
        <x:v>72192.989541252</x:v>
      </x:c>
      <x:c r="H531" s="8">
        <x:v>0</x:v>
      </x:c>
      <x:c r="I531">
        <x:v>265106.756679606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3367040</x:v>
      </x:c>
      <x:c r="B532" s="1">
        <x:v>43770.5705037847</x:v>
      </x:c>
      <x:c r="C532" s="6">
        <x:v>26.4950517733333</x:v>
      </x:c>
      <x:c r="D532" s="13" t="s">
        <x:v>68</x:v>
      </x:c>
      <x:c r="E532">
        <x:v>9</x:v>
      </x:c>
      <x:c r="F532">
        <x:v>18.441</x:v>
      </x:c>
      <x:c r="G532" s="8">
        <x:v>72181.9760323797</x:v>
      </x:c>
      <x:c r="H532" s="8">
        <x:v>0</x:v>
      </x:c>
      <x:c r="I532">
        <x:v>265108.213358856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3367050</x:v>
      </x:c>
      <x:c r="B533" s="1">
        <x:v>43770.5705387731</x:v>
      </x:c>
      <x:c r="C533" s="6">
        <x:v>26.5454372783333</x:v>
      </x:c>
      <x:c r="D533" s="13" t="s">
        <x:v>68</x:v>
      </x:c>
      <x:c r="E533">
        <x:v>9</x:v>
      </x:c>
      <x:c r="F533">
        <x:v>18.433</x:v>
      </x:c>
      <x:c r="G533" s="8">
        <x:v>72156.1196455828</x:v>
      </x:c>
      <x:c r="H533" s="8">
        <x:v>0</x:v>
      </x:c>
      <x:c r="I533">
        <x:v>265098.023192801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3367060</x:v>
      </x:c>
      <x:c r="B534" s="1">
        <x:v>43770.5705733449</x:v>
      </x:c>
      <x:c r="C534" s="6">
        <x:v>26.59520278</x:v>
      </x:c>
      <x:c r="D534" s="13" t="s">
        <x:v>68</x:v>
      </x:c>
      <x:c r="E534">
        <x:v>9</x:v>
      </x:c>
      <x:c r="F534">
        <x:v>18.435</x:v>
      </x:c>
      <x:c r="G534" s="8">
        <x:v>72150.459156659</x:v>
      </x:c>
      <x:c r="H534" s="8">
        <x:v>0</x:v>
      </x:c>
      <x:c r="I534">
        <x:v>265099.460918597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3367070</x:v>
      </x:c>
      <x:c r="B535" s="1">
        <x:v>43770.5706078356</x:v>
      </x:c>
      <x:c r="C535" s="6">
        <x:v>26.6449193683333</x:v>
      </x:c>
      <x:c r="D535" s="13" t="s">
        <x:v>68</x:v>
      </x:c>
      <x:c r="E535">
        <x:v>9</x:v>
      </x:c>
      <x:c r="F535">
        <x:v>18.433</x:v>
      </x:c>
      <x:c r="G535" s="8">
        <x:v>72141.7814755116</x:v>
      </x:c>
      <x:c r="H535" s="8">
        <x:v>0</x:v>
      </x:c>
      <x:c r="I535">
        <x:v>265107.516646068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3367080</x:v>
      </x:c>
      <x:c r="B536" s="1">
        <x:v>43770.5706429051</x:v>
      </x:c>
      <x:c r="C536" s="6">
        <x:v>26.695370525</x:v>
      </x:c>
      <x:c r="D536" s="13" t="s">
        <x:v>68</x:v>
      </x:c>
      <x:c r="E536">
        <x:v>9</x:v>
      </x:c>
      <x:c r="F536">
        <x:v>18.43</x:v>
      </x:c>
      <x:c r="G536" s="8">
        <x:v>72133.4429986232</x:v>
      </x:c>
      <x:c r="H536" s="8">
        <x:v>0</x:v>
      </x:c>
      <x:c r="I536">
        <x:v>265095.944664333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3367090</x:v>
      </x:c>
      <x:c r="B537" s="1">
        <x:v>43770.5706776968</x:v>
      </x:c>
      <x:c r="C537" s="6">
        <x:v>26.7454973383333</x:v>
      </x:c>
      <x:c r="D537" s="13" t="s">
        <x:v>68</x:v>
      </x:c>
      <x:c r="E537">
        <x:v>9</x:v>
      </x:c>
      <x:c r="F537">
        <x:v>18.428</x:v>
      </x:c>
      <x:c r="G537" s="8">
        <x:v>72131.8136793708</x:v>
      </x:c>
      <x:c r="H537" s="8">
        <x:v>0</x:v>
      </x:c>
      <x:c r="I537">
        <x:v>265101.190069785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3367100</x:v>
      </x:c>
      <x:c r="B538" s="1">
        <x:v>43770.5707118403</x:v>
      </x:c>
      <x:c r="C538" s="6">
        <x:v>26.7946593333333</x:v>
      </x:c>
      <x:c r="D538" s="13" t="s">
        <x:v>68</x:v>
      </x:c>
      <x:c r="E538">
        <x:v>9</x:v>
      </x:c>
      <x:c r="F538">
        <x:v>18.418</x:v>
      </x:c>
      <x:c r="G538" s="8">
        <x:v>72107.1672904608</x:v>
      </x:c>
      <x:c r="H538" s="8">
        <x:v>0</x:v>
      </x:c>
      <x:c r="I538">
        <x:v>265103.81859152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3367110</x:v>
      </x:c>
      <x:c r="B539" s="1">
        <x:v>43770.5707469907</x:v>
      </x:c>
      <x:c r="C539" s="6">
        <x:v>26.8452736833333</x:v>
      </x:c>
      <x:c r="D539" s="13" t="s">
        <x:v>68</x:v>
      </x:c>
      <x:c r="E539">
        <x:v>9</x:v>
      </x:c>
      <x:c r="F539">
        <x:v>18.419</x:v>
      </x:c>
      <x:c r="G539" s="8">
        <x:v>72083.3145258671</x:v>
      </x:c>
      <x:c r="H539" s="8">
        <x:v>0</x:v>
      </x:c>
      <x:c r="I539">
        <x:v>265095.195263221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3367120</x:v>
      </x:c>
      <x:c r="B540" s="1">
        <x:v>43770.5707812847</x:v>
      </x:c>
      <x:c r="C540" s="6">
        <x:v>26.8946880533333</x:v>
      </x:c>
      <x:c r="D540" s="13" t="s">
        <x:v>68</x:v>
      </x:c>
      <x:c r="E540">
        <x:v>9</x:v>
      </x:c>
      <x:c r="F540">
        <x:v>18.416</x:v>
      </x:c>
      <x:c r="G540" s="8">
        <x:v>72065.4822457956</x:v>
      </x:c>
      <x:c r="H540" s="8">
        <x:v>0</x:v>
      </x:c>
      <x:c r="I540">
        <x:v>265097.282194502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3367130</x:v>
      </x:c>
      <x:c r="B541" s="1">
        <x:v>43770.5708160069</x:v>
      </x:c>
      <x:c r="C541" s="6">
        <x:v>26.9446608833333</x:v>
      </x:c>
      <x:c r="D541" s="13" t="s">
        <x:v>68</x:v>
      </x:c>
      <x:c r="E541">
        <x:v>9</x:v>
      </x:c>
      <x:c r="F541">
        <x:v>18.409</x:v>
      </x:c>
      <x:c r="G541" s="8">
        <x:v>72030.3737474737</x:v>
      </x:c>
      <x:c r="H541" s="8">
        <x:v>0</x:v>
      </x:c>
      <x:c r="I541">
        <x:v>265097.775911051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3367140</x:v>
      </x:c>
      <x:c r="B542" s="1">
        <x:v>43770.5708508912</x:v>
      </x:c>
      <x:c r="C542" s="6">
        <x:v>26.9948615416667</x:v>
      </x:c>
      <x:c r="D542" s="13" t="s">
        <x:v>68</x:v>
      </x:c>
      <x:c r="E542">
        <x:v>9</x:v>
      </x:c>
      <x:c r="F542">
        <x:v>18.402</x:v>
      </x:c>
      <x:c r="G542" s="8">
        <x:v>72022.227855081</x:v>
      </x:c>
      <x:c r="H542" s="8">
        <x:v>0</x:v>
      </x:c>
      <x:c r="I542">
        <x:v>265105.603017906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3367150</x:v>
      </x:c>
      <x:c r="B543" s="1">
        <x:v>43770.5708863773</x:v>
      </x:c>
      <x:c r="C543" s="6">
        <x:v>27.0459934733333</x:v>
      </x:c>
      <x:c r="D543" s="13" t="s">
        <x:v>68</x:v>
      </x:c>
      <x:c r="E543">
        <x:v>9</x:v>
      </x:c>
      <x:c r="F543">
        <x:v>18.401</x:v>
      </x:c>
      <x:c r="G543" s="8">
        <x:v>72012.2894534805</x:v>
      </x:c>
      <x:c r="H543" s="8">
        <x:v>0</x:v>
      </x:c>
      <x:c r="I543">
        <x:v>265089.578665411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3367160</x:v>
      </x:c>
      <x:c r="B544" s="1">
        <x:v>43770.5709205671</x:v>
      </x:c>
      <x:c r="C544" s="6">
        <x:v>27.0952017083333</x:v>
      </x:c>
      <x:c r="D544" s="13" t="s">
        <x:v>68</x:v>
      </x:c>
      <x:c r="E544">
        <x:v>9</x:v>
      </x:c>
      <x:c r="F544">
        <x:v>18.393</x:v>
      </x:c>
      <x:c r="G544" s="8">
        <x:v>71981.1132715595</x:v>
      </x:c>
      <x:c r="H544" s="8">
        <x:v>0</x:v>
      </x:c>
      <x:c r="I544">
        <x:v>265102.47657952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3367170</x:v>
      </x:c>
      <x:c r="B545" s="1">
        <x:v>43770.570955706</x:v>
      </x:c>
      <x:c r="C545" s="6">
        <x:v>27.1458392283333</x:v>
      </x:c>
      <x:c r="D545" s="13" t="s">
        <x:v>68</x:v>
      </x:c>
      <x:c r="E545">
        <x:v>9</x:v>
      </x:c>
      <x:c r="F545">
        <x:v>18.39</x:v>
      </x:c>
      <x:c r="G545" s="8">
        <x:v>71958.8525129522</x:v>
      </x:c>
      <x:c r="H545" s="8">
        <x:v>0</x:v>
      </x:c>
      <x:c r="I545">
        <x:v>265101.368278922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3367180</x:v>
      </x:c>
      <x:c r="B546" s="1">
        <x:v>43770.5709900116</x:v>
      </x:c>
      <x:c r="C546" s="6">
        <x:v>27.1952023566667</x:v>
      </x:c>
      <x:c r="D546" s="13" t="s">
        <x:v>68</x:v>
      </x:c>
      <x:c r="E546">
        <x:v>9</x:v>
      </x:c>
      <x:c r="F546">
        <x:v>18.379</x:v>
      </x:c>
      <x:c r="G546" s="8">
        <x:v>71929.8200082437</x:v>
      </x:c>
      <x:c r="H546" s="8">
        <x:v>0</x:v>
      </x:c>
      <x:c r="I546">
        <x:v>265099.091589499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3367190</x:v>
      </x:c>
      <x:c r="B547" s="1">
        <x:v>43770.5710248843</x:v>
      </x:c>
      <x:c r="C547" s="6">
        <x:v>27.24545504</x:v>
      </x:c>
      <x:c r="D547" s="13" t="s">
        <x:v>68</x:v>
      </x:c>
      <x:c r="E547">
        <x:v>9</x:v>
      </x:c>
      <x:c r="F547">
        <x:v>18.388</x:v>
      </x:c>
      <x:c r="G547" s="8">
        <x:v>71910.1753887158</x:v>
      </x:c>
      <x:c r="H547" s="8">
        <x:v>0</x:v>
      </x:c>
      <x:c r="I547">
        <x:v>265094.512289836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3367200</x:v>
      </x:c>
      <x:c r="B548" s="1">
        <x:v>43770.5710590625</x:v>
      </x:c>
      <x:c r="C548" s="6">
        <x:v>27.2946564916667</x:v>
      </x:c>
      <x:c r="D548" s="13" t="s">
        <x:v>68</x:v>
      </x:c>
      <x:c r="E548">
        <x:v>9</x:v>
      </x:c>
      <x:c r="F548">
        <x:v>18.374</x:v>
      </x:c>
      <x:c r="G548" s="8">
        <x:v>71891.6155029293</x:v>
      </x:c>
      <x:c r="H548" s="8">
        <x:v>0</x:v>
      </x:c>
      <x:c r="I548">
        <x:v>265096.169973199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3367210</x:v>
      </x:c>
      <x:c r="B549" s="1">
        <x:v>43770.5710939815</x:v>
      </x:c>
      <x:c r="C549" s="6">
        <x:v>27.3449287983333</x:v>
      </x:c>
      <x:c r="D549" s="13" t="s">
        <x:v>68</x:v>
      </x:c>
      <x:c r="E549">
        <x:v>9</x:v>
      </x:c>
      <x:c r="F549">
        <x:v>18.369</x:v>
      </x:c>
      <x:c r="G549" s="8">
        <x:v>71863.5440741513</x:v>
      </x:c>
      <x:c r="H549" s="8">
        <x:v>0</x:v>
      </x:c>
      <x:c r="I549">
        <x:v>265108.71647081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3367220</x:v>
      </x:c>
      <x:c r="B550" s="1">
        <x:v>43770.5711285532</x:v>
      </x:c>
      <x:c r="C550" s="6">
        <x:v>27.3947450366667</x:v>
      </x:c>
      <x:c r="D550" s="13" t="s">
        <x:v>68</x:v>
      </x:c>
      <x:c r="E550">
        <x:v>9</x:v>
      </x:c>
      <x:c r="F550">
        <x:v>18.363</x:v>
      </x:c>
      <x:c r="G550" s="8">
        <x:v>71851.9395473129</x:v>
      </x:c>
      <x:c r="H550" s="8">
        <x:v>0</x:v>
      </x:c>
      <x:c r="I550">
        <x:v>265098.087816896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3367230</x:v>
      </x:c>
      <x:c r="B551" s="1">
        <x:v>43770.5711637384</x:v>
      </x:c>
      <x:c r="C551" s="6">
        <x:v>27.4453595316667</x:v>
      </x:c>
      <x:c r="D551" s="13" t="s">
        <x:v>68</x:v>
      </x:c>
      <x:c r="E551">
        <x:v>9</x:v>
      </x:c>
      <x:c r="F551">
        <x:v>18.363</x:v>
      </x:c>
      <x:c r="G551" s="8">
        <x:v>71842.2594992534</x:v>
      </x:c>
      <x:c r="H551" s="8">
        <x:v>0</x:v>
      </x:c>
      <x:c r="I551">
        <x:v>265085.911476488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3367240</x:v>
      </x:c>
      <x:c r="B552" s="1">
        <x:v>43770.5711980671</x:v>
      </x:c>
      <x:c r="C552" s="6">
        <x:v>27.49480916</x:v>
      </x:c>
      <x:c r="D552" s="13" t="s">
        <x:v>68</x:v>
      </x:c>
      <x:c r="E552">
        <x:v>9</x:v>
      </x:c>
      <x:c r="F552">
        <x:v>18.362</x:v>
      </x:c>
      <x:c r="G552" s="8">
        <x:v>71832.4451231917</x:v>
      </x:c>
      <x:c r="H552" s="8">
        <x:v>0</x:v>
      </x:c>
      <x:c r="I552">
        <x:v>265086.617400206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3367250</x:v>
      </x:c>
      <x:c r="B553" s="1">
        <x:v>43770.5712328356</x:v>
      </x:c>
      <x:c r="C553" s="6">
        <x:v>27.544856645</x:v>
      </x:c>
      <x:c r="D553" s="13" t="s">
        <x:v>68</x:v>
      </x:c>
      <x:c r="E553">
        <x:v>9</x:v>
      </x:c>
      <x:c r="F553">
        <x:v>18.357</x:v>
      </x:c>
      <x:c r="G553" s="8">
        <x:v>71829.2798019214</x:v>
      </x:c>
      <x:c r="H553" s="8">
        <x:v>0</x:v>
      </x:c>
      <x:c r="I553">
        <x:v>265102.720383012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3367260</x:v>
      </x:c>
      <x:c r="B554" s="1">
        <x:v>43770.5712679398</x:v>
      </x:c>
      <x:c r="C554" s="6">
        <x:v>27.5954407433333</x:v>
      </x:c>
      <x:c r="D554" s="13" t="s">
        <x:v>68</x:v>
      </x:c>
      <x:c r="E554">
        <x:v>9</x:v>
      </x:c>
      <x:c r="F554">
        <x:v>18.361</x:v>
      </x:c>
      <x:c r="G554" s="8">
        <x:v>71818.8172029711</x:v>
      </x:c>
      <x:c r="H554" s="8">
        <x:v>0</x:v>
      </x:c>
      <x:c r="I554">
        <x:v>265086.005448694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3367270</x:v>
      </x:c>
      <x:c r="B555" s="1">
        <x:v>43770.5713021991</x:v>
      </x:c>
      <x:c r="C555" s="6">
        <x:v>27.644785865</x:v>
      </x:c>
      <x:c r="D555" s="13" t="s">
        <x:v>68</x:v>
      </x:c>
      <x:c r="E555">
        <x:v>9</x:v>
      </x:c>
      <x:c r="F555">
        <x:v>18.358</x:v>
      </x:c>
      <x:c r="G555" s="8">
        <x:v>71821.9403982441</x:v>
      </x:c>
      <x:c r="H555" s="8">
        <x:v>0</x:v>
      </x:c>
      <x:c r="I555">
        <x:v>265086.650999512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3367280</x:v>
      </x:c>
      <x:c r="B556" s="1">
        <x:v>43770.5713369213</x:v>
      </x:c>
      <x:c r="C556" s="6">
        <x:v>27.6947898683333</x:v>
      </x:c>
      <x:c r="D556" s="13" t="s">
        <x:v>68</x:v>
      </x:c>
      <x:c r="E556">
        <x:v>9</x:v>
      </x:c>
      <x:c r="F556">
        <x:v>18.363</x:v>
      </x:c>
      <x:c r="G556" s="8">
        <x:v>71821.3311121396</x:v>
      </x:c>
      <x:c r="H556" s="8">
        <x:v>0</x:v>
      </x:c>
      <x:c r="I556">
        <x:v>265075.967660015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3367290</x:v>
      </x:c>
      <x:c r="B557" s="1">
        <x:v>43770.5713719907</x:v>
      </x:c>
      <x:c r="C557" s="6">
        <x:v>27.7452853133333</x:v>
      </x:c>
      <x:c r="D557" s="13" t="s">
        <x:v>68</x:v>
      </x:c>
      <x:c r="E557">
        <x:v>9</x:v>
      </x:c>
      <x:c r="F557">
        <x:v>18.354</x:v>
      </x:c>
      <x:c r="G557" s="8">
        <x:v>71805.1688603679</x:v>
      </x:c>
      <x:c r="H557" s="8">
        <x:v>0</x:v>
      </x:c>
      <x:c r="I557">
        <x:v>265080.341486833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3367300</x:v>
      </x:c>
      <x:c r="B558" s="1">
        <x:v>43770.5714063657</x:v>
      </x:c>
      <x:c r="C558" s="6">
        <x:v>27.794797215</x:v>
      </x:c>
      <x:c r="D558" s="13" t="s">
        <x:v>68</x:v>
      </x:c>
      <x:c r="E558">
        <x:v>9</x:v>
      </x:c>
      <x:c r="F558">
        <x:v>18.352</x:v>
      </x:c>
      <x:c r="G558" s="8">
        <x:v>71787.2771561656</x:v>
      </x:c>
      <x:c r="H558" s="8">
        <x:v>0</x:v>
      </x:c>
      <x:c r="I558">
        <x:v>265076.697003916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3367310</x:v>
      </x:c>
      <x:c r="B559" s="1">
        <x:v>43770.5714410069</x:v>
      </x:c>
      <x:c r="C559" s="6">
        <x:v>27.8446390333333</x:v>
      </x:c>
      <x:c r="D559" s="13" t="s">
        <x:v>68</x:v>
      </x:c>
      <x:c r="E559">
        <x:v>9</x:v>
      </x:c>
      <x:c r="F559">
        <x:v>18.351</x:v>
      </x:c>
      <x:c r="G559" s="8">
        <x:v>71776.3790119635</x:v>
      </x:c>
      <x:c r="H559" s="8">
        <x:v>0</x:v>
      </x:c>
      <x:c r="I559">
        <x:v>265080.934764526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3367320</x:v>
      </x:c>
      <x:c r="B560" s="1">
        <x:v>43770.5714758912</x:v>
      </x:c>
      <x:c r="C560" s="6">
        <x:v>27.8948815566667</x:v>
      </x:c>
      <x:c r="D560" s="13" t="s">
        <x:v>68</x:v>
      </x:c>
      <x:c r="E560">
        <x:v>9</x:v>
      </x:c>
      <x:c r="F560">
        <x:v>18.346</x:v>
      </x:c>
      <x:c r="G560" s="8">
        <x:v>71766.2991255119</x:v>
      </x:c>
      <x:c r="H560" s="8">
        <x:v>0</x:v>
      </x:c>
      <x:c r="I560">
        <x:v>265080.045572333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3367330</x:v>
      </x:c>
      <x:c r="B561" s="1">
        <x:v>43770.5715108796</x:v>
      </x:c>
      <x:c r="C561" s="6">
        <x:v>27.9452666483333</x:v>
      </x:c>
      <x:c r="D561" s="13" t="s">
        <x:v>68</x:v>
      </x:c>
      <x:c r="E561">
        <x:v>9</x:v>
      </x:c>
      <x:c r="F561">
        <x:v>18.345</x:v>
      </x:c>
      <x:c r="G561" s="8">
        <x:v>71750.8730960065</x:v>
      </x:c>
      <x:c r="H561" s="8">
        <x:v>0</x:v>
      </x:c>
      <x:c r="I561">
        <x:v>265079.524039369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3367340</x:v>
      </x:c>
      <x:c r="B562" s="1">
        <x:v>43770.5715457176</x:v>
      </x:c>
      <x:c r="C562" s="6">
        <x:v>27.9954395983333</x:v>
      </x:c>
      <x:c r="D562" s="13" t="s">
        <x:v>68</x:v>
      </x:c>
      <x:c r="E562">
        <x:v>9</x:v>
      </x:c>
      <x:c r="F562">
        <x:v>18.345</x:v>
      </x:c>
      <x:c r="G562" s="8">
        <x:v>71743.9307201448</x:v>
      </x:c>
      <x:c r="H562" s="8">
        <x:v>0</x:v>
      </x:c>
      <x:c r="I562">
        <x:v>265078.600298807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3367350</x:v>
      </x:c>
      <x:c r="B563" s="1">
        <x:v>43770.5715800579</x:v>
      </x:c>
      <x:c r="C563" s="6">
        <x:v>28.0448562566667</x:v>
      </x:c>
      <x:c r="D563" s="13" t="s">
        <x:v>68</x:v>
      </x:c>
      <x:c r="E563">
        <x:v>9</x:v>
      </x:c>
      <x:c r="F563">
        <x:v>18.35</x:v>
      </x:c>
      <x:c r="G563" s="8">
        <x:v>71736.124990488</x:v>
      </x:c>
      <x:c r="H563" s="8">
        <x:v>0</x:v>
      </x:c>
      <x:c r="I563">
        <x:v>265064.387403002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3367360</x:v>
      </x:c>
      <x:c r="B564" s="1">
        <x:v>43770.5716150463</x:v>
      </x:c>
      <x:c r="C564" s="6">
        <x:v>28.0952958266667</x:v>
      </x:c>
      <x:c r="D564" s="13" t="s">
        <x:v>68</x:v>
      </x:c>
      <x:c r="E564">
        <x:v>9</x:v>
      </x:c>
      <x:c r="F564">
        <x:v>18.338</x:v>
      </x:c>
      <x:c r="G564" s="8">
        <x:v>71725.0610695692</x:v>
      </x:c>
      <x:c r="H564" s="8">
        <x:v>0</x:v>
      </x:c>
      <x:c r="I564">
        <x:v>265079.730325175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3367370</x:v>
      </x:c>
      <x:c r="B565" s="1">
        <x:v>43770.5716493866</x:v>
      </x:c>
      <x:c r="C565" s="6">
        <x:v>28.1447002016667</x:v>
      </x:c>
      <x:c r="D565" s="13" t="s">
        <x:v>68</x:v>
      </x:c>
      <x:c r="E565">
        <x:v>9</x:v>
      </x:c>
      <x:c r="F565">
        <x:v>18.335</x:v>
      </x:c>
      <x:c r="G565" s="8">
        <x:v>71707.7525257481</x:v>
      </x:c>
      <x:c r="H565" s="8">
        <x:v>0</x:v>
      </x:c>
      <x:c r="I565">
        <x:v>265075.844661656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3367380</x:v>
      </x:c>
      <x:c r="B566" s="1">
        <x:v>43770.5716845718</x:v>
      </x:c>
      <x:c r="C566" s="6">
        <x:v>28.1954008</x:v>
      </x:c>
      <x:c r="D566" s="13" t="s">
        <x:v>68</x:v>
      </x:c>
      <x:c r="E566">
        <x:v>9</x:v>
      </x:c>
      <x:c r="F566">
        <x:v>18.336</x:v>
      </x:c>
      <x:c r="G566" s="8">
        <x:v>71698.1047611023</x:v>
      </x:c>
      <x:c r="H566" s="8">
        <x:v>0</x:v>
      </x:c>
      <x:c r="I566">
        <x:v>265076.9591789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3367390</x:v>
      </x:c>
      <x:c r="B567" s="1">
        <x:v>43770.5717190162</x:v>
      </x:c>
      <x:c r="C567" s="6">
        <x:v>28.244986355</x:v>
      </x:c>
      <x:c r="D567" s="13" t="s">
        <x:v>68</x:v>
      </x:c>
      <x:c r="E567">
        <x:v>9</x:v>
      </x:c>
      <x:c r="F567">
        <x:v>18.333</x:v>
      </x:c>
      <x:c r="G567" s="8">
        <x:v>71683.9101087955</x:v>
      </x:c>
      <x:c r="H567" s="8">
        <x:v>0</x:v>
      </x:c>
      <x:c r="I567">
        <x:v>265062.974211557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3367400</x:v>
      </x:c>
      <x:c r="B568" s="1">
        <x:v>43770.5717535532</x:v>
      </x:c>
      <x:c r="C568" s="6">
        <x:v>28.294718285</x:v>
      </x:c>
      <x:c r="D568" s="13" t="s">
        <x:v>68</x:v>
      </x:c>
      <x:c r="E568">
        <x:v>9</x:v>
      </x:c>
      <x:c r="F568">
        <x:v>18.334</x:v>
      </x:c>
      <x:c r="G568" s="8">
        <x:v>71672.3075906317</x:v>
      </x:c>
      <x:c r="H568" s="8">
        <x:v>0</x:v>
      </x:c>
      <x:c r="I568">
        <x:v>265064.92632132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3367410</x:v>
      </x:c>
      <x:c r="B569" s="1">
        <x:v>43770.5717887384</x:v>
      </x:c>
      <x:c r="C569" s="6">
        <x:v>28.3454003866667</x:v>
      </x:c>
      <x:c r="D569" s="13" t="s">
        <x:v>68</x:v>
      </x:c>
      <x:c r="E569">
        <x:v>9</x:v>
      </x:c>
      <x:c r="F569">
        <x:v>18.334</x:v>
      </x:c>
      <x:c r="G569" s="8">
        <x:v>71671.7371783503</x:v>
      </x:c>
      <x:c r="H569" s="8">
        <x:v>0</x:v>
      </x:c>
      <x:c r="I569">
        <x:v>265082.685635547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3367420</x:v>
      </x:c>
      <x:c r="B570" s="1">
        <x:v>43770.5718229977</x:v>
      </x:c>
      <x:c r="C570" s="6">
        <x:v>28.394711605</x:v>
      </x:c>
      <x:c r="D570" s="13" t="s">
        <x:v>68</x:v>
      </x:c>
      <x:c r="E570">
        <x:v>9</x:v>
      </x:c>
      <x:c r="F570">
        <x:v>18.328</x:v>
      </x:c>
      <x:c r="G570" s="8">
        <x:v>71673.3265749136</x:v>
      </x:c>
      <x:c r="H570" s="8">
        <x:v>0</x:v>
      </x:c>
      <x:c r="I570">
        <x:v>265072.595054649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3367430</x:v>
      </x:c>
      <x:c r="B571" s="1">
        <x:v>43770.5718582176</x:v>
      </x:c>
      <x:c r="C571" s="6">
        <x:v>28.4454234433333</x:v>
      </x:c>
      <x:c r="D571" s="13" t="s">
        <x:v>68</x:v>
      </x:c>
      <x:c r="E571">
        <x:v>9</x:v>
      </x:c>
      <x:c r="F571">
        <x:v>18.336</x:v>
      </x:c>
      <x:c r="G571" s="8">
        <x:v>71674.7812270316</x:v>
      </x:c>
      <x:c r="H571" s="8">
        <x:v>0</x:v>
      </x:c>
      <x:c r="I571">
        <x:v>265056.61012134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3367440</x:v>
      </x:c>
      <x:c r="B572" s="1">
        <x:v>43770.5718927431</x:v>
      </x:c>
      <x:c r="C572" s="6">
        <x:v>28.495168625</x:v>
      </x:c>
      <x:c r="D572" s="13" t="s">
        <x:v>68</x:v>
      </x:c>
      <x:c r="E572">
        <x:v>9</x:v>
      </x:c>
      <x:c r="F572">
        <x:v>18.335</x:v>
      </x:c>
      <x:c r="G572" s="8">
        <x:v>71685.5631721153</x:v>
      </x:c>
      <x:c r="H572" s="8">
        <x:v>0</x:v>
      </x:c>
      <x:c r="I572">
        <x:v>265073.522689488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3367450</x:v>
      </x:c>
      <x:c r="B573" s="1">
        <x:v>43770.5719275116</x:v>
      </x:c>
      <x:c r="C573" s="6">
        <x:v>28.54518992</x:v>
      </x:c>
      <x:c r="D573" s="13" t="s">
        <x:v>68</x:v>
      </x:c>
      <x:c r="E573">
        <x:v>9</x:v>
      </x:c>
      <x:c r="F573">
        <x:v>18.334</x:v>
      </x:c>
      <x:c r="G573" s="8">
        <x:v>71686.7458953238</x:v>
      </x:c>
      <x:c r="H573" s="8">
        <x:v>0</x:v>
      </x:c>
      <x:c r="I573">
        <x:v>265073.938439338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3367460</x:v>
      </x:c>
      <x:c r="B574" s="1">
        <x:v>43770.5719619213</x:v>
      </x:c>
      <x:c r="C574" s="6">
        <x:v>28.5947628416667</x:v>
      </x:c>
      <x:c r="D574" s="13" t="s">
        <x:v>68</x:v>
      </x:c>
      <x:c r="E574">
        <x:v>9</x:v>
      </x:c>
      <x:c r="F574">
        <x:v>18.33</x:v>
      </x:c>
      <x:c r="G574" s="8">
        <x:v>71686.2843301256</x:v>
      </x:c>
      <x:c r="H574" s="8">
        <x:v>0</x:v>
      </x:c>
      <x:c r="I574">
        <x:v>265073.355687297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3367470</x:v>
      </x:c>
      <x:c r="B575" s="1">
        <x:v>43770.5719968403</x:v>
      </x:c>
      <x:c r="C575" s="6">
        <x:v>28.64502908</x:v>
      </x:c>
      <x:c r="D575" s="13" t="s">
        <x:v>68</x:v>
      </x:c>
      <x:c r="E575">
        <x:v>9</x:v>
      </x:c>
      <x:c r="F575">
        <x:v>18.334</x:v>
      </x:c>
      <x:c r="G575" s="8">
        <x:v>71672.4177161737</x:v>
      </x:c>
      <x:c r="H575" s="8">
        <x:v>0</x:v>
      </x:c>
      <x:c r="I575">
        <x:v>265068.492764043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3367480</x:v>
      </x:c>
      <x:c r="B576" s="1">
        <x:v>43770.5720314815</x:v>
      </x:c>
      <x:c r="C576" s="6">
        <x:v>28.6949634083333</x:v>
      </x:c>
      <x:c r="D576" s="13" t="s">
        <x:v>68</x:v>
      </x:c>
      <x:c r="E576">
        <x:v>9</x:v>
      </x:c>
      <x:c r="F576">
        <x:v>18.324</x:v>
      </x:c>
      <x:c r="G576" s="8">
        <x:v>71651.211224512</x:v>
      </x:c>
      <x:c r="H576" s="8">
        <x:v>0</x:v>
      </x:c>
      <x:c r="I576">
        <x:v>265056.77925369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3367490</x:v>
      </x:c>
      <x:c r="B577" s="1">
        <x:v>43770.5720660069</x:v>
      </x:c>
      <x:c r="C577" s="6">
        <x:v>28.7446429933333</x:v>
      </x:c>
      <x:c r="D577" s="13" t="s">
        <x:v>68</x:v>
      </x:c>
      <x:c r="E577">
        <x:v>9</x:v>
      </x:c>
      <x:c r="F577">
        <x:v>18.329</x:v>
      </x:c>
      <x:c r="G577" s="8">
        <x:v>71641.8571178144</x:v>
      </x:c>
      <x:c r="H577" s="8">
        <x:v>0</x:v>
      </x:c>
      <x:c r="I577">
        <x:v>265072.054846284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3367500</x:v>
      </x:c>
      <x:c r="B578" s="1">
        <x:v>43770.5721008449</x:v>
      </x:c>
      <x:c r="C578" s="6">
        <x:v>28.7948292333333</x:v>
      </x:c>
      <x:c r="D578" s="13" t="s">
        <x:v>68</x:v>
      </x:c>
      <x:c r="E578">
        <x:v>9</x:v>
      </x:c>
      <x:c r="F578">
        <x:v>18.327</x:v>
      </x:c>
      <x:c r="G578" s="8">
        <x:v>71631.6718387663</x:v>
      </x:c>
      <x:c r="H578" s="8">
        <x:v>0</x:v>
      </x:c>
      <x:c r="I578">
        <x:v>265063.562656895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3367510</x:v>
      </x:c>
      <x:c r="B579" s="1">
        <x:v>43770.5721359144</x:v>
      </x:c>
      <x:c r="C579" s="6">
        <x:v>28.8453460083333</x:v>
      </x:c>
      <x:c r="D579" s="13" t="s">
        <x:v>68</x:v>
      </x:c>
      <x:c r="E579">
        <x:v>9</x:v>
      </x:c>
      <x:c r="F579">
        <x:v>18.324</x:v>
      </x:c>
      <x:c r="G579" s="8">
        <x:v>71623.2999808963</x:v>
      </x:c>
      <x:c r="H579" s="8">
        <x:v>0</x:v>
      </x:c>
      <x:c r="I579">
        <x:v>265062.295839101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3367520</x:v>
      </x:c>
      <x:c r="B580" s="1">
        <x:v>43770.5721703704</x:v>
      </x:c>
      <x:c r="C580" s="6">
        <x:v>28.8949379416667</x:v>
      </x:c>
      <x:c r="D580" s="13" t="s">
        <x:v>68</x:v>
      </x:c>
      <x:c r="E580">
        <x:v>9</x:v>
      </x:c>
      <x:c r="F580">
        <x:v>18.316</x:v>
      </x:c>
      <x:c r="G580" s="8">
        <x:v>71611.900100297</x:v>
      </x:c>
      <x:c r="H580" s="8">
        <x:v>0</x:v>
      </x:c>
      <x:c r="I580">
        <x:v>265068.146883885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3367530</x:v>
      </x:c>
      <x:c r="B581" s="1">
        <x:v>43770.5722052893</x:v>
      </x:c>
      <x:c r="C581" s="6">
        <x:v>28.9451894583333</x:v>
      </x:c>
      <x:c r="D581" s="13" t="s">
        <x:v>68</x:v>
      </x:c>
      <x:c r="E581">
        <x:v>9</x:v>
      </x:c>
      <x:c r="F581">
        <x:v>18.324</x:v>
      </x:c>
      <x:c r="G581" s="8">
        <x:v>71608.7141941922</x:v>
      </x:c>
      <x:c r="H581" s="8">
        <x:v>0</x:v>
      </x:c>
      <x:c r="I581">
        <x:v>265061.414065613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3367540</x:v>
      </x:c>
      <x:c r="B582" s="1">
        <x:v>43770.5722399653</x:v>
      </x:c>
      <x:c r="C582" s="6">
        <x:v>28.99517308</x:v>
      </x:c>
      <x:c r="D582" s="13" t="s">
        <x:v>68</x:v>
      </x:c>
      <x:c r="E582">
        <x:v>9</x:v>
      </x:c>
      <x:c r="F582">
        <x:v>18.316</x:v>
      </x:c>
      <x:c r="G582" s="8">
        <x:v>71603.9967818364</x:v>
      </x:c>
      <x:c r="H582" s="8">
        <x:v>0</x:v>
      </x:c>
      <x:c r="I582">
        <x:v>265059.659714957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3367550</x:v>
      </x:c>
      <x:c r="B583" s="1">
        <x:v>43770.5722747338</x:v>
      </x:c>
      <x:c r="C583" s="6">
        <x:v>29.0452334033333</x:v>
      </x:c>
      <x:c r="D583" s="13" t="s">
        <x:v>68</x:v>
      </x:c>
      <x:c r="E583">
        <x:v>9</x:v>
      </x:c>
      <x:c r="F583">
        <x:v>18.316</x:v>
      </x:c>
      <x:c r="G583" s="8">
        <x:v>71598.2004165385</x:v>
      </x:c>
      <x:c r="H583" s="8">
        <x:v>0</x:v>
      </x:c>
      <x:c r="I583">
        <x:v>265061.075684045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3367560</x:v>
      </x:c>
      <x:c r="B584" s="1">
        <x:v>43770.5723091435</x:v>
      </x:c>
      <x:c r="C584" s="6">
        <x:v>29.0947965766667</x:v>
      </x:c>
      <x:c r="D584" s="13" t="s">
        <x:v>68</x:v>
      </x:c>
      <x:c r="E584">
        <x:v>9</x:v>
      </x:c>
      <x:c r="F584">
        <x:v>18.316</x:v>
      </x:c>
      <x:c r="G584" s="8">
        <x:v>71603.5987517475</x:v>
      </x:c>
      <x:c r="H584" s="8">
        <x:v>0</x:v>
      </x:c>
      <x:c r="I584">
        <x:v>265051.362679211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3367570</x:v>
      </x:c>
      <x:c r="B585" s="1">
        <x:v>43770.5723440162</x:v>
      </x:c>
      <x:c r="C585" s="6">
        <x:v>29.1449858916667</x:v>
      </x:c>
      <x:c r="D585" s="13" t="s">
        <x:v>68</x:v>
      </x:c>
      <x:c r="E585">
        <x:v>9</x:v>
      </x:c>
      <x:c r="F585">
        <x:v>18.318</x:v>
      </x:c>
      <x:c r="G585" s="8">
        <x:v>71611.9235179677</x:v>
      </x:c>
      <x:c r="H585" s="8">
        <x:v>0</x:v>
      </x:c>
      <x:c r="I585">
        <x:v>265063.15264553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3367580</x:v>
      </x:c>
      <x:c r="B586" s="1">
        <x:v>43770.5723788542</x:v>
      </x:c>
      <x:c r="C586" s="6">
        <x:v>29.1951596033333</x:v>
      </x:c>
      <x:c r="D586" s="13" t="s">
        <x:v>68</x:v>
      </x:c>
      <x:c r="E586">
        <x:v>9</x:v>
      </x:c>
      <x:c r="F586">
        <x:v>18.316</x:v>
      </x:c>
      <x:c r="G586" s="8">
        <x:v>71612.460120337</x:v>
      </x:c>
      <x:c r="H586" s="8">
        <x:v>0</x:v>
      </x:c>
      <x:c r="I586">
        <x:v>265060.365014074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3367590</x:v>
      </x:c>
      <x:c r="B587" s="1">
        <x:v>43770.5724132292</x:v>
      </x:c>
      <x:c r="C587" s="6">
        <x:v>29.2446591383333</x:v>
      </x:c>
      <x:c r="D587" s="13" t="s">
        <x:v>68</x:v>
      </x:c>
      <x:c r="E587">
        <x:v>9</x:v>
      </x:c>
      <x:c r="F587">
        <x:v>18.322</x:v>
      </x:c>
      <x:c r="G587" s="8">
        <x:v>71606.9490125163</x:v>
      </x:c>
      <x:c r="H587" s="8">
        <x:v>0</x:v>
      </x:c>
      <x:c r="I587">
        <x:v>265044.620152387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3367600</x:v>
      </x:c>
      <x:c r="B588" s="1">
        <x:v>43770.5724479977</x:v>
      </x:c>
      <x:c r="C588" s="6">
        <x:v>29.2947390783333</x:v>
      </x:c>
      <x:c r="D588" s="13" t="s">
        <x:v>68</x:v>
      </x:c>
      <x:c r="E588">
        <x:v>9</x:v>
      </x:c>
      <x:c r="F588">
        <x:v>18.322</x:v>
      </x:c>
      <x:c r="G588" s="8">
        <x:v>71612.2584295588</x:v>
      </x:c>
      <x:c r="H588" s="8">
        <x:v>0</x:v>
      </x:c>
      <x:c r="I588">
        <x:v>265044.066342239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3367610</x:v>
      </x:c>
      <x:c r="B589" s="1">
        <x:v>43770.5724827894</x:v>
      </x:c>
      <x:c r="C589" s="6">
        <x:v>29.3448153366667</x:v>
      </x:c>
      <x:c r="D589" s="13" t="s">
        <x:v>68</x:v>
      </x:c>
      <x:c r="E589">
        <x:v>9</x:v>
      </x:c>
      <x:c r="F589">
        <x:v>18.327</x:v>
      </x:c>
      <x:c r="G589" s="8">
        <x:v>71617.6696945639</x:v>
      </x:c>
      <x:c r="H589" s="8">
        <x:v>0</x:v>
      </x:c>
      <x:c r="I589">
        <x:v>265036.352103211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3367620</x:v>
      </x:c>
      <x:c r="B590" s="1">
        <x:v>43770.5725179051</x:v>
      </x:c>
      <x:c r="C590" s="6">
        <x:v>29.3953891833333</x:v>
      </x:c>
      <x:c r="D590" s="13" t="s">
        <x:v>68</x:v>
      </x:c>
      <x:c r="E590">
        <x:v>9</x:v>
      </x:c>
      <x:c r="F590">
        <x:v>18.321</x:v>
      </x:c>
      <x:c r="G590" s="8">
        <x:v>71599.6104464687</x:v>
      </x:c>
      <x:c r="H590" s="8">
        <x:v>0</x:v>
      </x:c>
      <x:c r="I590">
        <x:v>265047.490341794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3367630</x:v>
      </x:c>
      <x:c r="B591" s="1">
        <x:v>43770.5725523958</x:v>
      </x:c>
      <x:c r="C591" s="6">
        <x:v>29.4450239266667</x:v>
      </x:c>
      <x:c r="D591" s="13" t="s">
        <x:v>68</x:v>
      </x:c>
      <x:c r="E591">
        <x:v>9</x:v>
      </x:c>
      <x:c r="F591">
        <x:v>18.317</x:v>
      </x:c>
      <x:c r="G591" s="8">
        <x:v>71592.7413036885</x:v>
      </x:c>
      <x:c r="H591" s="8">
        <x:v>0</x:v>
      </x:c>
      <x:c r="I591">
        <x:v>265044.943157853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3367640</x:v>
      </x:c>
      <x:c r="B592" s="1">
        <x:v>43770.5725869213</x:v>
      </x:c>
      <x:c r="C592" s="6">
        <x:v>29.4947944283333</x:v>
      </x:c>
      <x:c r="D592" s="13" t="s">
        <x:v>68</x:v>
      </x:c>
      <x:c r="E592">
        <x:v>9</x:v>
      </x:c>
      <x:c r="F592">
        <x:v>18.315</x:v>
      </x:c>
      <x:c r="G592" s="8">
        <x:v>71589.0477924438</x:v>
      </x:c>
      <x:c r="H592" s="8">
        <x:v>0</x:v>
      </x:c>
      <x:c r="I592">
        <x:v>265037.479113506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3367650</x:v>
      </x:c>
      <x:c r="B593" s="1">
        <x:v>43770.5726218403</x:v>
      </x:c>
      <x:c r="C593" s="6">
        <x:v>29.545026905</x:v>
      </x:c>
      <x:c r="D593" s="13" t="s">
        <x:v>68</x:v>
      </x:c>
      <x:c r="E593">
        <x:v>9</x:v>
      </x:c>
      <x:c r="F593">
        <x:v>18.313</x:v>
      </x:c>
      <x:c r="G593" s="8">
        <x:v>71584.6725014311</x:v>
      </x:c>
      <x:c r="H593" s="8">
        <x:v>0</x:v>
      </x:c>
      <x:c r="I593">
        <x:v>265043.983555554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3367660</x:v>
      </x:c>
      <x:c r="B594" s="1">
        <x:v>43770.5726566782</x:v>
      </x:c>
      <x:c r="C594" s="6">
        <x:v>29.59520948</x:v>
      </x:c>
      <x:c r="D594" s="13" t="s">
        <x:v>68</x:v>
      </x:c>
      <x:c r="E594">
        <x:v>9</x:v>
      </x:c>
      <x:c r="F594">
        <x:v>18.312</x:v>
      </x:c>
      <x:c r="G594" s="8">
        <x:v>71578.4752461418</x:v>
      </x:c>
      <x:c r="H594" s="8">
        <x:v>0</x:v>
      </x:c>
      <x:c r="I594">
        <x:v>265039.587258963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3367670</x:v>
      </x:c>
      <x:c r="B595" s="1">
        <x:v>43770.572691169</x:v>
      </x:c>
      <x:c r="C595" s="6">
        <x:v>29.6448977416667</x:v>
      </x:c>
      <x:c r="D595" s="13" t="s">
        <x:v>68</x:v>
      </x:c>
      <x:c r="E595">
        <x:v>9</x:v>
      </x:c>
      <x:c r="F595">
        <x:v>18.307</x:v>
      </x:c>
      <x:c r="G595" s="8">
        <x:v>71563.7603051068</x:v>
      </x:c>
      <x:c r="H595" s="8">
        <x:v>0</x:v>
      </x:c>
      <x:c r="I595">
        <x:v>265046.663824444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3367680</x:v>
      </x:c>
      <x:c r="B596" s="1">
        <x:v>43770.5727263542</x:v>
      </x:c>
      <x:c r="C596" s="6">
        <x:v>29.6955408783333</x:v>
      </x:c>
      <x:c r="D596" s="13" t="s">
        <x:v>68</x:v>
      </x:c>
      <x:c r="E596">
        <x:v>9</x:v>
      </x:c>
      <x:c r="F596">
        <x:v>18.307</x:v>
      </x:c>
      <x:c r="G596" s="8">
        <x:v>71549.915297355</x:v>
      </x:c>
      <x:c r="H596" s="8">
        <x:v>0</x:v>
      </x:c>
      <x:c r="I596">
        <x:v>265044.049550911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3367690</x:v>
      </x:c>
      <x:c r="B597" s="1">
        <x:v>43770.5727606829</x:v>
      </x:c>
      <x:c r="C597" s="6">
        <x:v>29.7449812466667</x:v>
      </x:c>
      <x:c r="D597" s="13" t="s">
        <x:v>68</x:v>
      </x:c>
      <x:c r="E597">
        <x:v>9</x:v>
      </x:c>
      <x:c r="F597">
        <x:v>18.308</x:v>
      </x:c>
      <x:c r="G597" s="8">
        <x:v>71536.8345709517</x:v>
      </x:c>
      <x:c r="H597" s="8">
        <x:v>0</x:v>
      </x:c>
      <x:c r="I597">
        <x:v>265032.396893654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3367700</x:v>
      </x:c>
      <x:c r="B598" s="1">
        <x:v>43770.5727956366</x:v>
      </x:c>
      <x:c r="C598" s="6">
        <x:v>29.7953099716667</x:v>
      </x:c>
      <x:c r="D598" s="13" t="s">
        <x:v>68</x:v>
      </x:c>
      <x:c r="E598">
        <x:v>9</x:v>
      </x:c>
      <x:c r="F598">
        <x:v>18.3</x:v>
      </x:c>
      <x:c r="G598" s="8">
        <x:v>71505.1401334561</x:v>
      </x:c>
      <x:c r="H598" s="8">
        <x:v>0</x:v>
      </x:c>
      <x:c r="I598">
        <x:v>265030.702127867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3367710</x:v>
      </x:c>
      <x:c r="B599" s="1">
        <x:v>43770.5728304398</x:v>
      </x:c>
      <x:c r="C599" s="6">
        <x:v>29.8454479383333</x:v>
      </x:c>
      <x:c r="D599" s="13" t="s">
        <x:v>68</x:v>
      </x:c>
      <x:c r="E599">
        <x:v>9</x:v>
      </x:c>
      <x:c r="F599">
        <x:v>18.298</x:v>
      </x:c>
      <x:c r="G599" s="8">
        <x:v>71497.3983981507</x:v>
      </x:c>
      <x:c r="H599" s="8">
        <x:v>0</x:v>
      </x:c>
      <x:c r="I599">
        <x:v>265032.904604312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3367720</x:v>
      </x:c>
      <x:c r="B600" s="1">
        <x:v>43770.5728648958</x:v>
      </x:c>
      <x:c r="C600" s="6">
        <x:v>29.8950616516667</x:v>
      </x:c>
      <x:c r="D600" s="13" t="s">
        <x:v>68</x:v>
      </x:c>
      <x:c r="E600">
        <x:v>9</x:v>
      </x:c>
      <x:c r="F600">
        <x:v>18.293</x:v>
      </x:c>
      <x:c r="G600" s="8">
        <x:v>71475.0541807679</x:v>
      </x:c>
      <x:c r="H600" s="8">
        <x:v>0</x:v>
      </x:c>
      <x:c r="I600">
        <x:v>265026.962194325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3367730</x:v>
      </x:c>
      <x:c r="B601" s="1">
        <x:v>43770.572899537</x:v>
      </x:c>
      <x:c r="C601" s="6">
        <x:v>29.9449318366667</x:v>
      </x:c>
      <x:c r="D601" s="13" t="s">
        <x:v>68</x:v>
      </x:c>
      <x:c r="E601">
        <x:v>9</x:v>
      </x:c>
      <x:c r="F601">
        <x:v>18.286</x:v>
      </x:c>
      <x:c r="G601" s="8">
        <x:v>71451.1737988722</x:v>
      </x:c>
      <x:c r="H601" s="8">
        <x:v>0</x:v>
      </x:c>
      <x:c r="I601">
        <x:v>265019.424483681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3367740</x:v>
      </x:c>
      <x:c r="B602" s="1">
        <x:v>43770.5729341435</x:v>
      </x:c>
      <x:c r="C602" s="6">
        <x:v>29.9947840783333</x:v>
      </x:c>
      <x:c r="D602" s="13" t="s">
        <x:v>68</x:v>
      </x:c>
      <x:c r="E602">
        <x:v>9</x:v>
      </x:c>
      <x:c r="F602">
        <x:v>18.286</x:v>
      </x:c>
      <x:c r="G602" s="8">
        <x:v>71441.1641639166</x:v>
      </x:c>
      <x:c r="H602" s="8">
        <x:v>0</x:v>
      </x:c>
      <x:c r="I602">
        <x:v>265031.490372192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3367750</x:v>
      </x:c>
      <x:c r="B603" s="1">
        <x:v>43770.5729691319</x:v>
      </x:c>
      <x:c r="C603" s="6">
        <x:v>30.04514176</x:v>
      </x:c>
      <x:c r="D603" s="13" t="s">
        <x:v>68</x:v>
      </x:c>
      <x:c r="E603">
        <x:v>9</x:v>
      </x:c>
      <x:c r="F603">
        <x:v>18.281</x:v>
      </x:c>
      <x:c r="G603" s="8">
        <x:v>71422.7074562728</x:v>
      </x:c>
      <x:c r="H603" s="8">
        <x:v>0</x:v>
      </x:c>
      <x:c r="I603">
        <x:v>265024.174402778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3367760</x:v>
      </x:c>
      <x:c r="B604" s="1">
        <x:v>43770.5730039005</x:v>
      </x:c>
      <x:c r="C604" s="6">
        <x:v>30.095235105</x:v>
      </x:c>
      <x:c r="D604" s="13" t="s">
        <x:v>68</x:v>
      </x:c>
      <x:c r="E604">
        <x:v>9</x:v>
      </x:c>
      <x:c r="F604">
        <x:v>18.269</x:v>
      </x:c>
      <x:c r="G604" s="8">
        <x:v>71378.9439848747</x:v>
      </x:c>
      <x:c r="H604" s="8">
        <x:v>0</x:v>
      </x:c>
      <x:c r="I604">
        <x:v>265023.60344872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3367770</x:v>
      </x:c>
      <x:c r="B605" s="1">
        <x:v>43770.5730382755</x:v>
      </x:c>
      <x:c r="C605" s="6">
        <x:v>30.1447388216667</x:v>
      </x:c>
      <x:c r="D605" s="13" t="s">
        <x:v>68</x:v>
      </x:c>
      <x:c r="E605">
        <x:v>9</x:v>
      </x:c>
      <x:c r="F605">
        <x:v>18.265</x:v>
      </x:c>
      <x:c r="G605" s="8">
        <x:v>71344.2113643399</x:v>
      </x:c>
      <x:c r="H605" s="8">
        <x:v>0</x:v>
      </x:c>
      <x:c r="I605">
        <x:v>265012.432948205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3367780</x:v>
      </x:c>
      <x:c r="B606" s="1">
        <x:v>43770.5730733449</x:v>
      </x:c>
      <x:c r="C606" s="6">
        <x:v>30.195243945</x:v>
      </x:c>
      <x:c r="D606" s="13" t="s">
        <x:v>68</x:v>
      </x:c>
      <x:c r="E606">
        <x:v>9</x:v>
      </x:c>
      <x:c r="F606">
        <x:v>18.255</x:v>
      </x:c>
      <x:c r="G606" s="8">
        <x:v>71325.0349976113</x:v>
      </x:c>
      <x:c r="H606" s="8">
        <x:v>0</x:v>
      </x:c>
      <x:c r="I606">
        <x:v>265018.212102536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3367790</x:v>
      </x:c>
      <x:c r="B607" s="1">
        <x:v>43770.5731092245</x:v>
      </x:c>
      <x:c r="C607" s="6">
        <x:v>30.2468688533333</x:v>
      </x:c>
      <x:c r="D607" s="13" t="s">
        <x:v>68</x:v>
      </x:c>
      <x:c r="E607">
        <x:v>9</x:v>
      </x:c>
      <x:c r="F607">
        <x:v>18.256</x:v>
      </x:c>
      <x:c r="G607" s="8">
        <x:v>71304.9293865427</x:v>
      </x:c>
      <x:c r="H607" s="8">
        <x:v>0</x:v>
      </x:c>
      <x:c r="I607">
        <x:v>265012.31591247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3367800</x:v>
      </x:c>
      <x:c r="B608" s="1">
        <x:v>43770.5731424421</x:v>
      </x:c>
      <x:c r="C608" s="6">
        <x:v>30.2946909483333</x:v>
      </x:c>
      <x:c r="D608" s="13" t="s">
        <x:v>68</x:v>
      </x:c>
      <x:c r="E608">
        <x:v>9</x:v>
      </x:c>
      <x:c r="F608">
        <x:v>18.251</x:v>
      </x:c>
      <x:c r="G608" s="8">
        <x:v>71298.4818016625</x:v>
      </x:c>
      <x:c r="H608" s="8">
        <x:v>0</x:v>
      </x:c>
      <x:c r="I608">
        <x:v>265016.871483538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3367810</x:v>
      </x:c>
      <x:c r="B609" s="1">
        <x:v>43770.5731773958</x:v>
      </x:c>
      <x:c r="C609" s="6">
        <x:v>30.3450447366667</x:v>
      </x:c>
      <x:c r="D609" s="13" t="s">
        <x:v>68</x:v>
      </x:c>
      <x:c r="E609">
        <x:v>9</x:v>
      </x:c>
      <x:c r="F609">
        <x:v>18.252</x:v>
      </x:c>
      <x:c r="G609" s="8">
        <x:v>71278.8997863752</x:v>
      </x:c>
      <x:c r="H609" s="8">
        <x:v>0</x:v>
      </x:c>
      <x:c r="I609">
        <x:v>264996.90422328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3367820</x:v>
      </x:c>
      <x:c r="B610" s="1">
        <x:v>43770.5732123032</x:v>
      </x:c>
      <x:c r="C610" s="6">
        <x:v>30.3953388933333</x:v>
      </x:c>
      <x:c r="D610" s="13" t="s">
        <x:v>68</x:v>
      </x:c>
      <x:c r="E610">
        <x:v>9</x:v>
      </x:c>
      <x:c r="F610">
        <x:v>18.247</x:v>
      </x:c>
      <x:c r="G610" s="8">
        <x:v>71257.566941016</x:v>
      </x:c>
      <x:c r="H610" s="8">
        <x:v>0</x:v>
      </x:c>
      <x:c r="I610">
        <x:v>265013.818285861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3367830</x:v>
      </x:c>
      <x:c r="B611" s="1">
        <x:v>43770.5732470255</x:v>
      </x:c>
      <x:c r="C611" s="6">
        <x:v>30.4453369016667</x:v>
      </x:c>
      <x:c r="D611" s="13" t="s">
        <x:v>68</x:v>
      </x:c>
      <x:c r="E611">
        <x:v>9</x:v>
      </x:c>
      <x:c r="F611">
        <x:v>18.237</x:v>
      </x:c>
      <x:c r="G611" s="8">
        <x:v>71222.8679354181</x:v>
      </x:c>
      <x:c r="H611" s="8">
        <x:v>0</x:v>
      </x:c>
      <x:c r="I611">
        <x:v>265019.812966983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3367840</x:v>
      </x:c>
      <x:c r="B612" s="1">
        <x:v>43770.5732816319</x:v>
      </x:c>
      <x:c r="C612" s="6">
        <x:v>30.4951474516667</x:v>
      </x:c>
      <x:c r="D612" s="13" t="s">
        <x:v>68</x:v>
      </x:c>
      <x:c r="E612">
        <x:v>9</x:v>
      </x:c>
      <x:c r="F612">
        <x:v>18.232</x:v>
      </x:c>
      <x:c r="G612" s="8">
        <x:v>71197.7945115416</x:v>
      </x:c>
      <x:c r="H612" s="8">
        <x:v>0</x:v>
      </x:c>
      <x:c r="I612">
        <x:v>265009.956966081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3367850</x:v>
      </x:c>
      <x:c r="B613" s="1">
        <x:v>43770.5733165509</x:v>
      </x:c>
      <x:c r="C613" s="6">
        <x:v>30.5454673783333</x:v>
      </x:c>
      <x:c r="D613" s="13" t="s">
        <x:v>68</x:v>
      </x:c>
      <x:c r="E613">
        <x:v>9</x:v>
      </x:c>
      <x:c r="F613">
        <x:v>18.227</x:v>
      </x:c>
      <x:c r="G613" s="8">
        <x:v>71176.3643251599</x:v>
      </x:c>
      <x:c r="H613" s="8">
        <x:v>0</x:v>
      </x:c>
      <x:c r="I613">
        <x:v>265010.553534533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3367860</x:v>
      </x:c>
      <x:c r="B614" s="1">
        <x:v>43770.5733506944</x:v>
      </x:c>
      <x:c r="C614" s="6">
        <x:v>30.5946335533333</x:v>
      </x:c>
      <x:c r="D614" s="13" t="s">
        <x:v>68</x:v>
      </x:c>
      <x:c r="E614">
        <x:v>9</x:v>
      </x:c>
      <x:c r="F614">
        <x:v>18.224</x:v>
      </x:c>
      <x:c r="G614" s="8">
        <x:v>71155.7500863419</x:v>
      </x:c>
      <x:c r="H614" s="8">
        <x:v>0</x:v>
      </x:c>
      <x:c r="I614">
        <x:v>265005.936239062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3367870</x:v>
      </x:c>
      <x:c r="B615" s="1">
        <x:v>43770.5733856134</x:v>
      </x:c>
      <x:c r="C615" s="6">
        <x:v>30.64488159</x:v>
      </x:c>
      <x:c r="D615" s="13" t="s">
        <x:v>68</x:v>
      </x:c>
      <x:c r="E615">
        <x:v>9</x:v>
      </x:c>
      <x:c r="F615">
        <x:v>18.22</x:v>
      </x:c>
      <x:c r="G615" s="8">
        <x:v>71145.2523079668</x:v>
      </x:c>
      <x:c r="H615" s="8">
        <x:v>0</x:v>
      </x:c>
      <x:c r="I615">
        <x:v>265011.118734897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3367880</x:v>
      </x:c>
      <x:c r="B616" s="1">
        <x:v>43770.5734207986</x:v>
      </x:c>
      <x:c r="C616" s="6">
        <x:v>30.6955699583333</x:v>
      </x:c>
      <x:c r="D616" s="13" t="s">
        <x:v>68</x:v>
      </x:c>
      <x:c r="E616">
        <x:v>9</x:v>
      </x:c>
      <x:c r="F616">
        <x:v>18.217</x:v>
      </x:c>
      <x:c r="G616" s="8">
        <x:v>71134.5916553635</x:v>
      </x:c>
      <x:c r="H616" s="8">
        <x:v>0</x:v>
      </x:c>
      <x:c r="I616">
        <x:v>265006.301921653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3367890</x:v>
      </x:c>
      <x:c r="B617" s="1">
        <x:v>43770.5734548958</x:v>
      </x:c>
      <x:c r="C617" s="6">
        <x:v>30.7446639083333</x:v>
      </x:c>
      <x:c r="D617" s="13" t="s">
        <x:v>68</x:v>
      </x:c>
      <x:c r="E617">
        <x:v>9</x:v>
      </x:c>
      <x:c r="F617">
        <x:v>18.215</x:v>
      </x:c>
      <x:c r="G617" s="8">
        <x:v>71120.4551311231</x:v>
      </x:c>
      <x:c r="H617" s="8">
        <x:v>0</x:v>
      </x:c>
      <x:c r="I617">
        <x:v>264997.582249926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3367900</x:v>
      </x:c>
      <x:c r="B618" s="1">
        <x:v>43770.5734899306</x:v>
      </x:c>
      <x:c r="C618" s="6">
        <x:v>30.7951269666667</x:v>
      </x:c>
      <x:c r="D618" s="13" t="s">
        <x:v>68</x:v>
      </x:c>
      <x:c r="E618">
        <x:v>9</x:v>
      </x:c>
      <x:c r="F618">
        <x:v>18.209</x:v>
      </x:c>
      <x:c r="G618" s="8">
        <x:v>71108.35732193</x:v>
      </x:c>
      <x:c r="H618" s="8">
        <x:v>0</x:v>
      </x:c>
      <x:c r="I618">
        <x:v>265007.82628925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3367910</x:v>
      </x:c>
      <x:c r="B619" s="1">
        <x:v>43770.573524919</x:v>
      </x:c>
      <x:c r="C619" s="6">
        <x:v>30.8455043683333</x:v>
      </x:c>
      <x:c r="D619" s="13" t="s">
        <x:v>68</x:v>
      </x:c>
      <x:c r="E619">
        <x:v>9</x:v>
      </x:c>
      <x:c r="F619">
        <x:v>18.209</x:v>
      </x:c>
      <x:c r="G619" s="8">
        <x:v>71097.4468104071</x:v>
      </x:c>
      <x:c r="H619" s="8">
        <x:v>0</x:v>
      </x:c>
      <x:c r="I619">
        <x:v>265005.549545423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3367920</x:v>
      </x:c>
      <x:c r="B620" s="1">
        <x:v>43770.573559456</x:v>
      </x:c>
      <x:c r="C620" s="6">
        <x:v>30.8952406316667</x:v>
      </x:c>
      <x:c r="D620" s="13" t="s">
        <x:v>68</x:v>
      </x:c>
      <x:c r="E620">
        <x:v>9</x:v>
      </x:c>
      <x:c r="F620">
        <x:v>18.205</x:v>
      </x:c>
      <x:c r="G620" s="8">
        <x:v>71086.4570352893</x:v>
      </x:c>
      <x:c r="H620" s="8">
        <x:v>0</x:v>
      </x:c>
      <x:c r="I620">
        <x:v>264996.269938318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3367930</x:v>
      </x:c>
      <x:c r="B621" s="1">
        <x:v>43770.573594213</x:v>
      </x:c>
      <x:c r="C621" s="6">
        <x:v>30.9452587866667</x:v>
      </x:c>
      <x:c r="D621" s="13" t="s">
        <x:v>68</x:v>
      </x:c>
      <x:c r="E621">
        <x:v>9</x:v>
      </x:c>
      <x:c r="F621">
        <x:v>18.202</x:v>
      </x:c>
      <x:c r="G621" s="8">
        <x:v>71061.8849972701</x:v>
      </x:c>
      <x:c r="H621" s="8">
        <x:v>0</x:v>
      </x:c>
      <x:c r="I621">
        <x:v>264991.496628186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3367940</x:v>
      </x:c>
      <x:c r="B622" s="1">
        <x:v>43770.5736288194</x:v>
      </x:c>
      <x:c r="C622" s="6">
        <x:v>30.9951321283333</x:v>
      </x:c>
      <x:c r="D622" s="13" t="s">
        <x:v>68</x:v>
      </x:c>
      <x:c r="E622">
        <x:v>9</x:v>
      </x:c>
      <x:c r="F622">
        <x:v>18.199</x:v>
      </x:c>
      <x:c r="G622" s="8">
        <x:v>71049.5634973504</x:v>
      </x:c>
      <x:c r="H622" s="8">
        <x:v>0</x:v>
      </x:c>
      <x:c r="I622">
        <x:v>265003.122763318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3367950</x:v>
      </x:c>
      <x:c r="B623" s="1">
        <x:v>43770.5736633102</x:v>
      </x:c>
      <x:c r="C623" s="6">
        <x:v>31.044756855</x:v>
      </x:c>
      <x:c r="D623" s="13" t="s">
        <x:v>68</x:v>
      </x:c>
      <x:c r="E623">
        <x:v>9</x:v>
      </x:c>
      <x:c r="F623">
        <x:v>18.202</x:v>
      </x:c>
      <x:c r="G623" s="8">
        <x:v>71050.5815736967</x:v>
      </x:c>
      <x:c r="H623" s="8">
        <x:v>0</x:v>
      </x:c>
      <x:c r="I623">
        <x:v>264991.98301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3367960</x:v>
      </x:c>
      <x:c r="B624" s="1">
        <x:v>43770.5736982639</x:v>
      </x:c>
      <x:c r="C624" s="6">
        <x:v>31.0950904166667</x:v>
      </x:c>
      <x:c r="D624" s="13" t="s">
        <x:v>68</x:v>
      </x:c>
      <x:c r="E624">
        <x:v>9</x:v>
      </x:c>
      <x:c r="F624">
        <x:v>18.2</x:v>
      </x:c>
      <x:c r="G624" s="8">
        <x:v>71045.7055139366</x:v>
      </x:c>
      <x:c r="H624" s="8">
        <x:v>0</x:v>
      </x:c>
      <x:c r="I624">
        <x:v>264994.500017077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3367970</x:v>
      </x:c>
      <x:c r="B625" s="1">
        <x:v>43770.5737332176</x:v>
      </x:c>
      <x:c r="C625" s="6">
        <x:v>31.1454377983333</x:v>
      </x:c>
      <x:c r="D625" s="13" t="s">
        <x:v>68</x:v>
      </x:c>
      <x:c r="E625">
        <x:v>9</x:v>
      </x:c>
      <x:c r="F625">
        <x:v>18.194</x:v>
      </x:c>
      <x:c r="G625" s="8">
        <x:v>71030.9005655815</x:v>
      </x:c>
      <x:c r="H625" s="8">
        <x:v>0</x:v>
      </x:c>
      <x:c r="I625">
        <x:v>264986.60129761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3367980</x:v>
      </x:c>
      <x:c r="B626" s="1">
        <x:v>43770.5737675116</x:v>
      </x:c>
      <x:c r="C626" s="6">
        <x:v>31.194810295</x:v>
      </x:c>
      <x:c r="D626" s="13" t="s">
        <x:v>68</x:v>
      </x:c>
      <x:c r="E626">
        <x:v>9</x:v>
      </x:c>
      <x:c r="F626">
        <x:v>18.191</x:v>
      </x:c>
      <x:c r="G626" s="8">
        <x:v>71005.7565029726</x:v>
      </x:c>
      <x:c r="H626" s="8">
        <x:v>0</x:v>
      </x:c>
      <x:c r="I626">
        <x:v>264985.546570957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3367990</x:v>
      </x:c>
      <x:c r="B627" s="1">
        <x:v>43770.573802662</x:v>
      </x:c>
      <x:c r="C627" s="6">
        <x:v>31.2454411616667</x:v>
      </x:c>
      <x:c r="D627" s="13" t="s">
        <x:v>68</x:v>
      </x:c>
      <x:c r="E627">
        <x:v>9</x:v>
      </x:c>
      <x:c r="F627">
        <x:v>18.189</x:v>
      </x:c>
      <x:c r="G627" s="8">
        <x:v>70993.8288773637</x:v>
      </x:c>
      <x:c r="H627" s="8">
        <x:v>0</x:v>
      </x:c>
      <x:c r="I627">
        <x:v>264997.779328942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3368000</x:v>
      </x:c>
      <x:c r="B628" s="1">
        <x:v>43770.5738370718</x:v>
      </x:c>
      <x:c r="C628" s="6">
        <x:v>31.2950136483333</x:v>
      </x:c>
      <x:c r="D628" s="13" t="s">
        <x:v>68</x:v>
      </x:c>
      <x:c r="E628">
        <x:v>9</x:v>
      </x:c>
      <x:c r="F628">
        <x:v>18.189</x:v>
      </x:c>
      <x:c r="G628" s="8">
        <x:v>70989.7875362772</x:v>
      </x:c>
      <x:c r="H628" s="8">
        <x:v>0</x:v>
      </x:c>
      <x:c r="I628">
        <x:v>264996.628039844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3368010</x:v>
      </x:c>
      <x:c r="B629" s="1">
        <x:v>43770.5738720255</x:v>
      </x:c>
      <x:c r="C629" s="6">
        <x:v>31.3453401733333</x:v>
      </x:c>
      <x:c r="D629" s="13" t="s">
        <x:v>68</x:v>
      </x:c>
      <x:c r="E629">
        <x:v>9</x:v>
      </x:c>
      <x:c r="F629">
        <x:v>18.18</x:v>
      </x:c>
      <x:c r="G629" s="8">
        <x:v>70966.4746361221</x:v>
      </x:c>
      <x:c r="H629" s="8">
        <x:v>0</x:v>
      </x:c>
      <x:c r="I629">
        <x:v>265003.277003837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3368020</x:v>
      </x:c>
      <x:c r="B630" s="1">
        <x:v>43770.5739065625</x:v>
      </x:c>
      <x:c r="C630" s="6">
        <x:v>31.3950532433333</x:v>
      </x:c>
      <x:c r="D630" s="13" t="s">
        <x:v>68</x:v>
      </x:c>
      <x:c r="E630">
        <x:v>9</x:v>
      </x:c>
      <x:c r="F630">
        <x:v>18.177</x:v>
      </x:c>
      <x:c r="G630" s="8">
        <x:v>70961.5792325067</x:v>
      </x:c>
      <x:c r="H630" s="8">
        <x:v>0</x:v>
      </x:c>
      <x:c r="I630">
        <x:v>264999.090708761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3368030</x:v>
      </x:c>
      <x:c r="B631" s="1">
        <x:v>43770.5739412384</x:v>
      </x:c>
      <x:c r="C631" s="6">
        <x:v>31.4449818266667</x:v>
      </x:c>
      <x:c r="D631" s="13" t="s">
        <x:v>68</x:v>
      </x:c>
      <x:c r="E631">
        <x:v>9</x:v>
      </x:c>
      <x:c r="F631">
        <x:v>18.18</x:v>
      </x:c>
      <x:c r="G631" s="8">
        <x:v>70951.9845306421</x:v>
      </x:c>
      <x:c r="H631" s="8">
        <x:v>0</x:v>
      </x:c>
      <x:c r="I631">
        <x:v>264982.120038258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3368040</x:v>
      </x:c>
      <x:c r="B632" s="1">
        <x:v>43770.5739760417</x:v>
      </x:c>
      <x:c r="C632" s="6">
        <x:v>31.495134935</x:v>
      </x:c>
      <x:c r="D632" s="13" t="s">
        <x:v>68</x:v>
      </x:c>
      <x:c r="E632">
        <x:v>9</x:v>
      </x:c>
      <x:c r="F632">
        <x:v>18.177</x:v>
      </x:c>
      <x:c r="G632" s="8">
        <x:v>70939.3738943892</x:v>
      </x:c>
      <x:c r="H632" s="8">
        <x:v>0</x:v>
      </x:c>
      <x:c r="I632">
        <x:v>264982.083462053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3368050</x:v>
      </x:c>
      <x:c r="B633" s="1">
        <x:v>43770.5740105671</x:v>
      </x:c>
      <x:c r="C633" s="6">
        <x:v>31.5448283183333</x:v>
      </x:c>
      <x:c r="D633" s="13" t="s">
        <x:v>68</x:v>
      </x:c>
      <x:c r="E633">
        <x:v>9</x:v>
      </x:c>
      <x:c r="F633">
        <x:v>18.173</x:v>
      </x:c>
      <x:c r="G633" s="8">
        <x:v>70930.4371749186</x:v>
      </x:c>
      <x:c r="H633" s="8">
        <x:v>0</x:v>
      </x:c>
      <x:c r="I633">
        <x:v>264979.237729617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3368060</x:v>
      </x:c>
      <x:c r="B634" s="1">
        <x:v>43770.5740452546</x:v>
      </x:c>
      <x:c r="C634" s="6">
        <x:v>31.594800545</x:v>
      </x:c>
      <x:c r="D634" s="13" t="s">
        <x:v>68</x:v>
      </x:c>
      <x:c r="E634">
        <x:v>9</x:v>
      </x:c>
      <x:c r="F634">
        <x:v>18.178</x:v>
      </x:c>
      <x:c r="G634" s="8">
        <x:v>70951.4638311706</x:v>
      </x:c>
      <x:c r="H634" s="8">
        <x:v>0</x:v>
      </x:c>
      <x:c r="I634">
        <x:v>264980.598021683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3368070</x:v>
      </x:c>
      <x:c r="B635" s="1">
        <x:v>43770.5740800579</x:v>
      </x:c>
      <x:c r="C635" s="6">
        <x:v>31.6448631683333</x:v>
      </x:c>
      <x:c r="D635" s="13" t="s">
        <x:v>68</x:v>
      </x:c>
      <x:c r="E635">
        <x:v>9</x:v>
      </x:c>
      <x:c r="F635">
        <x:v>18.183</x:v>
      </x:c>
      <x:c r="G635" s="8">
        <x:v>70961.1775226734</x:v>
      </x:c>
      <x:c r="H635" s="8">
        <x:v>0</x:v>
      </x:c>
      <x:c r="I635">
        <x:v>264984.311634782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3368080</x:v>
      </x:c>
      <x:c r="B636" s="1">
        <x:v>43770.5741151273</x:v>
      </x:c>
      <x:c r="C636" s="6">
        <x:v>31.6953947466667</x:v>
      </x:c>
      <x:c r="D636" s="13" t="s">
        <x:v>68</x:v>
      </x:c>
      <x:c r="E636">
        <x:v>9</x:v>
      </x:c>
      <x:c r="F636">
        <x:v>18.187</x:v>
      </x:c>
      <x:c r="G636" s="8">
        <x:v>70974.5362339157</x:v>
      </x:c>
      <x:c r="H636" s="8">
        <x:v>0</x:v>
      </x:c>
      <x:c r="I636">
        <x:v>264983.558621197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3368090</x:v>
      </x:c>
      <x:c r="B637" s="1">
        <x:v>43770.5741497338</x:v>
      </x:c>
      <x:c r="C637" s="6">
        <x:v>31.74523167</x:v>
      </x:c>
      <x:c r="D637" s="13" t="s">
        <x:v>68</x:v>
      </x:c>
      <x:c r="E637">
        <x:v>9</x:v>
      </x:c>
      <x:c r="F637">
        <x:v>18.186</x:v>
      </x:c>
      <x:c r="G637" s="8">
        <x:v>70984.6912472403</x:v>
      </x:c>
      <x:c r="H637" s="8">
        <x:v>0</x:v>
      </x:c>
      <x:c r="I637">
        <x:v>264974.746400271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3368100</x:v>
      </x:c>
      <x:c r="B638" s="1">
        <x:v>43770.5741846875</x:v>
      </x:c>
      <x:c r="C638" s="6">
        <x:v>31.7955780816667</x:v>
      </x:c>
      <x:c r="D638" s="13" t="s">
        <x:v>68</x:v>
      </x:c>
      <x:c r="E638">
        <x:v>9</x:v>
      </x:c>
      <x:c r="F638">
        <x:v>18.182</x:v>
      </x:c>
      <x:c r="G638" s="8">
        <x:v>70957.2049647235</x:v>
      </x:c>
      <x:c r="H638" s="8">
        <x:v>0</x:v>
      </x:c>
      <x:c r="I638">
        <x:v>264974.796837038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3368110</x:v>
      </x:c>
      <x:c r="B639" s="1">
        <x:v>43770.5742189005</x:v>
      </x:c>
      <x:c r="C639" s="6">
        <x:v>31.8448235483333</x:v>
      </x:c>
      <x:c r="D639" s="13" t="s">
        <x:v>68</x:v>
      </x:c>
      <x:c r="E639">
        <x:v>9</x:v>
      </x:c>
      <x:c r="F639">
        <x:v>18.177</x:v>
      </x:c>
      <x:c r="G639" s="8">
        <x:v>70917.706270333</x:v>
      </x:c>
      <x:c r="H639" s="8">
        <x:v>0</x:v>
      </x:c>
      <x:c r="I639">
        <x:v>264978.264348271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3368120</x:v>
      </x:c>
      <x:c r="B640" s="1">
        <x:v>43770.5742536227</x:v>
      </x:c>
      <x:c r="C640" s="6">
        <x:v>31.8948179566667</x:v>
      </x:c>
      <x:c r="D640" s="13" t="s">
        <x:v>68</x:v>
      </x:c>
      <x:c r="E640">
        <x:v>9</x:v>
      </x:c>
      <x:c r="F640">
        <x:v>18.172</x:v>
      </x:c>
      <x:c r="G640" s="8">
        <x:v>70904.8935051453</x:v>
      </x:c>
      <x:c r="H640" s="8">
        <x:v>0</x:v>
      </x:c>
      <x:c r="I640">
        <x:v>264977.007673903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3368130</x:v>
      </x:c>
      <x:c r="B641" s="1">
        <x:v>43770.5742882292</x:v>
      </x:c>
      <x:c r="C641" s="6">
        <x:v>31.944659195</x:v>
      </x:c>
      <x:c r="D641" s="13" t="s">
        <x:v>68</x:v>
      </x:c>
      <x:c r="E641">
        <x:v>9</x:v>
      </x:c>
      <x:c r="F641">
        <x:v>18.171</x:v>
      </x:c>
      <x:c r="G641" s="8">
        <x:v>70902.7070816566</x:v>
      </x:c>
      <x:c r="H641" s="8">
        <x:v>0</x:v>
      </x:c>
      <x:c r="I641">
        <x:v>264974.439044336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3368140</x:v>
      </x:c>
      <x:c r="B642" s="1">
        <x:v>43770.5743234144</x:v>
      </x:c>
      <x:c r="C642" s="6">
        <x:v>31.9953195333333</x:v>
      </x:c>
      <x:c r="D642" s="13" t="s">
        <x:v>68</x:v>
      </x:c>
      <x:c r="E642">
        <x:v>9</x:v>
      </x:c>
      <x:c r="F642">
        <x:v>18.169</x:v>
      </x:c>
      <x:c r="G642" s="8">
        <x:v>70908.1603907042</x:v>
      </x:c>
      <x:c r="H642" s="8">
        <x:v>0</x:v>
      </x:c>
      <x:c r="I642">
        <x:v>264973.995850449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3368150</x:v>
      </x:c>
      <x:c r="B643" s="1">
        <x:v>43770.5743579861</x:v>
      </x:c>
      <x:c r="C643" s="6">
        <x:v>32.045117545</x:v>
      </x:c>
      <x:c r="D643" s="13" t="s">
        <x:v>68</x:v>
      </x:c>
      <x:c r="E643">
        <x:v>9</x:v>
      </x:c>
      <x:c r="F643">
        <x:v>18.171</x:v>
      </x:c>
      <x:c r="G643" s="8">
        <x:v>70917.1885118313</x:v>
      </x:c>
      <x:c r="H643" s="8">
        <x:v>0</x:v>
      </x:c>
      <x:c r="I643">
        <x:v>264959.515259546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3368160</x:v>
      </x:c>
      <x:c r="B644" s="1">
        <x:v>43770.5743924421</x:v>
      </x:c>
      <x:c r="C644" s="6">
        <x:v>32.0947459633333</x:v>
      </x:c>
      <x:c r="D644" s="13" t="s">
        <x:v>68</x:v>
      </x:c>
      <x:c r="E644">
        <x:v>9</x:v>
      </x:c>
      <x:c r="F644">
        <x:v>18.173</x:v>
      </x:c>
      <x:c r="G644" s="8">
        <x:v>70930.9005984064</x:v>
      </x:c>
      <x:c r="H644" s="8">
        <x:v>0</x:v>
      </x:c>
      <x:c r="I644">
        <x:v>264951.669500835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3368170</x:v>
      </x:c>
      <x:c r="B645" s="1">
        <x:v>43770.5744273958</x:v>
      </x:c>
      <x:c r="C645" s="6">
        <x:v>32.145045435</x:v>
      </x:c>
      <x:c r="D645" s="13" t="s">
        <x:v>68</x:v>
      </x:c>
      <x:c r="E645">
        <x:v>9</x:v>
      </x:c>
      <x:c r="F645">
        <x:v>18.183</x:v>
      </x:c>
      <x:c r="G645" s="8">
        <x:v>70935.1577828048</x:v>
      </x:c>
      <x:c r="H645" s="8">
        <x:v>0</x:v>
      </x:c>
      <x:c r="I645">
        <x:v>264967.391818281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3368180</x:v>
      </x:c>
      <x:c r="B646" s="1">
        <x:v>43770.5744618866</x:v>
      </x:c>
      <x:c r="C646" s="6">
        <x:v>32.1947443383333</x:v>
      </x:c>
      <x:c r="D646" s="13" t="s">
        <x:v>68</x:v>
      </x:c>
      <x:c r="E646">
        <x:v>9</x:v>
      </x:c>
      <x:c r="F646">
        <x:v>18.175</x:v>
      </x:c>
      <x:c r="G646" s="8">
        <x:v>70935.9950576687</x:v>
      </x:c>
      <x:c r="H646" s="8">
        <x:v>0</x:v>
      </x:c>
      <x:c r="I646">
        <x:v>264963.370684902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3368190</x:v>
      </x:c>
      <x:c r="B647" s="1">
        <x:v>43770.5744968403</x:v>
      </x:c>
      <x:c r="C647" s="6">
        <x:v>32.2450506966667</x:v>
      </x:c>
      <x:c r="D647" s="13" t="s">
        <x:v>68</x:v>
      </x:c>
      <x:c r="E647">
        <x:v>9</x:v>
      </x:c>
      <x:c r="F647">
        <x:v>18.173</x:v>
      </x:c>
      <x:c r="G647" s="8">
        <x:v>70914.2367332794</x:v>
      </x:c>
      <x:c r="H647" s="8">
        <x:v>0</x:v>
      </x:c>
      <x:c r="I647">
        <x:v>264961.11916837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3368200</x:v>
      </x:c>
      <x:c r="B648" s="1">
        <x:v>43770.5745319444</x:v>
      </x:c>
      <x:c r="C648" s="6">
        <x:v>32.295627925</x:v>
      </x:c>
      <x:c r="D648" s="13" t="s">
        <x:v>68</x:v>
      </x:c>
      <x:c r="E648">
        <x:v>9</x:v>
      </x:c>
      <x:c r="F648">
        <x:v>18.17</x:v>
      </x:c>
      <x:c r="G648" s="8">
        <x:v>70898.8197046287</x:v>
      </x:c>
      <x:c r="H648" s="8">
        <x:v>0</x:v>
      </x:c>
      <x:c r="I648">
        <x:v>264949.027095755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3368210</x:v>
      </x:c>
      <x:c r="B649" s="1">
        <x:v>43770.5745661227</x:v>
      </x:c>
      <x:c r="C649" s="6">
        <x:v>32.3448191666667</x:v>
      </x:c>
      <x:c r="D649" s="13" t="s">
        <x:v>68</x:v>
      </x:c>
      <x:c r="E649">
        <x:v>9</x:v>
      </x:c>
      <x:c r="F649">
        <x:v>18.172</x:v>
      </x:c>
      <x:c r="G649" s="8">
        <x:v>70889.2196568207</x:v>
      </x:c>
      <x:c r="H649" s="8">
        <x:v>0</x:v>
      </x:c>
      <x:c r="I649">
        <x:v>264959.103294687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3368220</x:v>
      </x:c>
      <x:c r="B650" s="1">
        <x:v>43770.5746009606</x:v>
      </x:c>
      <x:c r="C650" s="6">
        <x:v>32.3949868383333</x:v>
      </x:c>
      <x:c r="D650" s="13" t="s">
        <x:v>68</x:v>
      </x:c>
      <x:c r="E650">
        <x:v>9</x:v>
      </x:c>
      <x:c r="F650">
        <x:v>18.17</x:v>
      </x:c>
      <x:c r="G650" s="8">
        <x:v>70880.256610615</x:v>
      </x:c>
      <x:c r="H650" s="8">
        <x:v>0</x:v>
      </x:c>
      <x:c r="I650">
        <x:v>264951.417331827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3368230</x:v>
      </x:c>
      <x:c r="B651" s="1">
        <x:v>43770.5746363773</x:v>
      </x:c>
      <x:c r="C651" s="6">
        <x:v>32.445972125</x:v>
      </x:c>
      <x:c r="D651" s="13" t="s">
        <x:v>68</x:v>
      </x:c>
      <x:c r="E651">
        <x:v>9</x:v>
      </x:c>
      <x:c r="F651">
        <x:v>18.168</x:v>
      </x:c>
      <x:c r="G651" s="8">
        <x:v>70868.5767532084</x:v>
      </x:c>
      <x:c r="H651" s="8">
        <x:v>0</x:v>
      </x:c>
      <x:c r="I651">
        <x:v>264943.90011484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3368240</x:v>
      </x:c>
      <x:c r="B652" s="1">
        <x:v>43770.5746704861</x:v>
      </x:c>
      <x:c r="C652" s="6">
        <x:v>32.4951205483333</x:v>
      </x:c>
      <x:c r="D652" s="13" t="s">
        <x:v>68</x:v>
      </x:c>
      <x:c r="E652">
        <x:v>9</x:v>
      </x:c>
      <x:c r="F652">
        <x:v>18.159</x:v>
      </x:c>
      <x:c r="G652" s="8">
        <x:v>70879.5684928978</x:v>
      </x:c>
      <x:c r="H652" s="8">
        <x:v>0</x:v>
      </x:c>
      <x:c r="I652">
        <x:v>264957.47610378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3368250</x:v>
      </x:c>
      <x:c r="B653" s="1">
        <x:v>43770.5747051736</x:v>
      </x:c>
      <x:c r="C653" s="6">
        <x:v>32.54504556</x:v>
      </x:c>
      <x:c r="D653" s="13" t="s">
        <x:v>68</x:v>
      </x:c>
      <x:c r="E653">
        <x:v>9</x:v>
      </x:c>
      <x:c r="F653">
        <x:v>18.17</x:v>
      </x:c>
      <x:c r="G653" s="8">
        <x:v>70889.4637974261</x:v>
      </x:c>
      <x:c r="H653" s="8">
        <x:v>0</x:v>
      </x:c>
      <x:c r="I653">
        <x:v>264963.903557219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3368260</x:v>
      </x:c>
      <x:c r="B654" s="1">
        <x:v>43770.5747400463</x:v>
      </x:c>
      <x:c r="C654" s="6">
        <x:v>32.59529377</x:v>
      </x:c>
      <x:c r="D654" s="13" t="s">
        <x:v>68</x:v>
      </x:c>
      <x:c r="E654">
        <x:v>9</x:v>
      </x:c>
      <x:c r="F654">
        <x:v>18.169</x:v>
      </x:c>
      <x:c r="G654" s="8">
        <x:v>70877.0253445092</x:v>
      </x:c>
      <x:c r="H654" s="8">
        <x:v>0</x:v>
      </x:c>
      <x:c r="I654">
        <x:v>264951.877375276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3368270</x:v>
      </x:c>
      <x:c r="B655" s="1">
        <x:v>43770.574774456</x:v>
      </x:c>
      <x:c r="C655" s="6">
        <x:v>32.6448365266667</x:v>
      </x:c>
      <x:c r="D655" s="13" t="s">
        <x:v>68</x:v>
      </x:c>
      <x:c r="E655">
        <x:v>9</x:v>
      </x:c>
      <x:c r="F655">
        <x:v>18.166</x:v>
      </x:c>
      <x:c r="G655" s="8">
        <x:v>70870.3665484387</x:v>
      </x:c>
      <x:c r="H655" s="8">
        <x:v>0</x:v>
      </x:c>
      <x:c r="I655">
        <x:v>264940.663595657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3368280</x:v>
      </x:c>
      <x:c r="B656" s="1">
        <x:v>43770.574809375</x:v>
      </x:c>
      <x:c r="C656" s="6">
        <x:v>32.69513189</x:v>
      </x:c>
      <x:c r="D656" s="13" t="s">
        <x:v>68</x:v>
      </x:c>
      <x:c r="E656">
        <x:v>9</x:v>
      </x:c>
      <x:c r="F656">
        <x:v>18.169</x:v>
      </x:c>
      <x:c r="G656" s="8">
        <x:v>70868.8388196567</x:v>
      </x:c>
      <x:c r="H656" s="8">
        <x:v>0</x:v>
      </x:c>
      <x:c r="I656">
        <x:v>264942.828427058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3368290</x:v>
      </x:c>
      <x:c r="B657" s="1">
        <x:v>43770.5748441782</x:v>
      </x:c>
      <x:c r="C657" s="6">
        <x:v>32.7452118716667</x:v>
      </x:c>
      <x:c r="D657" s="13" t="s">
        <x:v>68</x:v>
      </x:c>
      <x:c r="E657">
        <x:v>9</x:v>
      </x:c>
      <x:c r="F657">
        <x:v>18.163</x:v>
      </x:c>
      <x:c r="G657" s="8">
        <x:v>70861.2310656549</x:v>
      </x:c>
      <x:c r="H657" s="8">
        <x:v>0</x:v>
      </x:c>
      <x:c r="I657">
        <x:v>264949.648959662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3368300</x:v>
      </x:c>
      <x:c r="B658" s="1">
        <x:v>43770.5748790856</x:v>
      </x:c>
      <x:c r="C658" s="6">
        <x:v>32.7954833466667</x:v>
      </x:c>
      <x:c r="D658" s="13" t="s">
        <x:v>68</x:v>
      </x:c>
      <x:c r="E658">
        <x:v>9</x:v>
      </x:c>
      <x:c r="F658">
        <x:v>18.161</x:v>
      </x:c>
      <x:c r="G658" s="8">
        <x:v>70849.3919145838</x:v>
      </x:c>
      <x:c r="H658" s="8">
        <x:v>0</x:v>
      </x:c>
      <x:c r="I658">
        <x:v>264937.656921541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3368310</x:v>
      </x:c>
      <x:c r="B659" s="1">
        <x:v>43770.5749136227</x:v>
      </x:c>
      <x:c r="C659" s="6">
        <x:v>32.8452451216667</x:v>
      </x:c>
      <x:c r="D659" s="13" t="s">
        <x:v>68</x:v>
      </x:c>
      <x:c r="E659">
        <x:v>9</x:v>
      </x:c>
      <x:c r="F659">
        <x:v>18.156</x:v>
      </x:c>
      <x:c r="G659" s="8">
        <x:v>70838.291578328</x:v>
      </x:c>
      <x:c r="H659" s="8">
        <x:v>0</x:v>
      </x:c>
      <x:c r="I659">
        <x:v>264942.614375526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3368320</x:v>
      </x:c>
      <x:c r="B660" s="1">
        <x:v>43770.5749479514</x:v>
      </x:c>
      <x:c r="C660" s="6">
        <x:v>32.8946561433333</x:v>
      </x:c>
      <x:c r="D660" s="13" t="s">
        <x:v>68</x:v>
      </x:c>
      <x:c r="E660">
        <x:v>9</x:v>
      </x:c>
      <x:c r="F660">
        <x:v>18.156</x:v>
      </x:c>
      <x:c r="G660" s="8">
        <x:v>70831.4418018653</x:v>
      </x:c>
      <x:c r="H660" s="8">
        <x:v>0</x:v>
      </x:c>
      <x:c r="I660">
        <x:v>264930.713382401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3368330</x:v>
      </x:c>
      <x:c r="B661" s="1">
        <x:v>43770.5749833333</x:v>
      </x:c>
      <x:c r="C661" s="6">
        <x:v>32.9455997416667</x:v>
      </x:c>
      <x:c r="D661" s="13" t="s">
        <x:v>68</x:v>
      </x:c>
      <x:c r="E661">
        <x:v>9</x:v>
      </x:c>
      <x:c r="F661">
        <x:v>18.157</x:v>
      </x:c>
      <x:c r="G661" s="8">
        <x:v>70821.2626235871</x:v>
      </x:c>
      <x:c r="H661" s="8">
        <x:v>0</x:v>
      </x:c>
      <x:c r="I661">
        <x:v>264946.627786958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3368340</x:v>
      </x:c>
      <x:c r="B662" s="1">
        <x:v>43770.5750180208</x:v>
      </x:c>
      <x:c r="C662" s="6">
        <x:v>32.9955638766667</x:v>
      </x:c>
      <x:c r="D662" s="13" t="s">
        <x:v>68</x:v>
      </x:c>
      <x:c r="E662">
        <x:v>9</x:v>
      </x:c>
      <x:c r="F662">
        <x:v>18.154</x:v>
      </x:c>
      <x:c r="G662" s="8">
        <x:v>70806.3843761444</x:v>
      </x:c>
      <x:c r="H662" s="8">
        <x:v>0</x:v>
      </x:c>
      <x:c r="I662">
        <x:v>264940.999338668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3368350</x:v>
      </x:c>
      <x:c r="B663" s="1">
        <x:v>43770.575052581</x:v>
      </x:c>
      <x:c r="C663" s="6">
        <x:v>33.0453215733333</x:v>
      </x:c>
      <x:c r="D663" s="13" t="s">
        <x:v>68</x:v>
      </x:c>
      <x:c r="E663">
        <x:v>9</x:v>
      </x:c>
      <x:c r="F663">
        <x:v>18.147</x:v>
      </x:c>
      <x:c r="G663" s="8">
        <x:v>70807.307428495</x:v>
      </x:c>
      <x:c r="H663" s="8">
        <x:v>0</x:v>
      </x:c>
      <x:c r="I663">
        <x:v>264932.464025108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3368360</x:v>
      </x:c>
      <x:c r="B664" s="1">
        <x:v>43770.5750871875</x:v>
      </x:c>
      <x:c r="C664" s="6">
        <x:v>33.0951672566667</x:v>
      </x:c>
      <x:c r="D664" s="13" t="s">
        <x:v>68</x:v>
      </x:c>
      <x:c r="E664">
        <x:v>9</x:v>
      </x:c>
      <x:c r="F664">
        <x:v>18.15</x:v>
      </x:c>
      <x:c r="G664" s="8">
        <x:v>70797.0707395077</x:v>
      </x:c>
      <x:c r="H664" s="8">
        <x:v>0</x:v>
      </x:c>
      <x:c r="I664">
        <x:v>264937.853304557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3368370</x:v>
      </x:c>
      <x:c r="B665" s="1">
        <x:v>43770.5751217245</x:v>
      </x:c>
      <x:c r="C665" s="6">
        <x:v>33.144912105</x:v>
      </x:c>
      <x:c r="D665" s="13" t="s">
        <x:v>68</x:v>
      </x:c>
      <x:c r="E665">
        <x:v>9</x:v>
      </x:c>
      <x:c r="F665">
        <x:v>18.154</x:v>
      </x:c>
      <x:c r="G665" s="8">
        <x:v>70799.7990990143</x:v>
      </x:c>
      <x:c r="H665" s="8">
        <x:v>0</x:v>
      </x:c>
      <x:c r="I665">
        <x:v>264933.381956243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3368380</x:v>
      </x:c>
      <x:c r="B666" s="1">
        <x:v>43770.5751564815</x:v>
      </x:c>
      <x:c r="C666" s="6">
        <x:v>33.1949255716667</x:v>
      </x:c>
      <x:c r="D666" s="13" t="s">
        <x:v>68</x:v>
      </x:c>
      <x:c r="E666">
        <x:v>9</x:v>
      </x:c>
      <x:c r="F666">
        <x:v>18.151</x:v>
      </x:c>
      <x:c r="G666" s="8">
        <x:v>70800.8885284976</x:v>
      </x:c>
      <x:c r="H666" s="8">
        <x:v>0</x:v>
      </x:c>
      <x:c r="I666">
        <x:v>264932.257742082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3368390</x:v>
      </x:c>
      <x:c r="B667" s="1">
        <x:v>43770.5751916667</x:v>
      </x:c>
      <x:c r="C667" s="6">
        <x:v>33.245602515</x:v>
      </x:c>
      <x:c r="D667" s="13" t="s">
        <x:v>68</x:v>
      </x:c>
      <x:c r="E667">
        <x:v>9</x:v>
      </x:c>
      <x:c r="F667">
        <x:v>18.156</x:v>
      </x:c>
      <x:c r="G667" s="8">
        <x:v>70810.5823647767</x:v>
      </x:c>
      <x:c r="H667" s="8">
        <x:v>0</x:v>
      </x:c>
      <x:c r="I667">
        <x:v>264926.385477725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3368400</x:v>
      </x:c>
      <x:c r="B668" s="1">
        <x:v>43770.5752265857</x:v>
      </x:c>
      <x:c r="C668" s="6">
        <x:v>33.2958576133333</x:v>
      </x:c>
      <x:c r="D668" s="13" t="s">
        <x:v>68</x:v>
      </x:c>
      <x:c r="E668">
        <x:v>9</x:v>
      </x:c>
      <x:c r="F668">
        <x:v>18.156</x:v>
      </x:c>
      <x:c r="G668" s="8">
        <x:v>70819.0472042243</x:v>
      </x:c>
      <x:c r="H668" s="8">
        <x:v>0</x:v>
      </x:c>
      <x:c r="I668">
        <x:v>264920.997055745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3368410</x:v>
      </x:c>
      <x:c r="B669" s="1">
        <x:v>43770.5752606481</x:v>
      </x:c>
      <x:c r="C669" s="6">
        <x:v>33.3449463416667</x:v>
      </x:c>
      <x:c r="D669" s="13" t="s">
        <x:v>68</x:v>
      </x:c>
      <x:c r="E669">
        <x:v>9</x:v>
      </x:c>
      <x:c r="F669">
        <x:v>18.16</x:v>
      </x:c>
      <x:c r="G669" s="8">
        <x:v>70823.5349565826</x:v>
      </x:c>
      <x:c r="H669" s="8">
        <x:v>0</x:v>
      </x:c>
      <x:c r="I669">
        <x:v>264929.031333835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3368420</x:v>
      </x:c>
      <x:c r="B670" s="1">
        <x:v>43770.5752961806</x:v>
      </x:c>
      <x:c r="C670" s="6">
        <x:v>33.3961048283333</x:v>
      </x:c>
      <x:c r="D670" s="13" t="s">
        <x:v>68</x:v>
      </x:c>
      <x:c r="E670">
        <x:v>9</x:v>
      </x:c>
      <x:c r="F670">
        <x:v>18.162</x:v>
      </x:c>
      <x:c r="G670" s="8">
        <x:v>70849.6938109182</x:v>
      </x:c>
      <x:c r="H670" s="8">
        <x:v>0</x:v>
      </x:c>
      <x:c r="I670">
        <x:v>264934.781879463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3368430</x:v>
      </x:c>
      <x:c r="B671" s="1">
        <x:v>43770.5753303588</x:v>
      </x:c>
      <x:c r="C671" s="6">
        <x:v>33.4453076166667</x:v>
      </x:c>
      <x:c r="D671" s="13" t="s">
        <x:v>68</x:v>
      </x:c>
      <x:c r="E671">
        <x:v>9</x:v>
      </x:c>
      <x:c r="F671">
        <x:v>18.167</x:v>
      </x:c>
      <x:c r="G671" s="8">
        <x:v>70850.2613566793</x:v>
      </x:c>
      <x:c r="H671" s="8">
        <x:v>0</x:v>
      </x:c>
      <x:c r="I671">
        <x:v>264922.718366606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3368440</x:v>
      </x:c>
      <x:c r="B672" s="1">
        <x:v>43770.575365081</x:v>
      </x:c>
      <x:c r="C672" s="6">
        <x:v>33.4953125533333</x:v>
      </x:c>
      <x:c r="D672" s="13" t="s">
        <x:v>68</x:v>
      </x:c>
      <x:c r="E672">
        <x:v>9</x:v>
      </x:c>
      <x:c r="F672">
        <x:v>18.172</x:v>
      </x:c>
      <x:c r="G672" s="8">
        <x:v>70852.1470107847</x:v>
      </x:c>
      <x:c r="H672" s="8">
        <x:v>0</x:v>
      </x:c>
      <x:c r="I672">
        <x:v>264919.610037716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3368450</x:v>
      </x:c>
      <x:c r="B673" s="1">
        <x:v>43770.5753998495</x:v>
      </x:c>
      <x:c r="C673" s="6">
        <x:v>33.5453703316667</x:v>
      </x:c>
      <x:c r="D673" s="13" t="s">
        <x:v>68</x:v>
      </x:c>
      <x:c r="E673">
        <x:v>9</x:v>
      </x:c>
      <x:c r="F673">
        <x:v>18.168</x:v>
      </x:c>
      <x:c r="G673" s="8">
        <x:v>70858.3968236223</x:v>
      </x:c>
      <x:c r="H673" s="8">
        <x:v>0</x:v>
      </x:c>
      <x:c r="I673">
        <x:v>264921.566914962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3368460</x:v>
      </x:c>
      <x:c r="B674" s="1">
        <x:v>43770.5754345718</x:v>
      </x:c>
      <x:c r="C674" s="6">
        <x:v>33.5953801666667</x:v>
      </x:c>
      <x:c r="D674" s="13" t="s">
        <x:v>68</x:v>
      </x:c>
      <x:c r="E674">
        <x:v>9</x:v>
      </x:c>
      <x:c r="F674">
        <x:v>18.169</x:v>
      </x:c>
      <x:c r="G674" s="8">
        <x:v>70862.6568225806</x:v>
      </x:c>
      <x:c r="H674" s="8">
        <x:v>0</x:v>
      </x:c>
      <x:c r="I674">
        <x:v>264924.220179645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3368470</x:v>
      </x:c>
      <x:c r="B675" s="1">
        <x:v>43770.5754690972</x:v>
      </x:c>
      <x:c r="C675" s="6">
        <x:v>33.6450972</x:v>
      </x:c>
      <x:c r="D675" s="13" t="s">
        <x:v>68</x:v>
      </x:c>
      <x:c r="E675">
        <x:v>9</x:v>
      </x:c>
      <x:c r="F675">
        <x:v>18.163</x:v>
      </x:c>
      <x:c r="G675" s="8">
        <x:v>70845.1292069927</x:v>
      </x:c>
      <x:c r="H675" s="8">
        <x:v>0</x:v>
      </x:c>
      <x:c r="I675">
        <x:v>264911.786095758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3368480</x:v>
      </x:c>
      <x:c r="B676" s="1">
        <x:v>43770.5755036227</x:v>
      </x:c>
      <x:c r="C676" s="6">
        <x:v>33.6948049616667</x:v>
      </x:c>
      <x:c r="D676" s="13" t="s">
        <x:v>68</x:v>
      </x:c>
      <x:c r="E676">
        <x:v>9</x:v>
      </x:c>
      <x:c r="F676">
        <x:v>18.164</x:v>
      </x:c>
      <x:c r="G676" s="8">
        <x:v>70834.0087712996</x:v>
      </x:c>
      <x:c r="H676" s="8">
        <x:v>0</x:v>
      </x:c>
      <x:c r="I676">
        <x:v>264909.276831344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3368490</x:v>
      </x:c>
      <x:c r="B677" s="1">
        <x:v>43770.5755386574</x:v>
      </x:c>
      <x:c r="C677" s="6">
        <x:v>33.7452898216667</x:v>
      </x:c>
      <x:c r="D677" s="13" t="s">
        <x:v>68</x:v>
      </x:c>
      <x:c r="E677">
        <x:v>9</x:v>
      </x:c>
      <x:c r="F677">
        <x:v>18.165</x:v>
      </x:c>
      <x:c r="G677" s="8">
        <x:v>70816.6255248677</x:v>
      </x:c>
      <x:c r="H677" s="8">
        <x:v>0</x:v>
      </x:c>
      <x:c r="I677">
        <x:v>264923.462651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3368500</x:v>
      </x:c>
      <x:c r="B678" s="1">
        <x:v>43770.5755729977</x:v>
      </x:c>
      <x:c r="C678" s="6">
        <x:v>33.7946884933333</x:v>
      </x:c>
      <x:c r="D678" s="13" t="s">
        <x:v>68</x:v>
      </x:c>
      <x:c r="E678">
        <x:v>9</x:v>
      </x:c>
      <x:c r="F678">
        <x:v>18.151</x:v>
      </x:c>
      <x:c r="G678" s="8">
        <x:v>70787.4910183782</x:v>
      </x:c>
      <x:c r="H678" s="8">
        <x:v>0</x:v>
      </x:c>
      <x:c r="I678">
        <x:v>264918.974991414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3368510</x:v>
      </x:c>
      <x:c r="B679" s="1">
        <x:v>43770.5756077894</x:v>
      </x:c>
      <x:c r="C679" s="6">
        <x:v>33.844829495</x:v>
      </x:c>
      <x:c r="D679" s="13" t="s">
        <x:v>68</x:v>
      </x:c>
      <x:c r="E679">
        <x:v>9</x:v>
      </x:c>
      <x:c r="F679">
        <x:v>18.146</x:v>
      </x:c>
      <x:c r="G679" s="8">
        <x:v>70752.1692667722</x:v>
      </x:c>
      <x:c r="H679" s="8">
        <x:v>0</x:v>
      </x:c>
      <x:c r="I679">
        <x:v>264914.683913364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3368520</x:v>
      </x:c>
      <x:c r="B680" s="1">
        <x:v>43770.5756425926</x:v>
      </x:c>
      <x:c r="C680" s="6">
        <x:v>33.8949668166667</x:v>
      </x:c>
      <x:c r="D680" s="13" t="s">
        <x:v>68</x:v>
      </x:c>
      <x:c r="E680">
        <x:v>9</x:v>
      </x:c>
      <x:c r="F680">
        <x:v>18.148</x:v>
      </x:c>
      <x:c r="G680" s="8">
        <x:v>70742.4721723361</x:v>
      </x:c>
      <x:c r="H680" s="8">
        <x:v>0</x:v>
      </x:c>
      <x:c r="I680">
        <x:v>264917.029669607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3368530</x:v>
      </x:c>
      <x:c r="B681" s="1">
        <x:v>43770.5756775116</x:v>
      </x:c>
      <x:c r="C681" s="6">
        <x:v>33.9452538066667</x:v>
      </x:c>
      <x:c r="D681" s="13" t="s">
        <x:v>68</x:v>
      </x:c>
      <x:c r="E681">
        <x:v>9</x:v>
      </x:c>
      <x:c r="F681">
        <x:v>18.138</x:v>
      </x:c>
      <x:c r="G681" s="8">
        <x:v>70722.912492631</x:v>
      </x:c>
      <x:c r="H681" s="8">
        <x:v>0</x:v>
      </x:c>
      <x:c r="I681">
        <x:v>264907.131859969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3368540</x:v>
      </x:c>
      <x:c r="B682" s="1">
        <x:v>43770.5757118403</x:v>
      </x:c>
      <x:c r="C682" s="6">
        <x:v>33.9946416633333</x:v>
      </x:c>
      <x:c r="D682" s="13" t="s">
        <x:v>68</x:v>
      </x:c>
      <x:c r="E682">
        <x:v>9</x:v>
      </x:c>
      <x:c r="F682">
        <x:v>18.135</x:v>
      </x:c>
      <x:c r="G682" s="8">
        <x:v>70704.6694754008</x:v>
      </x:c>
      <x:c r="H682" s="8">
        <x:v>0</x:v>
      </x:c>
      <x:c r="I682">
        <x:v>264905.213260697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3368550</x:v>
      </x:c>
      <x:c r="B683" s="1">
        <x:v>43770.5757467593</x:v>
      </x:c>
      <x:c r="C683" s="6">
        <x:v>34.0449335033333</x:v>
      </x:c>
      <x:c r="D683" s="13" t="s">
        <x:v>68</x:v>
      </x:c>
      <x:c r="E683">
        <x:v>9</x:v>
      </x:c>
      <x:c r="F683">
        <x:v>18.129</x:v>
      </x:c>
      <x:c r="G683" s="8">
        <x:v>70675.180523708</x:v>
      </x:c>
      <x:c r="H683" s="8">
        <x:v>0</x:v>
      </x:c>
      <x:c r="I683">
        <x:v>264911.533653154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3368560</x:v>
      </x:c>
      <x:c r="B684" s="1">
        <x:v>43770.575781331</x:v>
      </x:c>
      <x:c r="C684" s="6">
        <x:v>34.0947092033333</x:v>
      </x:c>
      <x:c r="D684" s="13" t="s">
        <x:v>68</x:v>
      </x:c>
      <x:c r="E684">
        <x:v>9</x:v>
      </x:c>
      <x:c r="F684">
        <x:v>18.124</x:v>
      </x:c>
      <x:c r="G684" s="8">
        <x:v>70643.9340526789</x:v>
      </x:c>
      <x:c r="H684" s="8">
        <x:v>0</x:v>
      </x:c>
      <x:c r="I684">
        <x:v>264909.433476541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3368570</x:v>
      </x:c>
      <x:c r="B685" s="1">
        <x:v>43770.5758161227</x:v>
      </x:c>
      <x:c r="C685" s="6">
        <x:v>34.144808215</x:v>
      </x:c>
      <x:c r="D685" s="13" t="s">
        <x:v>68</x:v>
      </x:c>
      <x:c r="E685">
        <x:v>9</x:v>
      </x:c>
      <x:c r="F685">
        <x:v>18.123</x:v>
      </x:c>
      <x:c r="G685" s="8">
        <x:v>70627.3880288775</x:v>
      </x:c>
      <x:c r="H685" s="8">
        <x:v>0</x:v>
      </x:c>
      <x:c r="I685">
        <x:v>264905.80279681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3368580</x:v>
      </x:c>
      <x:c r="B686" s="1">
        <x:v>43770.5758509606</x:v>
      </x:c>
      <x:c r="C686" s="6">
        <x:v>34.1949802666667</x:v>
      </x:c>
      <x:c r="D686" s="13" t="s">
        <x:v>68</x:v>
      </x:c>
      <x:c r="E686">
        <x:v>9</x:v>
      </x:c>
      <x:c r="F686">
        <x:v>18.115</x:v>
      </x:c>
      <x:c r="G686" s="8">
        <x:v>70615.7850209242</x:v>
      </x:c>
      <x:c r="H686" s="8">
        <x:v>0</x:v>
      </x:c>
      <x:c r="I686">
        <x:v>264916.538992806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3368590</x:v>
      </x:c>
      <x:c r="B687" s="1">
        <x:v>43770.5758855671</x:v>
      </x:c>
      <x:c r="C687" s="6">
        <x:v>34.24480686</x:v>
      </x:c>
      <x:c r="D687" s="13" t="s">
        <x:v>68</x:v>
      </x:c>
      <x:c r="E687">
        <x:v>9</x:v>
      </x:c>
      <x:c r="F687">
        <x:v>18.109</x:v>
      </x:c>
      <x:c r="G687" s="8">
        <x:v>70595.6543633206</x:v>
      </x:c>
      <x:c r="H687" s="8">
        <x:v>0</x:v>
      </x:c>
      <x:c r="I687">
        <x:v>264897.75503664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3368600</x:v>
      </x:c>
      <x:c r="B688" s="1">
        <x:v>43770.5759203356</x:v>
      </x:c>
      <x:c r="C688" s="6">
        <x:v>34.2948570833333</x:v>
      </x:c>
      <x:c r="D688" s="13" t="s">
        <x:v>68</x:v>
      </x:c>
      <x:c r="E688">
        <x:v>9</x:v>
      </x:c>
      <x:c r="F688">
        <x:v>18.108</x:v>
      </x:c>
      <x:c r="G688" s="8">
        <x:v>70567.1292582039</x:v>
      </x:c>
      <x:c r="H688" s="8">
        <x:v>0</x:v>
      </x:c>
      <x:c r="I688">
        <x:v>264897.686080539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3368610</x:v>
      </x:c>
      <x:c r="B689" s="1">
        <x:v>43770.5759549421</x:v>
      </x:c>
      <x:c r="C689" s="6">
        <x:v>34.3447480366667</x:v>
      </x:c>
      <x:c r="D689" s="13" t="s">
        <x:v>68</x:v>
      </x:c>
      <x:c r="E689">
        <x:v>9</x:v>
      </x:c>
      <x:c r="F689">
        <x:v>18.1</x:v>
      </x:c>
      <x:c r="G689" s="8">
        <x:v>70535.598568822</x:v>
      </x:c>
      <x:c r="H689" s="8">
        <x:v>0</x:v>
      </x:c>
      <x:c r="I689">
        <x:v>264902.33768378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3368620</x:v>
      </x:c>
      <x:c r="B690" s="1">
        <x:v>43770.5759896991</x:v>
      </x:c>
      <x:c r="C690" s="6">
        <x:v>34.3947845566667</x:v>
      </x:c>
      <x:c r="D690" s="13" t="s">
        <x:v>68</x:v>
      </x:c>
      <x:c r="E690">
        <x:v>9</x:v>
      </x:c>
      <x:c r="F690">
        <x:v>18.098</x:v>
      </x:c>
      <x:c r="G690" s="8">
        <x:v>70524.6368821781</x:v>
      </x:c>
      <x:c r="H690" s="8">
        <x:v>0</x:v>
      </x:c>
      <x:c r="I690">
        <x:v>264898.121794352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3368630</x:v>
      </x:c>
      <x:c r="B691" s="1">
        <x:v>43770.5760247338</x:v>
      </x:c>
      <x:c r="C691" s="6">
        <x:v>34.44525166</x:v>
      </x:c>
      <x:c r="D691" s="13" t="s">
        <x:v>68</x:v>
      </x:c>
      <x:c r="E691">
        <x:v>9</x:v>
      </x:c>
      <x:c r="F691">
        <x:v>18.1</x:v>
      </x:c>
      <x:c r="G691" s="8">
        <x:v>70517.8007283277</x:v>
      </x:c>
      <x:c r="H691" s="8">
        <x:v>0</x:v>
      </x:c>
      <x:c r="I691">
        <x:v>264900.777347171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3368640</x:v>
      </x:c>
      <x:c r="B692" s="1">
        <x:v>43770.5760591782</x:v>
      </x:c>
      <x:c r="C692" s="6">
        <x:v>34.4948298116667</x:v>
      </x:c>
      <x:c r="D692" s="13" t="s">
        <x:v>68</x:v>
      </x:c>
      <x:c r="E692">
        <x:v>9</x:v>
      </x:c>
      <x:c r="F692">
        <x:v>18.092</x:v>
      </x:c>
      <x:c r="G692" s="8">
        <x:v>70494.0275641641</x:v>
      </x:c>
      <x:c r="H692" s="8">
        <x:v>0</x:v>
      </x:c>
      <x:c r="I692">
        <x:v>264898.338934439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3368650</x:v>
      </x:c>
      <x:c r="B693" s="1">
        <x:v>43770.5760938657</x:v>
      </x:c>
      <x:c r="C693" s="6">
        <x:v>34.544755935</x:v>
      </x:c>
      <x:c r="D693" s="13" t="s">
        <x:v>68</x:v>
      </x:c>
      <x:c r="E693">
        <x:v>9</x:v>
      </x:c>
      <x:c r="F693">
        <x:v>18.083</x:v>
      </x:c>
      <x:c r="G693" s="8">
        <x:v>70453.0134118111</x:v>
      </x:c>
      <x:c r="H693" s="8">
        <x:v>0</x:v>
      </x:c>
      <x:c r="I693">
        <x:v>264890.90877392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3368660</x:v>
      </x:c>
      <x:c r="B694" s="1">
        <x:v>43770.5761288542</x:v>
      </x:c>
      <x:c r="C694" s="6">
        <x:v>34.59514548</x:v>
      </x:c>
      <x:c r="D694" s="13" t="s">
        <x:v>68</x:v>
      </x:c>
      <x:c r="E694">
        <x:v>9</x:v>
      </x:c>
      <x:c r="F694">
        <x:v>18.081</x:v>
      </x:c>
      <x:c r="G694" s="8">
        <x:v>70432.0386810378</x:v>
      </x:c>
      <x:c r="H694" s="8">
        <x:v>0</x:v>
      </x:c>
      <x:c r="I694">
        <x:v>264908.206978503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3368670</x:v>
      </x:c>
      <x:c r="B695" s="1">
        <x:v>43770.5761636227</x:v>
      </x:c>
      <x:c r="C695" s="6">
        <x:v>34.6452541016667</x:v>
      </x:c>
      <x:c r="D695" s="13" t="s">
        <x:v>68</x:v>
      </x:c>
      <x:c r="E695">
        <x:v>9</x:v>
      </x:c>
      <x:c r="F695">
        <x:v>18.078</x:v>
      </x:c>
      <x:c r="G695" s="8">
        <x:v>70409.6309123993</x:v>
      </x:c>
      <x:c r="H695" s="8">
        <x:v>0</x:v>
      </x:c>
      <x:c r="I695">
        <x:v>264891.75117351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3368680</x:v>
      </x:c>
      <x:c r="B696" s="1">
        <x:v>43770.5761984143</x:v>
      </x:c>
      <x:c r="C696" s="6">
        <x:v>34.6953060783333</x:v>
      </x:c>
      <x:c r="D696" s="13" t="s">
        <x:v>68</x:v>
      </x:c>
      <x:c r="E696">
        <x:v>9</x:v>
      </x:c>
      <x:c r="F696">
        <x:v>18.078</x:v>
      </x:c>
      <x:c r="G696" s="8">
        <x:v>70394.5456761002</x:v>
      </x:c>
      <x:c r="H696" s="8">
        <x:v>0</x:v>
      </x:c>
      <x:c r="I696">
        <x:v>264881.821636534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3368690</x:v>
      </x:c>
      <x:c r="B697" s="1">
        <x:v>43770.5762329051</x:v>
      </x:c>
      <x:c r="C697" s="6">
        <x:v>34.74498486</x:v>
      </x:c>
      <x:c r="D697" s="13" t="s">
        <x:v>68</x:v>
      </x:c>
      <x:c r="E697">
        <x:v>9</x:v>
      </x:c>
      <x:c r="F697">
        <x:v>18.071</x:v>
      </x:c>
      <x:c r="G697" s="8">
        <x:v>70385.4941972111</x:v>
      </x:c>
      <x:c r="H697" s="8">
        <x:v>0</x:v>
      </x:c>
      <x:c r="I697">
        <x:v>264874.455799236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3368700</x:v>
      </x:c>
      <x:c r="B698" s="1">
        <x:v>43770.5762680208</x:v>
      </x:c>
      <x:c r="C698" s="6">
        <x:v>34.79557109</x:v>
      </x:c>
      <x:c r="D698" s="13" t="s">
        <x:v>68</x:v>
      </x:c>
      <x:c r="E698">
        <x:v>9</x:v>
      </x:c>
      <x:c r="F698">
        <x:v>18.065</x:v>
      </x:c>
      <x:c r="G698" s="8">
        <x:v>70367.8221511227</x:v>
      </x:c>
      <x:c r="H698" s="8">
        <x:v>0</x:v>
      </x:c>
      <x:c r="I698">
        <x:v>264880.436130243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3368710</x:v>
      </x:c>
      <x:c r="B699" s="1">
        <x:v>43770.5763025463</x:v>
      </x:c>
      <x:c r="C699" s="6">
        <x:v>34.8452713816667</x:v>
      </x:c>
      <x:c r="D699" s="13" t="s">
        <x:v>68</x:v>
      </x:c>
      <x:c r="E699">
        <x:v>9</x:v>
      </x:c>
      <x:c r="F699">
        <x:v>18.062</x:v>
      </x:c>
      <x:c r="G699" s="8">
        <x:v>70338.5487920626</x:v>
      </x:c>
      <x:c r="H699" s="8">
        <x:v>0</x:v>
      </x:c>
      <x:c r="I699">
        <x:v>264885.374964686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3368720</x:v>
      </x:c>
      <x:c r="B700" s="1">
        <x:v>43770.5763370023</x:v>
      </x:c>
      <x:c r="C700" s="6">
        <x:v>34.8948693733333</x:v>
      </x:c>
      <x:c r="D700" s="13" t="s">
        <x:v>68</x:v>
      </x:c>
      <x:c r="E700">
        <x:v>9</x:v>
      </x:c>
      <x:c r="F700">
        <x:v>18.052</x:v>
      </x:c>
      <x:c r="G700" s="8">
        <x:v>70317.7824555277</x:v>
      </x:c>
      <x:c r="H700" s="8">
        <x:v>0</x:v>
      </x:c>
      <x:c r="I700">
        <x:v>264888.735405034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3368730</x:v>
      </x:c>
      <x:c r="B701" s="1">
        <x:v>43770.5763716088</x:v>
      </x:c>
      <x:c r="C701" s="6">
        <x:v>34.944746415</x:v>
      </x:c>
      <x:c r="D701" s="13" t="s">
        <x:v>68</x:v>
      </x:c>
      <x:c r="E701">
        <x:v>9</x:v>
      </x:c>
      <x:c r="F701">
        <x:v>18.059</x:v>
      </x:c>
      <x:c r="G701" s="8">
        <x:v>70318.5119805087</x:v>
      </x:c>
      <x:c r="H701" s="8">
        <x:v>0</x:v>
      </x:c>
      <x:c r="I701">
        <x:v>264892.167737649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3368740</x:v>
      </x:c>
      <x:c r="B702" s="1">
        <x:v>43770.5764064005</x:v>
      </x:c>
      <x:c r="C702" s="6">
        <x:v>34.9948304733333</x:v>
      </x:c>
      <x:c r="D702" s="13" t="s">
        <x:v>68</x:v>
      </x:c>
      <x:c r="E702">
        <x:v>9</x:v>
      </x:c>
      <x:c r="F702">
        <x:v>18.053</x:v>
      </x:c>
      <x:c r="G702" s="8">
        <x:v>70312.1574084656</x:v>
      </x:c>
      <x:c r="H702" s="8">
        <x:v>0</x:v>
      </x:c>
      <x:c r="I702">
        <x:v>264870.502955823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3368750</x:v>
      </x:c>
      <x:c r="B703" s="1">
        <x:v>43770.5764410069</x:v>
      </x:c>
      <x:c r="C703" s="6">
        <x:v>35.0446738433333</x:v>
      </x:c>
      <x:c r="D703" s="13" t="s">
        <x:v>68</x:v>
      </x:c>
      <x:c r="E703">
        <x:v>9</x:v>
      </x:c>
      <x:c r="F703">
        <x:v>18.057</x:v>
      </x:c>
      <x:c r="G703" s="8">
        <x:v>70310.046529702</x:v>
      </x:c>
      <x:c r="H703" s="8">
        <x:v>0</x:v>
      </x:c>
      <x:c r="I703">
        <x:v>264879.930381181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3368760</x:v>
      </x:c>
      <x:c r="B704" s="1">
        <x:v>43770.5764762731</x:v>
      </x:c>
      <x:c r="C704" s="6">
        <x:v>35.09547077</x:v>
      </x:c>
      <x:c r="D704" s="13" t="s">
        <x:v>68</x:v>
      </x:c>
      <x:c r="E704">
        <x:v>9</x:v>
      </x:c>
      <x:c r="F704">
        <x:v>18.059</x:v>
      </x:c>
      <x:c r="G704" s="8">
        <x:v>70317.4318917273</x:v>
      </x:c>
      <x:c r="H704" s="8">
        <x:v>0</x:v>
      </x:c>
      <x:c r="I704">
        <x:v>264877.987532544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3368770</x:v>
      </x:c>
      <x:c r="B705" s="1">
        <x:v>43770.5765110764</x:v>
      </x:c>
      <x:c r="C705" s="6">
        <x:v>35.1455606083333</x:v>
      </x:c>
      <x:c r="D705" s="13" t="s">
        <x:v>68</x:v>
      </x:c>
      <x:c r="E705">
        <x:v>9</x:v>
      </x:c>
      <x:c r="F705">
        <x:v>18.058</x:v>
      </x:c>
      <x:c r="G705" s="8">
        <x:v>70316.2898781954</x:v>
      </x:c>
      <x:c r="H705" s="8">
        <x:v>0</x:v>
      </x:c>
      <x:c r="I705">
        <x:v>264875.476325893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3368780</x:v>
      </x:c>
      <x:c r="B706" s="1">
        <x:v>43770.5765455671</x:v>
      </x:c>
      <x:c r="C706" s="6">
        <x:v>35.1952078583333</x:v>
      </x:c>
      <x:c r="D706" s="13" t="s">
        <x:v>68</x:v>
      </x:c>
      <x:c r="E706">
        <x:v>9</x:v>
      </x:c>
      <x:c r="F706">
        <x:v>18.06</x:v>
      </x:c>
      <x:c r="G706" s="8">
        <x:v>70301.4797797592</x:v>
      </x:c>
      <x:c r="H706" s="8">
        <x:v>0</x:v>
      </x:c>
      <x:c r="I706">
        <x:v>264883.598850652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3368790</x:v>
      </x:c>
      <x:c r="B707" s="1">
        <x:v>43770.5765871528</x:v>
      </x:c>
      <x:c r="C707" s="6">
        <x:v>35.2551367683333</x:v>
      </x:c>
      <x:c r="D707" s="13" t="s">
        <x:v>68</x:v>
      </x:c>
      <x:c r="E707">
        <x:v>9</x:v>
      </x:c>
      <x:c r="F707">
        <x:v>18.051</x:v>
      </x:c>
      <x:c r="G707" s="8">
        <x:v>70303.8187444023</x:v>
      </x:c>
      <x:c r="H707" s="8">
        <x:v>0</x:v>
      </x:c>
      <x:c r="I707">
        <x:v>264880.939577598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3368800</x:v>
      </x:c>
      <x:c r="B708" s="1">
        <x:v>43770.5766149306</x:v>
      </x:c>
      <x:c r="C708" s="6">
        <x:v>35.29510887</x:v>
      </x:c>
      <x:c r="D708" s="13" t="s">
        <x:v>68</x:v>
      </x:c>
      <x:c r="E708">
        <x:v>9</x:v>
      </x:c>
      <x:c r="F708">
        <x:v>18.056</x:v>
      </x:c>
      <x:c r="G708" s="8">
        <x:v>70281.4729276451</x:v>
      </x:c>
      <x:c r="H708" s="8">
        <x:v>0</x:v>
      </x:c>
      <x:c r="I708">
        <x:v>264876.194548838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3368810</x:v>
      </x:c>
      <x:c r="B709" s="1">
        <x:v>43770.5766496181</x:v>
      </x:c>
      <x:c r="C709" s="6">
        <x:v>35.34504521</x:v>
      </x:c>
      <x:c r="D709" s="13" t="s">
        <x:v>68</x:v>
      </x:c>
      <x:c r="E709">
        <x:v>9</x:v>
      </x:c>
      <x:c r="F709">
        <x:v>18.049</x:v>
      </x:c>
      <x:c r="G709" s="8">
        <x:v>70267.0346086817</x:v>
      </x:c>
      <x:c r="H709" s="8">
        <x:v>0</x:v>
      </x:c>
      <x:c r="I709">
        <x:v>264880.346636321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3368820</x:v>
      </x:c>
      <x:c r="B710" s="1">
        <x:v>43770.5766844907</x:v>
      </x:c>
      <x:c r="C710" s="6">
        <x:v>35.3952756783333</x:v>
      </x:c>
      <x:c r="D710" s="13" t="s">
        <x:v>68</x:v>
      </x:c>
      <x:c r="E710">
        <x:v>9</x:v>
      </x:c>
      <x:c r="F710">
        <x:v>18.048</x:v>
      </x:c>
      <x:c r="G710" s="8">
        <x:v>70253.1446397304</x:v>
      </x:c>
      <x:c r="H710" s="8">
        <x:v>0</x:v>
      </x:c>
      <x:c r="I710">
        <x:v>264866.556376522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3368830</x:v>
      </x:c>
      <x:c r="B711" s="1">
        <x:v>43770.5767191319</x:v>
      </x:c>
      <x:c r="C711" s="6">
        <x:v>35.4451446933333</x:v>
      </x:c>
      <x:c r="D711" s="13" t="s">
        <x:v>68</x:v>
      </x:c>
      <x:c r="E711">
        <x:v>9</x:v>
      </x:c>
      <x:c r="F711">
        <x:v>18.04</x:v>
      </x:c>
      <x:c r="G711" s="8">
        <x:v>70233.9785224619</x:v>
      </x:c>
      <x:c r="H711" s="8">
        <x:v>0</x:v>
      </x:c>
      <x:c r="I711">
        <x:v>264869.64059328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3368840</x:v>
      </x:c>
      <x:c r="B712" s="1">
        <x:v>43770.5767540162</x:v>
      </x:c>
      <x:c r="C712" s="6">
        <x:v>35.4953703016667</x:v>
      </x:c>
      <x:c r="D712" s="13" t="s">
        <x:v>68</x:v>
      </x:c>
      <x:c r="E712">
        <x:v>9</x:v>
      </x:c>
      <x:c r="F712">
        <x:v>18.031</x:v>
      </x:c>
      <x:c r="G712" s="8">
        <x:v>70192.988632389</x:v>
      </x:c>
      <x:c r="H712" s="8">
        <x:v>0</x:v>
      </x:c>
      <x:c r="I712">
        <x:v>264875.621360852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3368850</x:v>
      </x:c>
      <x:c r="B713" s="1">
        <x:v>43770.5767883102</x:v>
      </x:c>
      <x:c r="C713" s="6">
        <x:v>35.54477145</x:v>
      </x:c>
      <x:c r="D713" s="13" t="s">
        <x:v>68</x:v>
      </x:c>
      <x:c r="E713">
        <x:v>9</x:v>
      </x:c>
      <x:c r="F713">
        <x:v>18.029</x:v>
      </x:c>
      <x:c r="G713" s="8">
        <x:v>70170.8986512456</x:v>
      </x:c>
      <x:c r="H713" s="8">
        <x:v>0</x:v>
      </x:c>
      <x:c r="I713">
        <x:v>264860.343143293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3368860</x:v>
      </x:c>
      <x:c r="B714" s="1">
        <x:v>43770.5768232292</x:v>
      </x:c>
      <x:c r="C714" s="6">
        <x:v>35.5950555233333</x:v>
      </x:c>
      <x:c r="D714" s="13" t="s">
        <x:v>68</x:v>
      </x:c>
      <x:c r="E714">
        <x:v>9</x:v>
      </x:c>
      <x:c r="F714">
        <x:v>18.026</x:v>
      </x:c>
      <x:c r="G714" s="8">
        <x:v>70164.2190978664</x:v>
      </x:c>
      <x:c r="H714" s="8">
        <x:v>0</x:v>
      </x:c>
      <x:c r="I714">
        <x:v>264865.570129169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3368870</x:v>
      </x:c>
      <x:c r="B715" s="1">
        <x:v>43770.5768581018</x:v>
      </x:c>
      <x:c r="C715" s="6">
        <x:v>35.6452602933333</x:v>
      </x:c>
      <x:c r="D715" s="13" t="s">
        <x:v>68</x:v>
      </x:c>
      <x:c r="E715">
        <x:v>9</x:v>
      </x:c>
      <x:c r="F715">
        <x:v>18.024</x:v>
      </x:c>
      <x:c r="G715" s="8">
        <x:v>70149.388357863</x:v>
      </x:c>
      <x:c r="H715" s="8">
        <x:v>0</x:v>
      </x:c>
      <x:c r="I715">
        <x:v>264856.077886656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3368880</x:v>
      </x:c>
      <x:c r="B716" s="1">
        <x:v>43770.5768925926</x:v>
      </x:c>
      <x:c r="C716" s="6">
        <x:v>35.6949334516667</x:v>
      </x:c>
      <x:c r="D716" s="13" t="s">
        <x:v>68</x:v>
      </x:c>
      <x:c r="E716">
        <x:v>9</x:v>
      </x:c>
      <x:c r="F716">
        <x:v>18.018</x:v>
      </x:c>
      <x:c r="G716" s="8">
        <x:v>70114.8020388687</x:v>
      </x:c>
      <x:c r="H716" s="8">
        <x:v>0</x:v>
      </x:c>
      <x:c r="I716">
        <x:v>264866.085196791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3368890</x:v>
      </x:c>
      <x:c r="B717" s="1">
        <x:v>43770.5769271644</x:v>
      </x:c>
      <x:c r="C717" s="6">
        <x:v>35.744700895</x:v>
      </x:c>
      <x:c r="D717" s="13" t="s">
        <x:v>68</x:v>
      </x:c>
      <x:c r="E717">
        <x:v>9</x:v>
      </x:c>
      <x:c r="F717">
        <x:v>18.013</x:v>
      </x:c>
      <x:c r="G717" s="8">
        <x:v>70107.1137742717</x:v>
      </x:c>
      <x:c r="H717" s="8">
        <x:v>0</x:v>
      </x:c>
      <x:c r="I717">
        <x:v>264876.114422007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3368900</x:v>
      </x:c>
      <x:c r="B718" s="1">
        <x:v>43770.5769623495</x:v>
      </x:c>
      <x:c r="C718" s="6">
        <x:v>35.79541029</x:v>
      </x:c>
      <x:c r="D718" s="13" t="s">
        <x:v>68</x:v>
      </x:c>
      <x:c r="E718">
        <x:v>9</x:v>
      </x:c>
      <x:c r="F718">
        <x:v>18.017</x:v>
      </x:c>
      <x:c r="G718" s="8">
        <x:v>70110.0249250901</x:v>
      </x:c>
      <x:c r="H718" s="8">
        <x:v>0</x:v>
      </x:c>
      <x:c r="I718">
        <x:v>264864.285746095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3368910</x:v>
      </x:c>
      <x:c r="B719" s="1">
        <x:v>43770.5769967245</x:v>
      </x:c>
      <x:c r="C719" s="6">
        <x:v>35.844920005</x:v>
      </x:c>
      <x:c r="D719" s="13" t="s">
        <x:v>68</x:v>
      </x:c>
      <x:c r="E719">
        <x:v>9</x:v>
      </x:c>
      <x:c r="F719">
        <x:v>18.016</x:v>
      </x:c>
      <x:c r="G719" s="8">
        <x:v>70106.0709283638</x:v>
      </x:c>
      <x:c r="H719" s="8">
        <x:v>0</x:v>
      </x:c>
      <x:c r="I719">
        <x:v>264859.755361267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3368920</x:v>
      </x:c>
      <x:c r="B720" s="1">
        <x:v>43770.5770318287</x:v>
      </x:c>
      <x:c r="C720" s="6">
        <x:v>35.8954232133333</x:v>
      </x:c>
      <x:c r="D720" s="13" t="s">
        <x:v>68</x:v>
      </x:c>
      <x:c r="E720">
        <x:v>9</x:v>
      </x:c>
      <x:c r="F720">
        <x:v>18.018</x:v>
      </x:c>
      <x:c r="G720" s="8">
        <x:v>70096.4589231295</x:v>
      </x:c>
      <x:c r="H720" s="8">
        <x:v>0</x:v>
      </x:c>
      <x:c r="I720">
        <x:v>264873.369560799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3368930</x:v>
      </x:c>
      <x:c r="B721" s="1">
        <x:v>43770.5770660069</x:v>
      </x:c>
      <x:c r="C721" s="6">
        <x:v>35.9446580883333</x:v>
      </x:c>
      <x:c r="D721" s="13" t="s">
        <x:v>68</x:v>
      </x:c>
      <x:c r="E721">
        <x:v>9</x:v>
      </x:c>
      <x:c r="F721">
        <x:v>18.017</x:v>
      </x:c>
      <x:c r="G721" s="8">
        <x:v>70097.046281315</x:v>
      </x:c>
      <x:c r="H721" s="8">
        <x:v>0</x:v>
      </x:c>
      <x:c r="I721">
        <x:v>264857.906589569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3368940</x:v>
      </x:c>
      <x:c r="B722" s="1">
        <x:v>43770.5771009606</x:v>
      </x:c>
      <x:c r="C722" s="6">
        <x:v>35.9950189316667</x:v>
      </x:c>
      <x:c r="D722" s="13" t="s">
        <x:v>68</x:v>
      </x:c>
      <x:c r="E722">
        <x:v>9</x:v>
      </x:c>
      <x:c r="F722">
        <x:v>18.017</x:v>
      </x:c>
      <x:c r="G722" s="8">
        <x:v>70099.2149059319</x:v>
      </x:c>
      <x:c r="H722" s="8">
        <x:v>0</x:v>
      </x:c>
      <x:c r="I722">
        <x:v>264857.668828964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3368950</x:v>
      </x:c>
      <x:c r="B723" s="1">
        <x:v>43770.5771357986</x:v>
      </x:c>
      <x:c r="C723" s="6">
        <x:v>36.045163765</x:v>
      </x:c>
      <x:c r="D723" s="13" t="s">
        <x:v>68</x:v>
      </x:c>
      <x:c r="E723">
        <x:v>9</x:v>
      </x:c>
      <x:c r="F723">
        <x:v>18.015</x:v>
      </x:c>
      <x:c r="G723" s="8">
        <x:v>70089.1621713018</x:v>
      </x:c>
      <x:c r="H723" s="8">
        <x:v>0</x:v>
      </x:c>
      <x:c r="I723">
        <x:v>264861.87985015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3368960</x:v>
      </x:c>
      <x:c r="B724" s="1">
        <x:v>43770.5771707176</x:v>
      </x:c>
      <x:c r="C724" s="6">
        <x:v>36.095429465</x:v>
      </x:c>
      <x:c r="D724" s="13" t="s">
        <x:v>68</x:v>
      </x:c>
      <x:c r="E724">
        <x:v>9</x:v>
      </x:c>
      <x:c r="F724">
        <x:v>18.007</x:v>
      </x:c>
      <x:c r="G724" s="8">
        <x:v>70062.010010251</x:v>
      </x:c>
      <x:c r="H724" s="8">
        <x:v>0</x:v>
      </x:c>
      <x:c r="I724">
        <x:v>264854.964570881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3368970</x:v>
      </x:c>
      <x:c r="B725" s="1">
        <x:v>43770.5772052083</x:v>
      </x:c>
      <x:c r="C725" s="6">
        <x:v>36.1451115366667</x:v>
      </x:c>
      <x:c r="D725" s="13" t="s">
        <x:v>68</x:v>
      </x:c>
      <x:c r="E725">
        <x:v>9</x:v>
      </x:c>
      <x:c r="F725">
        <x:v>17.996</x:v>
      </x:c>
      <x:c r="G725" s="8">
        <x:v>70029.3901564825</x:v>
      </x:c>
      <x:c r="H725" s="8">
        <x:v>0</x:v>
      </x:c>
      <x:c r="I725">
        <x:v>264854.832031556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3368980</x:v>
      </x:c>
      <x:c r="B726" s="1">
        <x:v>43770.5772396644</x:v>
      </x:c>
      <x:c r="C726" s="6">
        <x:v>36.19469678</x:v>
      </x:c>
      <x:c r="D726" s="13" t="s">
        <x:v>68</x:v>
      </x:c>
      <x:c r="E726">
        <x:v>9</x:v>
      </x:c>
      <x:c r="F726">
        <x:v>17.998</x:v>
      </x:c>
      <x:c r="G726" s="8">
        <x:v>70009.6539138293</x:v>
      </x:c>
      <x:c r="H726" s="8">
        <x:v>0</x:v>
      </x:c>
      <x:c r="I726">
        <x:v>264861.024842056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3368990</x:v>
      </x:c>
      <x:c r="B727" s="1">
        <x:v>43770.5772748032</x:v>
      </x:c>
      <x:c r="C727" s="6">
        <x:v>36.2453227116667</x:v>
      </x:c>
      <x:c r="D727" s="13" t="s">
        <x:v>68</x:v>
      </x:c>
      <x:c r="E727">
        <x:v>9</x:v>
      </x:c>
      <x:c r="F727">
        <x:v>17.99</x:v>
      </x:c>
      <x:c r="G727" s="8">
        <x:v>69991.9066898475</x:v>
      </x:c>
      <x:c r="H727" s="8">
        <x:v>0</x:v>
      </x:c>
      <x:c r="I727">
        <x:v>264855.666751339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3369000</x:v>
      </x:c>
      <x:c r="B728" s="1">
        <x:v>43770.5773095255</x:v>
      </x:c>
      <x:c r="C728" s="6">
        <x:v>36.2953515816667</x:v>
      </x:c>
      <x:c r="D728" s="13" t="s">
        <x:v>68</x:v>
      </x:c>
      <x:c r="E728">
        <x:v>9</x:v>
      </x:c>
      <x:c r="F728">
        <x:v>17.983</x:v>
      </x:c>
      <x:c r="G728" s="8">
        <x:v>69954.3012793278</x:v>
      </x:c>
      <x:c r="H728" s="8">
        <x:v>0</x:v>
      </x:c>
      <x:c r="I728">
        <x:v>264846.363458421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3369010</x:v>
      </x:c>
      <x:c r="B729" s="1">
        <x:v>43770.5773438657</x:v>
      </x:c>
      <x:c r="C729" s="6">
        <x:v>36.3447985516667</x:v>
      </x:c>
      <x:c r="D729" s="13" t="s">
        <x:v>68</x:v>
      </x:c>
      <x:c r="E729">
        <x:v>9</x:v>
      </x:c>
      <x:c r="F729">
        <x:v>17.982</x:v>
      </x:c>
      <x:c r="G729" s="8">
        <x:v>69937.6006215651</x:v>
      </x:c>
      <x:c r="H729" s="8">
        <x:v>0</x:v>
      </x:c>
      <x:c r="I729">
        <x:v>264849.359423075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3369020</x:v>
      </x:c>
      <x:c r="B730" s="1">
        <x:v>43770.5773785069</x:v>
      </x:c>
      <x:c r="C730" s="6">
        <x:v>36.3946473716667</x:v>
      </x:c>
      <x:c r="D730" s="13" t="s">
        <x:v>68</x:v>
      </x:c>
      <x:c r="E730">
        <x:v>9</x:v>
      </x:c>
      <x:c r="F730">
        <x:v>17.972</x:v>
      </x:c>
      <x:c r="G730" s="8">
        <x:v>69926.9725183273</x:v>
      </x:c>
      <x:c r="H730" s="8">
        <x:v>0</x:v>
      </x:c>
      <x:c r="I730">
        <x:v>264850.998348517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3369030</x:v>
      </x:c>
      <x:c r="B731" s="1">
        <x:v>43770.5774133912</x:v>
      </x:c>
      <x:c r="C731" s="6">
        <x:v>36.44486377</x:v>
      </x:c>
      <x:c r="D731" s="13" t="s">
        <x:v>68</x:v>
      </x:c>
      <x:c r="E731">
        <x:v>9</x:v>
      </x:c>
      <x:c r="F731">
        <x:v>17.979</x:v>
      </x:c>
      <x:c r="G731" s="8">
        <x:v>69927.0356935689</x:v>
      </x:c>
      <x:c r="H731" s="8">
        <x:v>0</x:v>
      </x:c>
      <x:c r="I731">
        <x:v>264854.665334237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3369040</x:v>
      </x:c>
      <x:c r="B732" s="1">
        <x:v>43770.5774535069</x:v>
      </x:c>
      <x:c r="C732" s="6">
        <x:v>36.5026516016667</x:v>
      </x:c>
      <x:c r="D732" s="13" t="s">
        <x:v>68</x:v>
      </x:c>
      <x:c r="E732">
        <x:v>9</x:v>
      </x:c>
      <x:c r="F732">
        <x:v>17.973</x:v>
      </x:c>
      <x:c r="G732" s="8">
        <x:v>69907.0089466563</x:v>
      </x:c>
      <x:c r="H732" s="8">
        <x:v>0</x:v>
      </x:c>
      <x:c r="I732">
        <x:v>264858.987084223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3369050</x:v>
      </x:c>
      <x:c r="B733" s="1">
        <x:v>43770.5774829861</x:v>
      </x:c>
      <x:c r="C733" s="6">
        <x:v>36.5451094233333</x:v>
      </x:c>
      <x:c r="D733" s="13" t="s">
        <x:v>68</x:v>
      </x:c>
      <x:c r="E733">
        <x:v>9</x:v>
      </x:c>
      <x:c r="F733">
        <x:v>17.968</x:v>
      </x:c>
      <x:c r="G733" s="8">
        <x:v>69859.8232926209</x:v>
      </x:c>
      <x:c r="H733" s="8">
        <x:v>0</x:v>
      </x:c>
      <x:c r="I733">
        <x:v>264835.640295723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3369060</x:v>
      </x:c>
      <x:c r="B734" s="1">
        <x:v>43770.5775175116</x:v>
      </x:c>
      <x:c r="C734" s="6">
        <x:v>36.5948416816667</x:v>
      </x:c>
      <x:c r="D734" s="13" t="s">
        <x:v>68</x:v>
      </x:c>
      <x:c r="E734">
        <x:v>9</x:v>
      </x:c>
      <x:c r="F734">
        <x:v>17.964</x:v>
      </x:c>
      <x:c r="G734" s="8">
        <x:v>69852.1906340145</x:v>
      </x:c>
      <x:c r="H734" s="8">
        <x:v>0</x:v>
      </x:c>
      <x:c r="I734">
        <x:v>264848.521621744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3369070</x:v>
      </x:c>
      <x:c r="B735" s="1">
        <x:v>43770.5775523958</x:v>
      </x:c>
      <x:c r="C735" s="6">
        <x:v>36.6450516633333</x:v>
      </x:c>
      <x:c r="D735" s="13" t="s">
        <x:v>68</x:v>
      </x:c>
      <x:c r="E735">
        <x:v>9</x:v>
      </x:c>
      <x:c r="F735">
        <x:v>17.965</x:v>
      </x:c>
      <x:c r="G735" s="8">
        <x:v>69841.2071773813</x:v>
      </x:c>
      <x:c r="H735" s="8">
        <x:v>0</x:v>
      </x:c>
      <x:c r="I735">
        <x:v>264844.414232799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3369080</x:v>
      </x:c>
      <x:c r="B736" s="1">
        <x:v>43770.5775873495</x:v>
      </x:c>
      <x:c r="C736" s="6">
        <x:v>36.6953945066667</x:v>
      </x:c>
      <x:c r="D736" s="13" t="s">
        <x:v>68</x:v>
      </x:c>
      <x:c r="E736">
        <x:v>9</x:v>
      </x:c>
      <x:c r="F736">
        <x:v>17.961</x:v>
      </x:c>
      <x:c r="G736" s="8">
        <x:v>69824.2664047605</x:v>
      </x:c>
      <x:c r="H736" s="8">
        <x:v>0</x:v>
      </x:c>
      <x:c r="I736">
        <x:v>264840.744496811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3369090</x:v>
      </x:c>
      <x:c r="B737" s="1">
        <x:v>43770.5776220718</x:v>
      </x:c>
      <x:c r="C737" s="6">
        <x:v>36.7454144616667</x:v>
      </x:c>
      <x:c r="D737" s="13" t="s">
        <x:v>68</x:v>
      </x:c>
      <x:c r="E737">
        <x:v>9</x:v>
      </x:c>
      <x:c r="F737">
        <x:v>17.959</x:v>
      </x:c>
      <x:c r="G737" s="8">
        <x:v>69812.0070978701</x:v>
      </x:c>
      <x:c r="H737" s="8">
        <x:v>0</x:v>
      </x:c>
      <x:c r="I737">
        <x:v>264839.463396306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3369100</x:v>
      </x:c>
      <x:c r="B738" s="1">
        <x:v>43770.5776565162</x:v>
      </x:c>
      <x:c r="C738" s="6">
        <x:v>36.7949771666667</x:v>
      </x:c>
      <x:c r="D738" s="13" t="s">
        <x:v>68</x:v>
      </x:c>
      <x:c r="E738">
        <x:v>9</x:v>
      </x:c>
      <x:c r="F738">
        <x:v>17.955</x:v>
      </x:c>
      <x:c r="G738" s="8">
        <x:v>69807.5895830408</x:v>
      </x:c>
      <x:c r="H738" s="8">
        <x:v>0</x:v>
      </x:c>
      <x:c r="I738">
        <x:v>264845.832108375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3369110</x:v>
      </x:c>
      <x:c r="B739" s="1">
        <x:v>43770.577691169</x:v>
      </x:c>
      <x:c r="C739" s="6">
        <x:v>36.8448911383333</x:v>
      </x:c>
      <x:c r="D739" s="13" t="s">
        <x:v>68</x:v>
      </x:c>
      <x:c r="E739">
        <x:v>9</x:v>
      </x:c>
      <x:c r="F739">
        <x:v>17.95</x:v>
      </x:c>
      <x:c r="G739" s="8">
        <x:v>69809.5487900832</x:v>
      </x:c>
      <x:c r="H739" s="8">
        <x:v>0</x:v>
      </x:c>
      <x:c r="I739">
        <x:v>264851.270339292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3369120</x:v>
      </x:c>
      <x:c r="B740" s="1">
        <x:v>43770.5777265856</x:v>
      </x:c>
      <x:c r="C740" s="6">
        <x:v>36.8958628333333</x:v>
      </x:c>
      <x:c r="D740" s="13" t="s">
        <x:v>68</x:v>
      </x:c>
      <x:c r="E740">
        <x:v>9</x:v>
      </x:c>
      <x:c r="F740">
        <x:v>17.955</x:v>
      </x:c>
      <x:c r="G740" s="8">
        <x:v>69796.9946436238</x:v>
      </x:c>
      <x:c r="H740" s="8">
        <x:v>0</x:v>
      </x:c>
      <x:c r="I740">
        <x:v>264846.775292465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3369130</x:v>
      </x:c>
      <x:c r="B741" s="1">
        <x:v>43770.5777612269</x:v>
      </x:c>
      <x:c r="C741" s="6">
        <x:v>36.9457867116667</x:v>
      </x:c>
      <x:c r="D741" s="13" t="s">
        <x:v>68</x:v>
      </x:c>
      <x:c r="E741">
        <x:v>9</x:v>
      </x:c>
      <x:c r="F741">
        <x:v>17.956</x:v>
      </x:c>
      <x:c r="G741" s="8">
        <x:v>69807.6257026521</x:v>
      </x:c>
      <x:c r="H741" s="8">
        <x:v>0</x:v>
      </x:c>
      <x:c r="I741">
        <x:v>264838.683482419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3369140</x:v>
      </x:c>
      <x:c r="B742" s="1">
        <x:v>43770.5777954051</x:v>
      </x:c>
      <x:c r="C742" s="6">
        <x:v>36.994986545</x:v>
      </x:c>
      <x:c r="D742" s="13" t="s">
        <x:v>68</x:v>
      </x:c>
      <x:c r="E742">
        <x:v>9</x:v>
      </x:c>
      <x:c r="F742">
        <x:v>17.958</x:v>
      </x:c>
      <x:c r="G742" s="8">
        <x:v>69810.9689067687</x:v>
      </x:c>
      <x:c r="H742" s="8">
        <x:v>0</x:v>
      </x:c>
      <x:c r="I742">
        <x:v>264844.394889285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3369150</x:v>
      </x:c>
      <x:c r="B743" s="1">
        <x:v>43770.5778305556</x:v>
      </x:c>
      <x:c r="C743" s="6">
        <x:v>37.045617395</x:v>
      </x:c>
      <x:c r="D743" s="13" t="s">
        <x:v>68</x:v>
      </x:c>
      <x:c r="E743">
        <x:v>9</x:v>
      </x:c>
      <x:c r="F743">
        <x:v>17.956</x:v>
      </x:c>
      <x:c r="G743" s="8">
        <x:v>69811.1071549141</x:v>
      </x:c>
      <x:c r="H743" s="8">
        <x:v>0</x:v>
      </x:c>
      <x:c r="I743">
        <x:v>264841.198610463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3369160</x:v>
      </x:c>
      <x:c r="B744" s="1">
        <x:v>43770.5778649306</x:v>
      </x:c>
      <x:c r="C744" s="6">
        <x:v>37.0950984833333</x:v>
      </x:c>
      <x:c r="D744" s="13" t="s">
        <x:v>68</x:v>
      </x:c>
      <x:c r="E744">
        <x:v>9</x:v>
      </x:c>
      <x:c r="F744">
        <x:v>17.963</x:v>
      </x:c>
      <x:c r="G744" s="8">
        <x:v>69818.0433982436</x:v>
      </x:c>
      <x:c r="H744" s="8">
        <x:v>0</x:v>
      </x:c>
      <x:c r="I744">
        <x:v>264837.053598631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3369170</x:v>
      </x:c>
      <x:c r="B745" s="1">
        <x:v>43770.577900081</x:v>
      </x:c>
      <x:c r="C745" s="6">
        <x:v>37.1457034166667</x:v>
      </x:c>
      <x:c r="D745" s="13" t="s">
        <x:v>68</x:v>
      </x:c>
      <x:c r="E745">
        <x:v>9</x:v>
      </x:c>
      <x:c r="F745">
        <x:v>17.957</x:v>
      </x:c>
      <x:c r="G745" s="8">
        <x:v>69827.4181619989</x:v>
      </x:c>
      <x:c r="H745" s="8">
        <x:v>0</x:v>
      </x:c>
      <x:c r="I745">
        <x:v>264833.714699358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3369180</x:v>
      </x:c>
      <x:c r="B746" s="1">
        <x:v>43770.5779341782</x:v>
      </x:c>
      <x:c r="C746" s="6">
        <x:v>37.1948316283333</x:v>
      </x:c>
      <x:c r="D746" s="13" t="s">
        <x:v>68</x:v>
      </x:c>
      <x:c r="E746">
        <x:v>9</x:v>
      </x:c>
      <x:c r="F746">
        <x:v>17.967</x:v>
      </x:c>
      <x:c r="G746" s="8">
        <x:v>69827.8866704845</x:v>
      </x:c>
      <x:c r="H746" s="8">
        <x:v>0</x:v>
      </x:c>
      <x:c r="I746">
        <x:v>264834.407581159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3369190</x:v>
      </x:c>
      <x:c r="B747" s="1">
        <x:v>43770.5779692477</x:v>
      </x:c>
      <x:c r="C747" s="6">
        <x:v>37.245315565</x:v>
      </x:c>
      <x:c r="D747" s="13" t="s">
        <x:v>68</x:v>
      </x:c>
      <x:c r="E747">
        <x:v>9</x:v>
      </x:c>
      <x:c r="F747">
        <x:v>17.957</x:v>
      </x:c>
      <x:c r="G747" s="8">
        <x:v>69808.1123061974</x:v>
      </x:c>
      <x:c r="H747" s="8">
        <x:v>0</x:v>
      </x:c>
      <x:c r="I747">
        <x:v>264842.908263227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3369200</x:v>
      </x:c>
      <x:c r="B748" s="1">
        <x:v>43770.5780038542</x:v>
      </x:c>
      <x:c r="C748" s="6">
        <x:v>37.2951412983333</x:v>
      </x:c>
      <x:c r="D748" s="13" t="s">
        <x:v>68</x:v>
      </x:c>
      <x:c r="E748">
        <x:v>9</x:v>
      </x:c>
      <x:c r="F748">
        <x:v>17.953</x:v>
      </x:c>
      <x:c r="G748" s="8">
        <x:v>69785.0092649317</x:v>
      </x:c>
      <x:c r="H748" s="8">
        <x:v>0</x:v>
      </x:c>
      <x:c r="I748">
        <x:v>264831.360817378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3369210</x:v>
      </x:c>
      <x:c r="B749" s="1">
        <x:v>43770.5780387384</x:v>
      </x:c>
      <x:c r="C749" s="6">
        <x:v>37.34537886</x:v>
      </x:c>
      <x:c r="D749" s="13" t="s">
        <x:v>68</x:v>
      </x:c>
      <x:c r="E749">
        <x:v>9</x:v>
      </x:c>
      <x:c r="F749">
        <x:v>17.946</x:v>
      </x:c>
      <x:c r="G749" s="8">
        <x:v>69754.4847492788</x:v>
      </x:c>
      <x:c r="H749" s="8">
        <x:v>0</x:v>
      </x:c>
      <x:c r="I749">
        <x:v>264835.643443814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3369220</x:v>
      </x:c>
      <x:c r="B750" s="1">
        <x:v>43770.5780731829</x:v>
      </x:c>
      <x:c r="C750" s="6">
        <x:v>37.3950142233333</x:v>
      </x:c>
      <x:c r="D750" s="13" t="s">
        <x:v>68</x:v>
      </x:c>
      <x:c r="E750">
        <x:v>9</x:v>
      </x:c>
      <x:c r="F750">
        <x:v>17.938</x:v>
      </x:c>
      <x:c r="G750" s="8">
        <x:v>69719.1910947801</x:v>
      </x:c>
      <x:c r="H750" s="8">
        <x:v>0</x:v>
      </x:c>
      <x:c r="I750">
        <x:v>264832.733053047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3369230</x:v>
      </x:c>
      <x:c r="B751" s="1">
        <x:v>43770.5781077546</x:v>
      </x:c>
      <x:c r="C751" s="6">
        <x:v>37.4447573916667</x:v>
      </x:c>
      <x:c r="D751" s="13" t="s">
        <x:v>68</x:v>
      </x:c>
      <x:c r="E751">
        <x:v>9</x:v>
      </x:c>
      <x:c r="F751">
        <x:v>17.936</x:v>
      </x:c>
      <x:c r="G751" s="8">
        <x:v>69704.3437406291</x:v>
      </x:c>
      <x:c r="H751" s="8">
        <x:v>0</x:v>
      </x:c>
      <x:c r="I751">
        <x:v>264841.874318209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3369240</x:v>
      </x:c>
      <x:c r="B752" s="1">
        <x:v>43770.5781425116</x:v>
      </x:c>
      <x:c r="C752" s="6">
        <x:v>37.4948119116667</x:v>
      </x:c>
      <x:c r="D752" s="13" t="s">
        <x:v>68</x:v>
      </x:c>
      <x:c r="E752">
        <x:v>9</x:v>
      </x:c>
      <x:c r="F752">
        <x:v>17.941</x:v>
      </x:c>
      <x:c r="G752" s="8">
        <x:v>69699.8655250413</x:v>
      </x:c>
      <x:c r="H752" s="8">
        <x:v>0</x:v>
      </x:c>
      <x:c r="I752">
        <x:v>264833.235785746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3369250</x:v>
      </x:c>
      <x:c r="B753" s="1">
        <x:v>43770.5781777431</x:v>
      </x:c>
      <x:c r="C753" s="6">
        <x:v>37.5455291666667</x:v>
      </x:c>
      <x:c r="D753" s="13" t="s">
        <x:v>68</x:v>
      </x:c>
      <x:c r="E753">
        <x:v>9</x:v>
      </x:c>
      <x:c r="F753">
        <x:v>17.929</x:v>
      </x:c>
      <x:c r="G753" s="8">
        <x:v>69660.1717520841</x:v>
      </x:c>
      <x:c r="H753" s="8">
        <x:v>0</x:v>
      </x:c>
      <x:c r="I753">
        <x:v>264835.985342027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3369260</x:v>
      </x:c>
      <x:c r="B754" s="1">
        <x:v>43770.5782125347</x:v>
      </x:c>
      <x:c r="C754" s="6">
        <x:v>37.595680165</x:v>
      </x:c>
      <x:c r="D754" s="13" t="s">
        <x:v>68</x:v>
      </x:c>
      <x:c r="E754">
        <x:v>9</x:v>
      </x:c>
      <x:c r="F754">
        <x:v>17.916</x:v>
      </x:c>
      <x:c r="G754" s="8">
        <x:v>69625.5679955346</x:v>
      </x:c>
      <x:c r="H754" s="8">
        <x:v>0</x:v>
      </x:c>
      <x:c r="I754">
        <x:v>264834.939579549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3369270</x:v>
      </x:c>
      <x:c r="B755" s="1">
        <x:v>43770.5782471412</x:v>
      </x:c>
      <x:c r="C755" s="6">
        <x:v>37.64547824</x:v>
      </x:c>
      <x:c r="D755" s="13" t="s">
        <x:v>68</x:v>
      </x:c>
      <x:c r="E755">
        <x:v>9</x:v>
      </x:c>
      <x:c r="F755">
        <x:v>17.912</x:v>
      </x:c>
      <x:c r="G755" s="8">
        <x:v>69592.7876789942</x:v>
      </x:c>
      <x:c r="H755" s="8">
        <x:v>0</x:v>
      </x:c>
      <x:c r="I755">
        <x:v>264839.874271876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3369280</x:v>
      </x:c>
      <x:c r="B756" s="1">
        <x:v>43770.5782815625</x:v>
      </x:c>
      <x:c r="C756" s="6">
        <x:v>37.6950575416667</x:v>
      </x:c>
      <x:c r="D756" s="13" t="s">
        <x:v>68</x:v>
      </x:c>
      <x:c r="E756">
        <x:v>9</x:v>
      </x:c>
      <x:c r="F756">
        <x:v>17.904</x:v>
      </x:c>
      <x:c r="G756" s="8">
        <x:v>69568.5955922674</x:v>
      </x:c>
      <x:c r="H756" s="8">
        <x:v>0</x:v>
      </x:c>
      <x:c r="I756">
        <x:v>264838.019386181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3369290</x:v>
      </x:c>
      <x:c r="B757" s="1">
        <x:v>43770.5783160532</x:v>
      </x:c>
      <x:c r="C757" s="6">
        <x:v>37.7447314966667</x:v>
      </x:c>
      <x:c r="D757" s="13" t="s">
        <x:v>68</x:v>
      </x:c>
      <x:c r="E757">
        <x:v>9</x:v>
      </x:c>
      <x:c r="F757">
        <x:v>17.901</x:v>
      </x:c>
      <x:c r="G757" s="8">
        <x:v>69552.2922714239</x:v>
      </x:c>
      <x:c r="H757" s="8">
        <x:v>0</x:v>
      </x:c>
      <x:c r="I757">
        <x:v>264840.944016086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3369300</x:v>
      </x:c>
      <x:c r="B758" s="1">
        <x:v>43770.5783510069</x:v>
      </x:c>
      <x:c r="C758" s="6">
        <x:v>37.7950547283333</x:v>
      </x:c>
      <x:c r="D758" s="13" t="s">
        <x:v>68</x:v>
      </x:c>
      <x:c r="E758">
        <x:v>9</x:v>
      </x:c>
      <x:c r="F758">
        <x:v>17.901</x:v>
      </x:c>
      <x:c r="G758" s="8">
        <x:v>69546.408440568</x:v>
      </x:c>
      <x:c r="H758" s="8">
        <x:v>0</x:v>
      </x:c>
      <x:c r="I758">
        <x:v>264841.029682247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3369310</x:v>
      </x:c>
      <x:c r="B759" s="1">
        <x:v>43770.5783855324</x:v>
      </x:c>
      <x:c r="C759" s="6">
        <x:v>37.8447928533333</x:v>
      </x:c>
      <x:c r="D759" s="13" t="s">
        <x:v>68</x:v>
      </x:c>
      <x:c r="E759">
        <x:v>9</x:v>
      </x:c>
      <x:c r="F759">
        <x:v>17.909</x:v>
      </x:c>
      <x:c r="G759" s="8">
        <x:v>69559.5018135044</x:v>
      </x:c>
      <x:c r="H759" s="8">
        <x:v>0</x:v>
      </x:c>
      <x:c r="I759">
        <x:v>264841.432410802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3369320</x:v>
      </x:c>
      <x:c r="B760" s="1">
        <x:v>43770.5784201736</x:v>
      </x:c>
      <x:c r="C760" s="6">
        <x:v>37.89466902</x:v>
      </x:c>
      <x:c r="D760" s="13" t="s">
        <x:v>68</x:v>
      </x:c>
      <x:c r="E760">
        <x:v>9</x:v>
      </x:c>
      <x:c r="F760">
        <x:v>17.898</x:v>
      </x:c>
      <x:c r="G760" s="8">
        <x:v>69542.755263712</x:v>
      </x:c>
      <x:c r="H760" s="8">
        <x:v>0</x:v>
      </x:c>
      <x:c r="I760">
        <x:v>264834.269248836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3369330</x:v>
      </x:c>
      <x:c r="B761" s="1">
        <x:v>43770.5784554051</x:v>
      </x:c>
      <x:c r="C761" s="6">
        <x:v>37.9453571183333</x:v>
      </x:c>
      <x:c r="D761" s="13" t="s">
        <x:v>68</x:v>
      </x:c>
      <x:c r="E761">
        <x:v>9</x:v>
      </x:c>
      <x:c r="F761">
        <x:v>17.9</x:v>
      </x:c>
      <x:c r="G761" s="8">
        <x:v>69541.6977588047</x:v>
      </x:c>
      <x:c r="H761" s="8">
        <x:v>0</x:v>
      </x:c>
      <x:c r="I761">
        <x:v>264833.834621202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3369340</x:v>
      </x:c>
      <x:c r="B762" s="1">
        <x:v>43770.5784899653</x:v>
      </x:c>
      <x:c r="C762" s="6">
        <x:v>37.9951707166667</x:v>
      </x:c>
      <x:c r="D762" s="13" t="s">
        <x:v>68</x:v>
      </x:c>
      <x:c r="E762">
        <x:v>9</x:v>
      </x:c>
      <x:c r="F762">
        <x:v>17.9</x:v>
      </x:c>
      <x:c r="G762" s="8">
        <x:v>69525.9999251561</x:v>
      </x:c>
      <x:c r="H762" s="8">
        <x:v>0</x:v>
      </x:c>
      <x:c r="I762">
        <x:v>264834.615836526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3369350</x:v>
      </x:c>
      <x:c r="B763" s="1">
        <x:v>43770.5785245718</x:v>
      </x:c>
      <x:c r="C763" s="6">
        <x:v>38.04499227</x:v>
      </x:c>
      <x:c r="D763" s="13" t="s">
        <x:v>68</x:v>
      </x:c>
      <x:c r="E763">
        <x:v>9</x:v>
      </x:c>
      <x:c r="F763">
        <x:v>17.896</x:v>
      </x:c>
      <x:c r="G763" s="8">
        <x:v>69520.346108486</x:v>
      </x:c>
      <x:c r="H763" s="8">
        <x:v>0</x:v>
      </x:c>
      <x:c r="I763">
        <x:v>264820.706488646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3369360</x:v>
      </x:c>
      <x:c r="B764" s="1">
        <x:v>43770.5785590625</x:v>
      </x:c>
      <x:c r="C764" s="6">
        <x:v>38.0946673716667</x:v>
      </x:c>
      <x:c r="D764" s="13" t="s">
        <x:v>68</x:v>
      </x:c>
      <x:c r="E764">
        <x:v>9</x:v>
      </x:c>
      <x:c r="F764">
        <x:v>17.894</x:v>
      </x:c>
      <x:c r="G764" s="8">
        <x:v>69516.0555457617</x:v>
      </x:c>
      <x:c r="H764" s="8">
        <x:v>0</x:v>
      </x:c>
      <x:c r="I764">
        <x:v>264828.555753701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3369370</x:v>
      </x:c>
      <x:c r="B765" s="1">
        <x:v>43770.578594294</x:v>
      </x:c>
      <x:c r="C765" s="6">
        <x:v>38.1453661683333</x:v>
      </x:c>
      <x:c r="D765" s="13" t="s">
        <x:v>68</x:v>
      </x:c>
      <x:c r="E765">
        <x:v>9</x:v>
      </x:c>
      <x:c r="F765">
        <x:v>17.882</x:v>
      </x:c>
      <x:c r="G765" s="8">
        <x:v>69485.6890389069</x:v>
      </x:c>
      <x:c r="H765" s="8">
        <x:v>0</x:v>
      </x:c>
      <x:c r="I765">
        <x:v>264834.35331377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3369380</x:v>
      </x:c>
      <x:c r="B766" s="1">
        <x:v>43770.5786289699</x:v>
      </x:c>
      <x:c r="C766" s="6">
        <x:v>38.1953205</x:v>
      </x:c>
      <x:c r="D766" s="13" t="s">
        <x:v>68</x:v>
      </x:c>
      <x:c r="E766">
        <x:v>9</x:v>
      </x:c>
      <x:c r="F766">
        <x:v>17.887</x:v>
      </x:c>
      <x:c r="G766" s="8">
        <x:v>69481.361233292</x:v>
      </x:c>
      <x:c r="H766" s="8">
        <x:v>0</x:v>
      </x:c>
      <x:c r="I766">
        <x:v>264840.574322322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3369390</x:v>
      </x:c>
      <x:c r="B767" s="1">
        <x:v>43770.5786634259</x:v>
      </x:c>
      <x:c r="C767" s="6">
        <x:v>38.2449684016667</x:v>
      </x:c>
      <x:c r="D767" s="13" t="s">
        <x:v>68</x:v>
      </x:c>
      <x:c r="E767">
        <x:v>9</x:v>
      </x:c>
      <x:c r="F767">
        <x:v>17.886</x:v>
      </x:c>
      <x:c r="G767" s="8">
        <x:v>69462.9104210666</x:v>
      </x:c>
      <x:c r="H767" s="8">
        <x:v>0</x:v>
      </x:c>
      <x:c r="I767">
        <x:v>264827.201744914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3369400</x:v>
      </x:c>
      <x:c r="B768" s="1">
        <x:v>43770.5786980324</x:v>
      </x:c>
      <x:c r="C768" s="6">
        <x:v>38.294771465</x:v>
      </x:c>
      <x:c r="D768" s="13" t="s">
        <x:v>68</x:v>
      </x:c>
      <x:c r="E768">
        <x:v>9</x:v>
      </x:c>
      <x:c r="F768">
        <x:v>17.881</x:v>
      </x:c>
      <x:c r="G768" s="8">
        <x:v>69452.7922758454</x:v>
      </x:c>
      <x:c r="H768" s="8">
        <x:v>0</x:v>
      </x:c>
      <x:c r="I768">
        <x:v>264844.463074731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3369410</x:v>
      </x:c>
      <x:c r="B769" s="1">
        <x:v>43770.5787328704</x:v>
      </x:c>
      <x:c r="C769" s="6">
        <x:v>38.34493714</x:v>
      </x:c>
      <x:c r="D769" s="13" t="s">
        <x:v>68</x:v>
      </x:c>
      <x:c r="E769">
        <x:v>9</x:v>
      </x:c>
      <x:c r="F769">
        <x:v>17.879</x:v>
      </x:c>
      <x:c r="G769" s="8">
        <x:v>69428.3363325215</x:v>
      </x:c>
      <x:c r="H769" s="8">
        <x:v>0</x:v>
      </x:c>
      <x:c r="I769">
        <x:v>264827.793817009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3369420</x:v>
      </x:c>
      <x:c r="B770" s="1">
        <x:v>43770.5787678588</x:v>
      </x:c>
      <x:c r="C770" s="6">
        <x:v>38.3953385033333</x:v>
      </x:c>
      <x:c r="D770" s="13" t="s">
        <x:v>68</x:v>
      </x:c>
      <x:c r="E770">
        <x:v>9</x:v>
      </x:c>
      <x:c r="F770">
        <x:v>17.876</x:v>
      </x:c>
      <x:c r="G770" s="8">
        <x:v>69427.3130876972</x:v>
      </x:c>
      <x:c r="H770" s="8">
        <x:v>0</x:v>
      </x:c>
      <x:c r="I770">
        <x:v>264849.219958898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3369430</x:v>
      </x:c>
      <x:c r="B771" s="1">
        <x:v>43770.5788021181</x:v>
      </x:c>
      <x:c r="C771" s="6">
        <x:v>38.4446564866667</x:v>
      </x:c>
      <x:c r="D771" s="13" t="s">
        <x:v>68</x:v>
      </x:c>
      <x:c r="E771">
        <x:v>9</x:v>
      </x:c>
      <x:c r="F771">
        <x:v>17.878</x:v>
      </x:c>
      <x:c r="G771" s="8">
        <x:v>69425.3579200209</x:v>
      </x:c>
      <x:c r="H771" s="8">
        <x:v>0</x:v>
      </x:c>
      <x:c r="I771">
        <x:v>264826.488130525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3369440</x:v>
      </x:c>
      <x:c r="B772" s="1">
        <x:v>43770.5788370023</x:v>
      </x:c>
      <x:c r="C772" s="6">
        <x:v>38.4948593533333</x:v>
      </x:c>
      <x:c r="D772" s="13" t="s">
        <x:v>68</x:v>
      </x:c>
      <x:c r="E772">
        <x:v>9</x:v>
      </x:c>
      <x:c r="F772">
        <x:v>17.874</x:v>
      </x:c>
      <x:c r="G772" s="8">
        <x:v>69425.2232366468</x:v>
      </x:c>
      <x:c r="H772" s="8">
        <x:v>0</x:v>
      </x:c>
      <x:c r="I772">
        <x:v>264833.777458858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3369450</x:v>
      </x:c>
      <x:c r="B773" s="1">
        <x:v>43770.578871875</x:v>
      </x:c>
      <x:c r="C773" s="6">
        <x:v>38.5450967033333</x:v>
      </x:c>
      <x:c r="D773" s="13" t="s">
        <x:v>68</x:v>
      </x:c>
      <x:c r="E773">
        <x:v>9</x:v>
      </x:c>
      <x:c r="F773">
        <x:v>17.881</x:v>
      </x:c>
      <x:c r="G773" s="8">
        <x:v>69420.3749715359</x:v>
      </x:c>
      <x:c r="H773" s="8">
        <x:v>0</x:v>
      </x:c>
      <x:c r="I773">
        <x:v>264829.287559767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3369460</x:v>
      </x:c>
      <x:c r="B774" s="1">
        <x:v>43770.5789064005</x:v>
      </x:c>
      <x:c r="C774" s="6">
        <x:v>38.5948161766667</x:v>
      </x:c>
      <x:c r="D774" s="13" t="s">
        <x:v>68</x:v>
      </x:c>
      <x:c r="E774">
        <x:v>9</x:v>
      </x:c>
      <x:c r="F774">
        <x:v>17.88</x:v>
      </x:c>
      <x:c r="G774" s="8">
        <x:v>69435.8222303327</x:v>
      </x:c>
      <x:c r="H774" s="8">
        <x:v>0</x:v>
      </x:c>
      <x:c r="I774">
        <x:v>264831.912904214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3369470</x:v>
      </x:c>
      <x:c r="B775" s="1">
        <x:v>43770.5789414005</x:v>
      </x:c>
      <x:c r="C775" s="6">
        <x:v>38.6452146166667</x:v>
      </x:c>
      <x:c r="D775" s="13" t="s">
        <x:v>68</x:v>
      </x:c>
      <x:c r="E775">
        <x:v>9</x:v>
      </x:c>
      <x:c r="F775">
        <x:v>17.88</x:v>
      </x:c>
      <x:c r="G775" s="8">
        <x:v>69436.6894866998</x:v>
      </x:c>
      <x:c r="H775" s="8">
        <x:v>0</x:v>
      </x:c>
      <x:c r="I775">
        <x:v>264842.353171247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3369480</x:v>
      </x:c>
      <x:c r="B776" s="1">
        <x:v>43770.5789759259</x:v>
      </x:c>
      <x:c r="C776" s="6">
        <x:v>38.6949353116667</x:v>
      </x:c>
      <x:c r="D776" s="13" t="s">
        <x:v>68</x:v>
      </x:c>
      <x:c r="E776">
        <x:v>9</x:v>
      </x:c>
      <x:c r="F776">
        <x:v>17.88</x:v>
      </x:c>
      <x:c r="G776" s="8">
        <x:v>69439.442378758</x:v>
      </x:c>
      <x:c r="H776" s="8">
        <x:v>0</x:v>
      </x:c>
      <x:c r="I776">
        <x:v>264837.639730302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3369490</x:v>
      </x:c>
      <x:c r="B777" s="1">
        <x:v>43770.5790104977</x:v>
      </x:c>
      <x:c r="C777" s="6">
        <x:v>38.7447542716667</x:v>
      </x:c>
      <x:c r="D777" s="13" t="s">
        <x:v>68</x:v>
      </x:c>
      <x:c r="E777">
        <x:v>9</x:v>
      </x:c>
      <x:c r="F777">
        <x:v>17.887</x:v>
      </x:c>
      <x:c r="G777" s="8">
        <x:v>69447.6479011914</x:v>
      </x:c>
      <x:c r="H777" s="8">
        <x:v>0</x:v>
      </x:c>
      <x:c r="I777">
        <x:v>264835.827461205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3369500</x:v>
      </x:c>
      <x:c r="B778" s="1">
        <x:v>43770.5790453356</x:v>
      </x:c>
      <x:c r="C778" s="6">
        <x:v>38.79485813</x:v>
      </x:c>
      <x:c r="D778" s="13" t="s">
        <x:v>68</x:v>
      </x:c>
      <x:c r="E778">
        <x:v>9</x:v>
      </x:c>
      <x:c r="F778">
        <x:v>17.884</x:v>
      </x:c>
      <x:c r="G778" s="8">
        <x:v>69435.5095339472</x:v>
      </x:c>
      <x:c r="H778" s="8">
        <x:v>0</x:v>
      </x:c>
      <x:c r="I778">
        <x:v>264847.046653828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3369510</x:v>
      </x:c>
      <x:c r="B779" s="1">
        <x:v>43770.5790806366</x:v>
      </x:c>
      <x:c r="C779" s="6">
        <x:v>38.8457371666667</x:v>
      </x:c>
      <x:c r="D779" s="13" t="s">
        <x:v>68</x:v>
      </x:c>
      <x:c r="E779">
        <x:v>9</x:v>
      </x:c>
      <x:c r="F779">
        <x:v>17.878</x:v>
      </x:c>
      <x:c r="G779" s="8">
        <x:v>69433.1453377414</x:v>
      </x:c>
      <x:c r="H779" s="8">
        <x:v>0</x:v>
      </x:c>
      <x:c r="I779">
        <x:v>264840.389456799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3369520</x:v>
      </x:c>
      <x:c r="B780" s="1">
        <x:v>43770.5791147801</x:v>
      </x:c>
      <x:c r="C780" s="6">
        <x:v>38.89488541</x:v>
      </x:c>
      <x:c r="D780" s="13" t="s">
        <x:v>68</x:v>
      </x:c>
      <x:c r="E780">
        <x:v>9</x:v>
      </x:c>
      <x:c r="F780">
        <x:v>17.874</x:v>
      </x:c>
      <x:c r="G780" s="8">
        <x:v>69427.0346658389</x:v>
      </x:c>
      <x:c r="H780" s="8">
        <x:v>0</x:v>
      </x:c>
      <x:c r="I780">
        <x:v>264851.19968831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3369530</x:v>
      </x:c>
      <x:c r="B781" s="1">
        <x:v>43770.5791497338</x:v>
      </x:c>
      <x:c r="C781" s="6">
        <x:v>38.9452254783333</x:v>
      </x:c>
      <x:c r="D781" s="13" t="s">
        <x:v>68</x:v>
      </x:c>
      <x:c r="E781">
        <x:v>9</x:v>
      </x:c>
      <x:c r="F781">
        <x:v>17.881</x:v>
      </x:c>
      <x:c r="G781" s="8">
        <x:v>69430.5811339727</x:v>
      </x:c>
      <x:c r="H781" s="8">
        <x:v>0</x:v>
      </x:c>
      <x:c r="I781">
        <x:v>264831.925532106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3369540</x:v>
      </x:c>
      <x:c r="B782" s="1">
        <x:v>43770.5791843403</x:v>
      </x:c>
      <x:c r="C782" s="6">
        <x:v>38.9950675716667</x:v>
      </x:c>
      <x:c r="D782" s="13" t="s">
        <x:v>68</x:v>
      </x:c>
      <x:c r="E782">
        <x:v>9</x:v>
      </x:c>
      <x:c r="F782">
        <x:v>17.885</x:v>
      </x:c>
      <x:c r="G782" s="8">
        <x:v>69455.8404114229</x:v>
      </x:c>
      <x:c r="H782" s="8">
        <x:v>0</x:v>
      </x:c>
      <x:c r="I782">
        <x:v>264840.593380832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3369550</x:v>
      </x:c>
      <x:c r="B783" s="1">
        <x:v>43770.5792193634</x:v>
      </x:c>
      <x:c r="C783" s="6">
        <x:v>39.0454812833333</x:v>
      </x:c>
      <x:c r="D783" s="13" t="s">
        <x:v>68</x:v>
      </x:c>
      <x:c r="E783">
        <x:v>9</x:v>
      </x:c>
      <x:c r="F783">
        <x:v>17.89</x:v>
      </x:c>
      <x:c r="G783" s="8">
        <x:v>69454.0958651459</x:v>
      </x:c>
      <x:c r="H783" s="8">
        <x:v>0</x:v>
      </x:c>
      <x:c r="I783">
        <x:v>264837.240149068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3369560</x:v>
      </x:c>
      <x:c r="B784" s="1">
        <x:v>43770.5792539352</x:v>
      </x:c>
      <x:c r="C784" s="6">
        <x:v>39.0952599933333</x:v>
      </x:c>
      <x:c r="D784" s="13" t="s">
        <x:v>68</x:v>
      </x:c>
      <x:c r="E784">
        <x:v>9</x:v>
      </x:c>
      <x:c r="F784">
        <x:v>17.882</x:v>
      </x:c>
      <x:c r="G784" s="8">
        <x:v>69440.5792098177</x:v>
      </x:c>
      <x:c r="H784" s="8">
        <x:v>0</x:v>
      </x:c>
      <x:c r="I784">
        <x:v>264835.169674131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3369570</x:v>
      </x:c>
      <x:c r="B785" s="1">
        <x:v>43770.5792882755</x:v>
      </x:c>
      <x:c r="C785" s="6">
        <x:v>39.1447311483333</x:v>
      </x:c>
      <x:c r="D785" s="13" t="s">
        <x:v>68</x:v>
      </x:c>
      <x:c r="E785">
        <x:v>9</x:v>
      </x:c>
      <x:c r="F785">
        <x:v>17.876</x:v>
      </x:c>
      <x:c r="G785" s="8">
        <x:v>69430.1973189855</x:v>
      </x:c>
      <x:c r="H785" s="8">
        <x:v>0</x:v>
      </x:c>
      <x:c r="I785">
        <x:v>264833.173650887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3369580</x:v>
      </x:c>
      <x:c r="B786" s="1">
        <x:v>43770.5793234954</x:v>
      </x:c>
      <x:c r="C786" s="6">
        <x:v>39.1954543366667</x:v>
      </x:c>
      <x:c r="D786" s="13" t="s">
        <x:v>68</x:v>
      </x:c>
      <x:c r="E786">
        <x:v>9</x:v>
      </x:c>
      <x:c r="F786">
        <x:v>17.876</x:v>
      </x:c>
      <x:c r="G786" s="8">
        <x:v>69419.2117054358</x:v>
      </x:c>
      <x:c r="H786" s="8">
        <x:v>0</x:v>
      </x:c>
      <x:c r="I786">
        <x:v>264832.956935479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3369590</x:v>
      </x:c>
      <x:c r="B787" s="1">
        <x:v>43770.5793578356</x:v>
      </x:c>
      <x:c r="C787" s="6">
        <x:v>39.2448909816667</x:v>
      </x:c>
      <x:c r="D787" s="13" t="s">
        <x:v>68</x:v>
      </x:c>
      <x:c r="E787">
        <x:v>9</x:v>
      </x:c>
      <x:c r="F787">
        <x:v>17.872</x:v>
      </x:c>
      <x:c r="G787" s="8">
        <x:v>69401.7989962003</x:v>
      </x:c>
      <x:c r="H787" s="8">
        <x:v>0</x:v>
      </x:c>
      <x:c r="I787">
        <x:v>264834.898229296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3369600</x:v>
      </x:c>
      <x:c r="B788" s="1">
        <x:v>43770.5793925116</x:v>
      </x:c>
      <x:c r="C788" s="6">
        <x:v>39.29481408</x:v>
      </x:c>
      <x:c r="D788" s="13" t="s">
        <x:v>68</x:v>
      </x:c>
      <x:c r="E788">
        <x:v>9</x:v>
      </x:c>
      <x:c r="F788">
        <x:v>17.872</x:v>
      </x:c>
      <x:c r="G788" s="8">
        <x:v>69398.9348258574</x:v>
      </x:c>
      <x:c r="H788" s="8">
        <x:v>0</x:v>
      </x:c>
      <x:c r="I788">
        <x:v>264846.44619692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3369610</x:v>
      </x:c>
      <x:c r="B789" s="1">
        <x:v>43770.5794278125</x:v>
      </x:c>
      <x:c r="C789" s="6">
        <x:v>39.3456599733333</x:v>
      </x:c>
      <x:c r="D789" s="13" t="s">
        <x:v>68</x:v>
      </x:c>
      <x:c r="E789">
        <x:v>9</x:v>
      </x:c>
      <x:c r="F789">
        <x:v>17.867</x:v>
      </x:c>
      <x:c r="G789" s="8">
        <x:v>69385.5065383416</x:v>
      </x:c>
      <x:c r="H789" s="8">
        <x:v>0</x:v>
      </x:c>
      <x:c r="I789">
        <x:v>264842.35720527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3369620</x:v>
      </x:c>
      <x:c r="B790" s="1">
        <x:v>43770.5794623032</x:v>
      </x:c>
      <x:c r="C790" s="6">
        <x:v>39.3953509816667</x:v>
      </x:c>
      <x:c r="D790" s="13" t="s">
        <x:v>68</x:v>
      </x:c>
      <x:c r="E790">
        <x:v>9</x:v>
      </x:c>
      <x:c r="F790">
        <x:v>17.859</x:v>
      </x:c>
      <x:c r="G790" s="8">
        <x:v>69347.7554526205</x:v>
      </x:c>
      <x:c r="H790" s="8">
        <x:v>0</x:v>
      </x:c>
      <x:c r="I790">
        <x:v>264832.537908531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3369630</x:v>
      </x:c>
      <x:c r="B791" s="1">
        <x:v>43770.5794969907</x:v>
      </x:c>
      <x:c r="C791" s="6">
        <x:v>39.4452604066667</x:v>
      </x:c>
      <x:c r="D791" s="13" t="s">
        <x:v>68</x:v>
      </x:c>
      <x:c r="E791">
        <x:v>9</x:v>
      </x:c>
      <x:c r="F791">
        <x:v>17.856</x:v>
      </x:c>
      <x:c r="G791" s="8">
        <x:v>69311.1586871556</x:v>
      </x:c>
      <x:c r="H791" s="8">
        <x:v>0</x:v>
      </x:c>
      <x:c r="I791">
        <x:v>264843.452099388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3369640</x:v>
      </x:c>
      <x:c r="B792" s="1">
        <x:v>43770.5795316319</x:v>
      </x:c>
      <x:c r="C792" s="6">
        <x:v>39.49514179</x:v>
      </x:c>
      <x:c r="D792" s="13" t="s">
        <x:v>68</x:v>
      </x:c>
      <x:c r="E792">
        <x:v>9</x:v>
      </x:c>
      <x:c r="F792">
        <x:v>17.844</x:v>
      </x:c>
      <x:c r="G792" s="8">
        <x:v>69278.2433253843</x:v>
      </x:c>
      <x:c r="H792" s="8">
        <x:v>0</x:v>
      </x:c>
      <x:c r="I792">
        <x:v>264837.57212978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3369650</x:v>
      </x:c>
      <x:c r="B793" s="1">
        <x:v>43770.5795663194</x:v>
      </x:c>
      <x:c r="C793" s="6">
        <x:v>39.5451107283333</x:v>
      </x:c>
      <x:c r="D793" s="13" t="s">
        <x:v>68</x:v>
      </x:c>
      <x:c r="E793">
        <x:v>9</x:v>
      </x:c>
      <x:c r="F793">
        <x:v>17.846</x:v>
      </x:c>
      <x:c r="G793" s="8">
        <x:v>69255.2410110929</x:v>
      </x:c>
      <x:c r="H793" s="8">
        <x:v>0</x:v>
      </x:c>
      <x:c r="I793">
        <x:v>264844.80090498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3369660</x:v>
      </x:c>
      <x:c r="B794" s="1">
        <x:v>43770.5796010069</x:v>
      </x:c>
      <x:c r="C794" s="6">
        <x:v>39.5950421466667</x:v>
      </x:c>
      <x:c r="D794" s="13" t="s">
        <x:v>68</x:v>
      </x:c>
      <x:c r="E794">
        <x:v>9</x:v>
      </x:c>
      <x:c r="F794">
        <x:v>17.837</x:v>
      </x:c>
      <x:c r="G794" s="8">
        <x:v>69246.3262379506</x:v>
      </x:c>
      <x:c r="H794" s="8">
        <x:v>0</x:v>
      </x:c>
      <x:c r="I794">
        <x:v>264828.920525548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3369670</x:v>
      </x:c>
      <x:c r="B795" s="1">
        <x:v>43770.5796356134</x:v>
      </x:c>
      <x:c r="C795" s="6">
        <x:v>39.644855815</x:v>
      </x:c>
      <x:c r="D795" s="13" t="s">
        <x:v>68</x:v>
      </x:c>
      <x:c r="E795">
        <x:v>9</x:v>
      </x:c>
      <x:c r="F795">
        <x:v>17.835</x:v>
      </x:c>
      <x:c r="G795" s="8">
        <x:v>69235.6905175841</x:v>
      </x:c>
      <x:c r="H795" s="8">
        <x:v>0</x:v>
      </x:c>
      <x:c r="I795">
        <x:v>264833.435823558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3369680</x:v>
      </x:c>
      <x:c r="B796" s="1">
        <x:v>43770.5796703704</x:v>
      </x:c>
      <x:c r="C796" s="6">
        <x:v>39.6949251183333</x:v>
      </x:c>
      <x:c r="D796" s="13" t="s">
        <x:v>68</x:v>
      </x:c>
      <x:c r="E796">
        <x:v>9</x:v>
      </x:c>
      <x:c r="F796">
        <x:v>17.83</x:v>
      </x:c>
      <x:c r="G796" s="8">
        <x:v>69223.0694140536</x:v>
      </x:c>
      <x:c r="H796" s="8">
        <x:v>0</x:v>
      </x:c>
      <x:c r="I796">
        <x:v>264846.762257269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3369690</x:v>
      </x:c>
      <x:c r="B797" s="1">
        <x:v>43770.5797051273</x:v>
      </x:c>
      <x:c r="C797" s="6">
        <x:v>39.7449798666667</x:v>
      </x:c>
      <x:c r="D797" s="13" t="s">
        <x:v>68</x:v>
      </x:c>
      <x:c r="E797">
        <x:v>9</x:v>
      </x:c>
      <x:c r="F797">
        <x:v>17.829</x:v>
      </x:c>
      <x:c r="G797" s="8">
        <x:v>69202.4441625078</x:v>
      </x:c>
      <x:c r="H797" s="8">
        <x:v>0</x:v>
      </x:c>
      <x:c r="I797">
        <x:v>264821.9760122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3369700</x:v>
      </x:c>
      <x:c r="B798" s="1">
        <x:v>43770.579740081</x:v>
      </x:c>
      <x:c r="C798" s="6">
        <x:v>39.7953197466667</x:v>
      </x:c>
      <x:c r="D798" s="13" t="s">
        <x:v>68</x:v>
      </x:c>
      <x:c r="E798">
        <x:v>9</x:v>
      </x:c>
      <x:c r="F798">
        <x:v>17.825</x:v>
      </x:c>
      <x:c r="G798" s="8">
        <x:v>69195.3364650428</x:v>
      </x:c>
      <x:c r="H798" s="8">
        <x:v>0</x:v>
      </x:c>
      <x:c r="I798">
        <x:v>264837.92630318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3369710</x:v>
      </x:c>
      <x:c r="B799" s="1">
        <x:v>43770.5797748843</x:v>
      </x:c>
      <x:c r="C799" s="6">
        <x:v>39.8454318833333</x:v>
      </x:c>
      <x:c r="D799" s="13" t="s">
        <x:v>68</x:v>
      </x:c>
      <x:c r="E799">
        <x:v>9</x:v>
      </x:c>
      <x:c r="F799">
        <x:v>17.828</x:v>
      </x:c>
      <x:c r="G799" s="8">
        <x:v>69196.2109579373</x:v>
      </x:c>
      <x:c r="H799" s="8">
        <x:v>0</x:v>
      </x:c>
      <x:c r="I799">
        <x:v>264831.242263433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3369720</x:v>
      </x:c>
      <x:c r="B800" s="1">
        <x:v>43770.5798094907</x:v>
      </x:c>
      <x:c r="C800" s="6">
        <x:v>39.895270625</x:v>
      </x:c>
      <x:c r="D800" s="13" t="s">
        <x:v>68</x:v>
      </x:c>
      <x:c r="E800">
        <x:v>9</x:v>
      </x:c>
      <x:c r="F800">
        <x:v>17.829</x:v>
      </x:c>
      <x:c r="G800" s="8">
        <x:v>69188.2699978891</x:v>
      </x:c>
      <x:c r="H800" s="8">
        <x:v>0</x:v>
      </x:c>
      <x:c r="I800">
        <x:v>264825.730599677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3369730</x:v>
      </x:c>
      <x:c r="B801" s="1">
        <x:v>43770.5798443287</x:v>
      </x:c>
      <x:c r="C801" s="6">
        <x:v>39.9454244116667</x:v>
      </x:c>
      <x:c r="D801" s="13" t="s">
        <x:v>68</x:v>
      </x:c>
      <x:c r="E801">
        <x:v>9</x:v>
      </x:c>
      <x:c r="F801">
        <x:v>17.832</x:v>
      </x:c>
      <x:c r="G801" s="8">
        <x:v>69194.2581871715</x:v>
      </x:c>
      <x:c r="H801" s="8">
        <x:v>0</x:v>
      </x:c>
      <x:c r="I801">
        <x:v>264834.850996202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3369740</x:v>
      </x:c>
      <x:c r="B802" s="1">
        <x:v>43770.5798793634</x:v>
      </x:c>
      <x:c r="C802" s="6">
        <x:v>39.99587496</x:v>
      </x:c>
      <x:c r="D802" s="13" t="s">
        <x:v>68</x:v>
      </x:c>
      <x:c r="E802">
        <x:v>9</x:v>
      </x:c>
      <x:c r="F802">
        <x:v>17.831</x:v>
      </x:c>
      <x:c r="G802" s="8">
        <x:v>69184.8991230517</x:v>
      </x:c>
      <x:c r="H802" s="8">
        <x:v>0</x:v>
      </x:c>
      <x:c r="I802">
        <x:v>264838.244221713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3369750</x:v>
      </x:c>
      <x:c r="B803" s="1">
        <x:v>43770.5799138542</x:v>
      </x:c>
      <x:c r="C803" s="6">
        <x:v>40.0455788816667</x:v>
      </x:c>
      <x:c r="D803" s="13" t="s">
        <x:v>68</x:v>
      </x:c>
      <x:c r="E803">
        <x:v>9</x:v>
      </x:c>
      <x:c r="F803">
        <x:v>17.826</x:v>
      </x:c>
      <x:c r="G803" s="8">
        <x:v>69176.7980423439</x:v>
      </x:c>
      <x:c r="H803" s="8">
        <x:v>0</x:v>
      </x:c>
      <x:c r="I803">
        <x:v>264841.160359633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3369760</x:v>
      </x:c>
      <x:c r="B804" s="1">
        <x:v>43770.5799482292</x:v>
      </x:c>
      <x:c r="C804" s="6">
        <x:v>40.09503663</x:v>
      </x:c>
      <x:c r="D804" s="13" t="s">
        <x:v>68</x:v>
      </x:c>
      <x:c r="E804">
        <x:v>9</x:v>
      </x:c>
      <x:c r="F804">
        <x:v>17.817</x:v>
      </x:c>
      <x:c r="G804" s="8">
        <x:v>69166.7062929118</x:v>
      </x:c>
      <x:c r="H804" s="8">
        <x:v>0</x:v>
      </x:c>
      <x:c r="I804">
        <x:v>264837.921070814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3369770</x:v>
      </x:c>
      <x:c r="B805" s="1">
        <x:v>43770.5799828704</x:v>
      </x:c>
      <x:c r="C805" s="6">
        <x:v>40.1449344616667</x:v>
      </x:c>
      <x:c r="D805" s="13" t="s">
        <x:v>68</x:v>
      </x:c>
      <x:c r="E805">
        <x:v>9</x:v>
      </x:c>
      <x:c r="F805">
        <x:v>17.816</x:v>
      </x:c>
      <x:c r="G805" s="8">
        <x:v>69123.3214601461</x:v>
      </x:c>
      <x:c r="H805" s="8">
        <x:v>0</x:v>
      </x:c>
      <x:c r="I805">
        <x:v>264844.523123555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3369780</x:v>
      </x:c>
      <x:c r="B806" s="1">
        <x:v>43770.5800180208</x:v>
      </x:c>
      <x:c r="C806" s="6">
        <x:v>40.1955783333333</x:v>
      </x:c>
      <x:c r="D806" s="13" t="s">
        <x:v>68</x:v>
      </x:c>
      <x:c r="E806">
        <x:v>9</x:v>
      </x:c>
      <x:c r="F806">
        <x:v>17.809</x:v>
      </x:c>
      <x:c r="G806" s="8">
        <x:v>69116.0198244923</x:v>
      </x:c>
      <x:c r="H806" s="8">
        <x:v>0</x:v>
      </x:c>
      <x:c r="I806">
        <x:v>264849.943471426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3369790</x:v>
      </x:c>
      <x:c r="B807" s="1">
        <x:v>43770.5800582523</x:v>
      </x:c>
      <x:c r="C807" s="6">
        <x:v>40.253519095</x:v>
      </x:c>
      <x:c r="D807" s="13" t="s">
        <x:v>68</x:v>
      </x:c>
      <x:c r="E807">
        <x:v>9</x:v>
      </x:c>
      <x:c r="F807">
        <x:v>17.807</x:v>
      </x:c>
      <x:c r="G807" s="8">
        <x:v>69087.1654437276</x:v>
      </x:c>
      <x:c r="H807" s="8">
        <x:v>0</x:v>
      </x:c>
      <x:c r="I807">
        <x:v>264843.44621427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3369800</x:v>
      </x:c>
      <x:c r="B808" s="1">
        <x:v>43770.580086956</x:v>
      </x:c>
      <x:c r="C808" s="6">
        <x:v>40.2948072633333</x:v>
      </x:c>
      <x:c r="D808" s="13" t="s">
        <x:v>68</x:v>
      </x:c>
      <x:c r="E808">
        <x:v>9</x:v>
      </x:c>
      <x:c r="F808">
        <x:v>17.802</x:v>
      </x:c>
      <x:c r="G808" s="8">
        <x:v>69075.8839803977</x:v>
      </x:c>
      <x:c r="H808" s="8">
        <x:v>0</x:v>
      </x:c>
      <x:c r="I808">
        <x:v>264839.684403543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3369810</x:v>
      </x:c>
      <x:c r="B809" s="1">
        <x:v>43770.5801218403</x:v>
      </x:c>
      <x:c r="C809" s="6">
        <x:v>40.3450774416667</x:v>
      </x:c>
      <x:c r="D809" s="13" t="s">
        <x:v>68</x:v>
      </x:c>
      <x:c r="E809">
        <x:v>9</x:v>
      </x:c>
      <x:c r="F809">
        <x:v>17.789</x:v>
      </x:c>
      <x:c r="G809" s="8">
        <x:v>69035.131745434</x:v>
      </x:c>
      <x:c r="H809" s="8">
        <x:v>0</x:v>
      </x:c>
      <x:c r="I809">
        <x:v>264841.067912236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3369820</x:v>
      </x:c>
      <x:c r="B810" s="1">
        <x:v>43770.580156331</x:v>
      </x:c>
      <x:c r="C810" s="6">
        <x:v>40.394719345</x:v>
      </x:c>
      <x:c r="D810" s="13" t="s">
        <x:v>68</x:v>
      </x:c>
      <x:c r="E810">
        <x:v>9</x:v>
      </x:c>
      <x:c r="F810">
        <x:v>17.78</x:v>
      </x:c>
      <x:c r="G810" s="8">
        <x:v>68997.4038871342</x:v>
      </x:c>
      <x:c r="H810" s="8">
        <x:v>0</x:v>
      </x:c>
      <x:c r="I810">
        <x:v>264842.574915988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3369830</x:v>
      </x:c>
      <x:c r="B811" s="1">
        <x:v>43770.5801914352</x:v>
      </x:c>
      <x:c r="C811" s="6">
        <x:v>40.4452967283333</x:v>
      </x:c>
      <x:c r="D811" s="13" t="s">
        <x:v>68</x:v>
      </x:c>
      <x:c r="E811">
        <x:v>9</x:v>
      </x:c>
      <x:c r="F811">
        <x:v>17.775</x:v>
      </x:c>
      <x:c r="G811" s="8">
        <x:v>68959.3849303836</x:v>
      </x:c>
      <x:c r="H811" s="8">
        <x:v>0</x:v>
      </x:c>
      <x:c r="I811">
        <x:v>264834.395861848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3369840</x:v>
      </x:c>
      <x:c r="B812" s="1">
        <x:v>43770.5802257755</x:v>
      </x:c>
      <x:c r="C812" s="6">
        <x:v>40.4947496433333</x:v>
      </x:c>
      <x:c r="D812" s="13" t="s">
        <x:v>68</x:v>
      </x:c>
      <x:c r="E812">
        <x:v>9</x:v>
      </x:c>
      <x:c r="F812">
        <x:v>17.772</x:v>
      </x:c>
      <x:c r="G812" s="8">
        <x:v>68953.170146817</x:v>
      </x:c>
      <x:c r="H812" s="8">
        <x:v>0</x:v>
      </x:c>
      <x:c r="I812">
        <x:v>264841.156702585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3369850</x:v>
      </x:c>
      <x:c r="B813" s="1">
        <x:v>43770.5802606134</x:v>
      </x:c>
      <x:c r="C813" s="6">
        <x:v>40.544904535</x:v>
      </x:c>
      <x:c r="D813" s="13" t="s">
        <x:v>68</x:v>
      </x:c>
      <x:c r="E813">
        <x:v>9</x:v>
      </x:c>
      <x:c r="F813">
        <x:v>17.767</x:v>
      </x:c>
      <x:c r="G813" s="8">
        <x:v>68929.6223712237</x:v>
      </x:c>
      <x:c r="H813" s="8">
        <x:v>0</x:v>
      </x:c>
      <x:c r="I813">
        <x:v>264834.426320916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3369860</x:v>
      </x:c>
      <x:c r="B814" s="1">
        <x:v>43770.5802954051</x:v>
      </x:c>
      <x:c r="C814" s="6">
        <x:v>40.594987955</x:v>
      </x:c>
      <x:c r="D814" s="13" t="s">
        <x:v>68</x:v>
      </x:c>
      <x:c r="E814">
        <x:v>9</x:v>
      </x:c>
      <x:c r="F814">
        <x:v>17.764</x:v>
      </x:c>
      <x:c r="G814" s="8">
        <x:v>68911.6677029573</x:v>
      </x:c>
      <x:c r="H814" s="8">
        <x:v>0</x:v>
      </x:c>
      <x:c r="I814">
        <x:v>264843.158782722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3369870</x:v>
      </x:c>
      <x:c r="B815" s="1">
        <x:v>43770.5803302893</x:v>
      </x:c>
      <x:c r="C815" s="6">
        <x:v>40.6452306933333</x:v>
      </x:c>
      <x:c r="D815" s="13" t="s">
        <x:v>68</x:v>
      </x:c>
      <x:c r="E815">
        <x:v>9</x:v>
      </x:c>
      <x:c r="F815">
        <x:v>17.761</x:v>
      </x:c>
      <x:c r="G815" s="8">
        <x:v>68893.0964406136</x:v>
      </x:c>
      <x:c r="H815" s="8">
        <x:v>0</x:v>
      </x:c>
      <x:c r="I815">
        <x:v>264837.665967754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3369880</x:v>
      </x:c>
      <x:c r="B816" s="1">
        <x:v>43770.5803646991</x:v>
      </x:c>
      <x:c r="C816" s="6">
        <x:v>40.694773715</x:v>
      </x:c>
      <x:c r="D816" s="13" t="s">
        <x:v>68</x:v>
      </x:c>
      <x:c r="E816">
        <x:v>9</x:v>
      </x:c>
      <x:c r="F816">
        <x:v>17.747</x:v>
      </x:c>
      <x:c r="G816" s="8">
        <x:v>68846.88862934</x:v>
      </x:c>
      <x:c r="H816" s="8">
        <x:v>0</x:v>
      </x:c>
      <x:c r="I816">
        <x:v>264842.283269047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3369890</x:v>
      </x:c>
      <x:c r="B817" s="1">
        <x:v>43770.580399537</x:v>
      </x:c>
      <x:c r="C817" s="6">
        <x:v>40.7449529933333</x:v>
      </x:c>
      <x:c r="D817" s="13" t="s">
        <x:v>68</x:v>
      </x:c>
      <x:c r="E817">
        <x:v>9</x:v>
      </x:c>
      <x:c r="F817">
        <x:v>17.74</x:v>
      </x:c>
      <x:c r="G817" s="8">
        <x:v>68828.5989498349</x:v>
      </x:c>
      <x:c r="H817" s="8">
        <x:v>0</x:v>
      </x:c>
      <x:c r="I817">
        <x:v>264843.924447918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3369900</x:v>
      </x:c>
      <x:c r="B818" s="1">
        <x:v>43770.5804346875</x:v>
      </x:c>
      <x:c r="C818" s="6">
        <x:v>40.7955552283333</x:v>
      </x:c>
      <x:c r="D818" s="13" t="s">
        <x:v>68</x:v>
      </x:c>
      <x:c r="E818">
        <x:v>9</x:v>
      </x:c>
      <x:c r="F818">
        <x:v>17.74</x:v>
      </x:c>
      <x:c r="G818" s="8">
        <x:v>68803.8716109561</x:v>
      </x:c>
      <x:c r="H818" s="8">
        <x:v>0</x:v>
      </x:c>
      <x:c r="I818">
        <x:v>264842.091604256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3369910</x:v>
      </x:c>
      <x:c r="B819" s="1">
        <x:v>43770.5804689468</x:v>
      </x:c>
      <x:c r="C819" s="6">
        <x:v>40.8449015283333</x:v>
      </x:c>
      <x:c r="D819" s="13" t="s">
        <x:v>68</x:v>
      </x:c>
      <x:c r="E819">
        <x:v>9</x:v>
      </x:c>
      <x:c r="F819">
        <x:v>17.733</x:v>
      </x:c>
      <x:c r="G819" s="8">
        <x:v>68787.0413140378</x:v>
      </x:c>
      <x:c r="H819" s="8">
        <x:v>0</x:v>
      </x:c>
      <x:c r="I819">
        <x:v>264844.725305082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3369920</x:v>
      </x:c>
      <x:c r="B820" s="1">
        <x:v>43770.5805037847</x:v>
      </x:c>
      <x:c r="C820" s="6">
        <x:v>40.8950468683333</x:v>
      </x:c>
      <x:c r="D820" s="13" t="s">
        <x:v>68</x:v>
      </x:c>
      <x:c r="E820">
        <x:v>9</x:v>
      </x:c>
      <x:c r="F820">
        <x:v>17.73</x:v>
      </x:c>
      <x:c r="G820" s="8">
        <x:v>68772.6218009148</x:v>
      </x:c>
      <x:c r="H820" s="8">
        <x:v>0</x:v>
      </x:c>
      <x:c r="I820">
        <x:v>264846.798552653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3369930</x:v>
      </x:c>
      <x:c r="B821" s="1">
        <x:v>43770.5805387731</x:v>
      </x:c>
      <x:c r="C821" s="6">
        <x:v>40.94546494</x:v>
      </x:c>
      <x:c r="D821" s="13" t="s">
        <x:v>68</x:v>
      </x:c>
      <x:c r="E821">
        <x:v>9</x:v>
      </x:c>
      <x:c r="F821">
        <x:v>17.727</x:v>
      </x:c>
      <x:c r="G821" s="8">
        <x:v>68751.1844434983</x:v>
      </x:c>
      <x:c r="H821" s="8">
        <x:v>0</x:v>
      </x:c>
      <x:c r="I821">
        <x:v>264852.428120182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3369940</x:v>
      </x:c>
      <x:c r="B822" s="1">
        <x:v>43770.5805731134</x:v>
      </x:c>
      <x:c r="C822" s="6">
        <x:v>40.9948794433333</x:v>
      </x:c>
      <x:c r="D822" s="13" t="s">
        <x:v>68</x:v>
      </x:c>
      <x:c r="E822">
        <x:v>9</x:v>
      </x:c>
      <x:c r="F822">
        <x:v>17.726</x:v>
      </x:c>
      <x:c r="G822" s="8">
        <x:v>68749.8537554304</x:v>
      </x:c>
      <x:c r="H822" s="8">
        <x:v>0</x:v>
      </x:c>
      <x:c r="I822">
        <x:v>264846.893916376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3369950</x:v>
      </x:c>
      <x:c r="B823" s="1">
        <x:v>43770.5806077894</x:v>
      </x:c>
      <x:c r="C823" s="6">
        <x:v>41.044833995</x:v>
      </x:c>
      <x:c r="D823" s="13" t="s">
        <x:v>68</x:v>
      </x:c>
      <x:c r="E823">
        <x:v>9</x:v>
      </x:c>
      <x:c r="F823">
        <x:v>17.728</x:v>
      </x:c>
      <x:c r="G823" s="8">
        <x:v>68751.586044067</x:v>
      </x:c>
      <x:c r="H823" s="8">
        <x:v>0</x:v>
      </x:c>
      <x:c r="I823">
        <x:v>264844.285256037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3369960</x:v>
      </x:c>
      <x:c r="B824" s="1">
        <x:v>43770.5806429745</x:v>
      </x:c>
      <x:c r="C824" s="6">
        <x:v>41.0954997483333</x:v>
      </x:c>
      <x:c r="D824" s="13" t="s">
        <x:v>68</x:v>
      </x:c>
      <x:c r="E824">
        <x:v>9</x:v>
      </x:c>
      <x:c r="F824">
        <x:v>17.726</x:v>
      </x:c>
      <x:c r="G824" s="8">
        <x:v>68742.2434848903</x:v>
      </x:c>
      <x:c r="H824" s="8">
        <x:v>0</x:v>
      </x:c>
      <x:c r="I824">
        <x:v>264840.739284851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3369970</x:v>
      </x:c>
      <x:c r="B825" s="1">
        <x:v>43770.5806774306</x:v>
      </x:c>
      <x:c r="C825" s="6">
        <x:v>41.14513072</x:v>
      </x:c>
      <x:c r="D825" s="13" t="s">
        <x:v>68</x:v>
      </x:c>
      <x:c r="E825">
        <x:v>9</x:v>
      </x:c>
      <x:c r="F825">
        <x:v>17.726</x:v>
      </x:c>
      <x:c r="G825" s="8">
        <x:v>68739.3325656858</x:v>
      </x:c>
      <x:c r="H825" s="8">
        <x:v>0</x:v>
      </x:c>
      <x:c r="I825">
        <x:v>264849.33161891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3369980</x:v>
      </x:c>
      <x:c r="B826" s="1">
        <x:v>43770.5807127315</x:v>
      </x:c>
      <x:c r="C826" s="6">
        <x:v>41.19595618</x:v>
      </x:c>
      <x:c r="D826" s="13" t="s">
        <x:v>68</x:v>
      </x:c>
      <x:c r="E826">
        <x:v>9</x:v>
      </x:c>
      <x:c r="F826">
        <x:v>17.714</x:v>
      </x:c>
      <x:c r="G826" s="8">
        <x:v>68706.9691467146</x:v>
      </x:c>
      <x:c r="H826" s="8">
        <x:v>0</x:v>
      </x:c>
      <x:c r="I826">
        <x:v>264836.150477877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3369990</x:v>
      </x:c>
      <x:c r="B827" s="1">
        <x:v>43770.5807468403</x:v>
      </x:c>
      <x:c r="C827" s="6">
        <x:v>41.2450741316667</x:v>
      </x:c>
      <x:c r="D827" s="13" t="s">
        <x:v>68</x:v>
      </x:c>
      <x:c r="E827">
        <x:v>9</x:v>
      </x:c>
      <x:c r="F827">
        <x:v>17.707</x:v>
      </x:c>
      <x:c r="G827" s="8">
        <x:v>68674.4459226517</x:v>
      </x:c>
      <x:c r="H827" s="8">
        <x:v>0</x:v>
      </x:c>
      <x:c r="I827">
        <x:v>264845.895415937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3370000</x:v>
      </x:c>
      <x:c r="B828" s="1">
        <x:v>43770.5807818634</x:v>
      </x:c>
      <x:c r="C828" s="6">
        <x:v>41.29549664</x:v>
      </x:c>
      <x:c r="D828" s="13" t="s">
        <x:v>68</x:v>
      </x:c>
      <x:c r="E828">
        <x:v>9</x:v>
      </x:c>
      <x:c r="F828">
        <x:v>17.699</x:v>
      </x:c>
      <x:c r="G828" s="8">
        <x:v>68639.6682461187</x:v>
      </x:c>
      <x:c r="H828" s="8">
        <x:v>0</x:v>
      </x:c>
      <x:c r="I828">
        <x:v>264862.11174266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3370010</x:v>
      </x:c>
      <x:c r="B829" s="1">
        <x:v>43770.5808162037</x:v>
      </x:c>
      <x:c r="C829" s="6">
        <x:v>41.3449448966667</x:v>
      </x:c>
      <x:c r="D829" s="13" t="s">
        <x:v>68</x:v>
      </x:c>
      <x:c r="E829">
        <x:v>9</x:v>
      </x:c>
      <x:c r="F829">
        <x:v>17.699</x:v>
      </x:c>
      <x:c r="G829" s="8">
        <x:v>68610.7181026426</x:v>
      </x:c>
      <x:c r="H829" s="8">
        <x:v>0</x:v>
      </x:c>
      <x:c r="I829">
        <x:v>264838.491728718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3370020</x:v>
      </x:c>
      <x:c r="B830" s="1">
        <x:v>43770.5808512384</x:v>
      </x:c>
      <x:c r="C830" s="6">
        <x:v>41.3953899216667</x:v>
      </x:c>
      <x:c r="D830" s="13" t="s">
        <x:v>68</x:v>
      </x:c>
      <x:c r="E830">
        <x:v>9</x:v>
      </x:c>
      <x:c r="F830">
        <x:v>17.693</x:v>
      </x:c>
      <x:c r="G830" s="8">
        <x:v>68585.1785540176</x:v>
      </x:c>
      <x:c r="H830" s="8">
        <x:v>0</x:v>
      </x:c>
      <x:c r="I830">
        <x:v>264846.103639717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3370030</x:v>
      </x:c>
      <x:c r="B831" s="1">
        <x:v>43770.5808858796</x:v>
      </x:c>
      <x:c r="C831" s="6">
        <x:v>41.4452818266667</x:v>
      </x:c>
      <x:c r="D831" s="13" t="s">
        <x:v>68</x:v>
      </x:c>
      <x:c r="E831">
        <x:v>9</x:v>
      </x:c>
      <x:c r="F831">
        <x:v>17.683</x:v>
      </x:c>
      <x:c r="G831" s="8">
        <x:v>68553.693592119</x:v>
      </x:c>
      <x:c r="H831" s="8">
        <x:v>0</x:v>
      </x:c>
      <x:c r="I831">
        <x:v>264832.379901545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3370040</x:v>
      </x:c>
      <x:c r="B832" s="1">
        <x:v>43770.5809201736</x:v>
      </x:c>
      <x:c r="C832" s="6">
        <x:v>41.4946845216667</x:v>
      </x:c>
      <x:c r="D832" s="13" t="s">
        <x:v>68</x:v>
      </x:c>
      <x:c r="E832">
        <x:v>9</x:v>
      </x:c>
      <x:c r="F832">
        <x:v>17.68</x:v>
      </x:c>
      <x:c r="G832" s="8">
        <x:v>68549.1903413994</x:v>
      </x:c>
      <x:c r="H832" s="8">
        <x:v>0</x:v>
      </x:c>
      <x:c r="I832">
        <x:v>264847.496481462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3370050</x:v>
      </x:c>
      <x:c r="B833" s="1">
        <x:v>43770.5809553588</x:v>
      </x:c>
      <x:c r="C833" s="6">
        <x:v>41.5453543483333</x:v>
      </x:c>
      <x:c r="D833" s="13" t="s">
        <x:v>68</x:v>
      </x:c>
      <x:c r="E833">
        <x:v>9</x:v>
      </x:c>
      <x:c r="F833">
        <x:v>17.677</x:v>
      </x:c>
      <x:c r="G833" s="8">
        <x:v>68530.2744423878</x:v>
      </x:c>
      <x:c r="H833" s="8">
        <x:v>0</x:v>
      </x:c>
      <x:c r="I833">
        <x:v>264854.235931176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3370060</x:v>
      </x:c>
      <x:c r="B834" s="1">
        <x:v>43770.5809899653</x:v>
      </x:c>
      <x:c r="C834" s="6">
        <x:v>41.5951419566667</x:v>
      </x:c>
      <x:c r="D834" s="13" t="s">
        <x:v>68</x:v>
      </x:c>
      <x:c r="E834">
        <x:v>9</x:v>
      </x:c>
      <x:c r="F834">
        <x:v>17.678</x:v>
      </x:c>
      <x:c r="G834" s="8">
        <x:v>68527.3441927973</x:v>
      </x:c>
      <x:c r="H834" s="8">
        <x:v>0</x:v>
      </x:c>
      <x:c r="I834">
        <x:v>264857.734175638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3370070</x:v>
      </x:c>
      <x:c r="B835" s="1">
        <x:v>43770.5810248843</x:v>
      </x:c>
      <x:c r="C835" s="6">
        <x:v>41.6454269583333</x:v>
      </x:c>
      <x:c r="D835" s="13" t="s">
        <x:v>68</x:v>
      </x:c>
      <x:c r="E835">
        <x:v>9</x:v>
      </x:c>
      <x:c r="F835">
        <x:v>17.671</x:v>
      </x:c>
      <x:c r="G835" s="8">
        <x:v>68537.4954639028</x:v>
      </x:c>
      <x:c r="H835" s="8">
        <x:v>0</x:v>
      </x:c>
      <x:c r="I835">
        <x:v>264858.865177945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3370080</x:v>
      </x:c>
      <x:c r="B836" s="1">
        <x:v>43770.5810591782</x:v>
      </x:c>
      <x:c r="C836" s="6">
        <x:v>41.69482373</x:v>
      </x:c>
      <x:c r="D836" s="13" t="s">
        <x:v>68</x:v>
      </x:c>
      <x:c r="E836">
        <x:v>9</x:v>
      </x:c>
      <x:c r="F836">
        <x:v>17.673</x:v>
      </x:c>
      <x:c r="G836" s="8">
        <x:v>68538.2959131705</x:v>
      </x:c>
      <x:c r="H836" s="8">
        <x:v>0</x:v>
      </x:c>
      <x:c r="I836">
        <x:v>264852.461663259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3370090</x:v>
      </x:c>
      <x:c r="B837" s="1">
        <x:v>43770.5810943287</x:v>
      </x:c>
      <x:c r="C837" s="6">
        <x:v>41.7454661483333</x:v>
      </x:c>
      <x:c r="D837" s="13" t="s">
        <x:v>68</x:v>
      </x:c>
      <x:c r="E837">
        <x:v>9</x:v>
      </x:c>
      <x:c r="F837">
        <x:v>17.678</x:v>
      </x:c>
      <x:c r="G837" s="8">
        <x:v>68531.1453239472</x:v>
      </x:c>
      <x:c r="H837" s="8">
        <x:v>0</x:v>
      </x:c>
      <x:c r="I837">
        <x:v>264859.056036845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3370100</x:v>
      </x:c>
      <x:c r="B838" s="1">
        <x:v>43770.5811286227</x:v>
      </x:c>
      <x:c r="C838" s="6">
        <x:v>41.7948107983333</x:v>
      </x:c>
      <x:c r="D838" s="13" t="s">
        <x:v>68</x:v>
      </x:c>
      <x:c r="E838">
        <x:v>9</x:v>
      </x:c>
      <x:c r="F838">
        <x:v>17.671</x:v>
      </x:c>
      <x:c r="G838" s="8">
        <x:v>68515.9430819186</x:v>
      </x:c>
      <x:c r="H838" s="8">
        <x:v>0</x:v>
      </x:c>
      <x:c r="I838">
        <x:v>264859.442792365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3370110</x:v>
      </x:c>
      <x:c r="B839" s="1">
        <x:v>43770.5811635417</x:v>
      </x:c>
      <x:c r="C839" s="6">
        <x:v>41.8451334516667</x:v>
      </x:c>
      <x:c r="D839" s="13" t="s">
        <x:v>68</x:v>
      </x:c>
      <x:c r="E839">
        <x:v>9</x:v>
      </x:c>
      <x:c r="F839">
        <x:v>17.664</x:v>
      </x:c>
      <x:c r="G839" s="8">
        <x:v>68491.2645791528</x:v>
      </x:c>
      <x:c r="H839" s="8">
        <x:v>0</x:v>
      </x:c>
      <x:c r="I839">
        <x:v>264848.652753467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3370120</x:v>
      </x:c>
      <x:c r="B840" s="1">
        <x:v>43770.5811979514</x:v>
      </x:c>
      <x:c r="C840" s="6">
        <x:v>41.89465302</x:v>
      </x:c>
      <x:c r="D840" s="13" t="s">
        <x:v>68</x:v>
      </x:c>
      <x:c r="E840">
        <x:v>9</x:v>
      </x:c>
      <x:c r="F840">
        <x:v>17.663</x:v>
      </x:c>
      <x:c r="G840" s="8">
        <x:v>68473.6689727754</x:v>
      </x:c>
      <x:c r="H840" s="8">
        <x:v>0</x:v>
      </x:c>
      <x:c r="I840">
        <x:v>264852.141318352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3370130</x:v>
      </x:c>
      <x:c r="B841" s="1">
        <x:v>43770.5812331829</x:v>
      </x:c>
      <x:c r="C841" s="6">
        <x:v>41.945403835</x:v>
      </x:c>
      <x:c r="D841" s="13" t="s">
        <x:v>68</x:v>
      </x:c>
      <x:c r="E841">
        <x:v>9</x:v>
      </x:c>
      <x:c r="F841">
        <x:v>17.658</x:v>
      </x:c>
      <x:c r="G841" s="8">
        <x:v>68466.759837247</x:v>
      </x:c>
      <x:c r="H841" s="8">
        <x:v>0</x:v>
      </x:c>
      <x:c r="I841">
        <x:v>264852.678729933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3370140</x:v>
      </x:c>
      <x:c r="B842" s="1">
        <x:v>43770.5812676273</x:v>
      </x:c>
      <x:c r="C842" s="6">
        <x:v>41.9949817683333</x:v>
      </x:c>
      <x:c r="D842" s="13" t="s">
        <x:v>68</x:v>
      </x:c>
      <x:c r="E842">
        <x:v>9</x:v>
      </x:c>
      <x:c r="F842">
        <x:v>17.659</x:v>
      </x:c>
      <x:c r="G842" s="8">
        <x:v>68466.6952538553</x:v>
      </x:c>
      <x:c r="H842" s="8">
        <x:v>0</x:v>
      </x:c>
      <x:c r="I842">
        <x:v>264851.073797645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3370150</x:v>
      </x:c>
      <x:c r="B843" s="1">
        <x:v>43770.5813026968</x:v>
      </x:c>
      <x:c r="C843" s="6">
        <x:v>42.045504325</x:v>
      </x:c>
      <x:c r="D843" s="13" t="s">
        <x:v>68</x:v>
      </x:c>
      <x:c r="E843">
        <x:v>9</x:v>
      </x:c>
      <x:c r="F843">
        <x:v>17.663</x:v>
      </x:c>
      <x:c r="G843" s="8">
        <x:v>68470.5208325187</x:v>
      </x:c>
      <x:c r="H843" s="8">
        <x:v>0</x:v>
      </x:c>
      <x:c r="I843">
        <x:v>264844.141954634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3370160</x:v>
      </x:c>
      <x:c r="B844" s="1">
        <x:v>43770.5813372685</x:v>
      </x:c>
      <x:c r="C844" s="6">
        <x:v>42.0952890366667</x:v>
      </x:c>
      <x:c r="D844" s="13" t="s">
        <x:v>68</x:v>
      </x:c>
      <x:c r="E844">
        <x:v>9</x:v>
      </x:c>
      <x:c r="F844">
        <x:v>17.657</x:v>
      </x:c>
      <x:c r="G844" s="8">
        <x:v>68455.3390509462</x:v>
      </x:c>
      <x:c r="H844" s="8">
        <x:v>0</x:v>
      </x:c>
      <x:c r="I844">
        <x:v>264848.375847324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3370170</x:v>
      </x:c>
      <x:c r="B845" s="1">
        <x:v>43770.581371956</x:v>
      </x:c>
      <x:c r="C845" s="6">
        <x:v>42.1452194233333</x:v>
      </x:c>
      <x:c r="D845" s="13" t="s">
        <x:v>68</x:v>
      </x:c>
      <x:c r="E845">
        <x:v>9</x:v>
      </x:c>
      <x:c r="F845">
        <x:v>17.649</x:v>
      </x:c>
      <x:c r="G845" s="8">
        <x:v>68433.9877347881</x:v>
      </x:c>
      <x:c r="H845" s="8">
        <x:v>0</x:v>
      </x:c>
      <x:c r="I845">
        <x:v>264856.835874076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3370180</x:v>
      </x:c>
      <x:c r="B846" s="1">
        <x:v>43770.5814064005</x:v>
      </x:c>
      <x:c r="C846" s="6">
        <x:v>42.19481673</x:v>
      </x:c>
      <x:c r="D846" s="13" t="s">
        <x:v>68</x:v>
      </x:c>
      <x:c r="E846">
        <x:v>9</x:v>
      </x:c>
      <x:c r="F846">
        <x:v>17.651</x:v>
      </x:c>
      <x:c r="G846" s="8">
        <x:v>68406.6028152605</x:v>
      </x:c>
      <x:c r="H846" s="8">
        <x:v>0</x:v>
      </x:c>
      <x:c r="I846">
        <x:v>264846.374381494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3370190</x:v>
      </x:c>
      <x:c r="B847" s="1">
        <x:v>43770.5814413542</x:v>
      </x:c>
      <x:c r="C847" s="6">
        <x:v>42.2451595833333</x:v>
      </x:c>
      <x:c r="D847" s="13" t="s">
        <x:v>68</x:v>
      </x:c>
      <x:c r="E847">
        <x:v>9</x:v>
      </x:c>
      <x:c r="F847">
        <x:v>17.645</x:v>
      </x:c>
      <x:c r="G847" s="8">
        <x:v>68401.8925201465</x:v>
      </x:c>
      <x:c r="H847" s="8">
        <x:v>0</x:v>
      </x:c>
      <x:c r="I847">
        <x:v>264847.900175106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3370200</x:v>
      </x:c>
      <x:c r="B848" s="1">
        <x:v>43770.5814762384</x:v>
      </x:c>
      <x:c r="C848" s="6">
        <x:v>42.295382495</x:v>
      </x:c>
      <x:c r="D848" s="13" t="s">
        <x:v>68</x:v>
      </x:c>
      <x:c r="E848">
        <x:v>9</x:v>
      </x:c>
      <x:c r="F848">
        <x:v>17.638</x:v>
      </x:c>
      <x:c r="G848" s="8">
        <x:v>68361.2359045131</x:v>
      </x:c>
      <x:c r="H848" s="8">
        <x:v>0</x:v>
      </x:c>
      <x:c r="I848">
        <x:v>264854.029947164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3370210</x:v>
      </x:c>
      <x:c r="B849" s="1">
        <x:v>43770.5815107639</x:v>
      </x:c>
      <x:c r="C849" s="6">
        <x:v>42.3451047683333</x:v>
      </x:c>
      <x:c r="D849" s="13" t="s">
        <x:v>68</x:v>
      </x:c>
      <x:c r="E849">
        <x:v>9</x:v>
      </x:c>
      <x:c r="F849">
        <x:v>17.629</x:v>
      </x:c>
      <x:c r="G849" s="8">
        <x:v>68342.8044578343</x:v>
      </x:c>
      <x:c r="H849" s="8">
        <x:v>0</x:v>
      </x:c>
      <x:c r="I849">
        <x:v>264858.738541221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3370220</x:v>
      </x:c>
      <x:c r="B850" s="1">
        <x:v>43770.5815456366</x:v>
      </x:c>
      <x:c r="C850" s="6">
        <x:v>42.395315635</x:v>
      </x:c>
      <x:c r="D850" s="13" t="s">
        <x:v>68</x:v>
      </x:c>
      <x:c r="E850">
        <x:v>9</x:v>
      </x:c>
      <x:c r="F850">
        <x:v>17.629</x:v>
      </x:c>
      <x:c r="G850" s="8">
        <x:v>68327.505315719</x:v>
      </x:c>
      <x:c r="H850" s="8">
        <x:v>0</x:v>
      </x:c>
      <x:c r="I850">
        <x:v>264846.902399782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3370230</x:v>
      </x:c>
      <x:c r="B851" s="1">
        <x:v>43770.5815803241</x:v>
      </x:c>
      <x:c r="C851" s="6">
        <x:v>42.44530133</x:v>
      </x:c>
      <x:c r="D851" s="13" t="s">
        <x:v>68</x:v>
      </x:c>
      <x:c r="E851">
        <x:v>9</x:v>
      </x:c>
      <x:c r="F851">
        <x:v>17.627</x:v>
      </x:c>
      <x:c r="G851" s="8">
        <x:v>68316.4559622254</x:v>
      </x:c>
      <x:c r="H851" s="8">
        <x:v>0</x:v>
      </x:c>
      <x:c r="I851">
        <x:v>264839.471469525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3370240</x:v>
      </x:c>
      <x:c r="B852" s="1">
        <x:v>43770.5816148495</x:v>
      </x:c>
      <x:c r="C852" s="6">
        <x:v>42.4949926466667</x:v>
      </x:c>
      <x:c r="D852" s="13" t="s">
        <x:v>68</x:v>
      </x:c>
      <x:c r="E852">
        <x:v>9</x:v>
      </x:c>
      <x:c r="F852">
        <x:v>17.627</x:v>
      </x:c>
      <x:c r="G852" s="8">
        <x:v>68315.7188690078</x:v>
      </x:c>
      <x:c r="H852" s="8">
        <x:v>0</x:v>
      </x:c>
      <x:c r="I852">
        <x:v>264852.407625524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3370250</x:v>
      </x:c>
      <x:c r="B853" s="1">
        <x:v>43770.5816498032</x:v>
      </x:c>
      <x:c r="C853" s="6">
        <x:v>42.5453081483333</x:v>
      </x:c>
      <x:c r="D853" s="13" t="s">
        <x:v>68</x:v>
      </x:c>
      <x:c r="E853">
        <x:v>9</x:v>
      </x:c>
      <x:c r="F853">
        <x:v>17.63</x:v>
      </x:c>
      <x:c r="G853" s="8">
        <x:v>68318.8878058956</x:v>
      </x:c>
      <x:c r="H853" s="8">
        <x:v>0</x:v>
      </x:c>
      <x:c r="I853">
        <x:v>264856.180622307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3370260</x:v>
      </x:c>
      <x:c r="B854" s="1">
        <x:v>43770.5816845255</x:v>
      </x:c>
      <x:c r="C854" s="6">
        <x:v>42.5953262716667</x:v>
      </x:c>
      <x:c r="D854" s="13" t="s">
        <x:v>68</x:v>
      </x:c>
      <x:c r="E854">
        <x:v>9</x:v>
      </x:c>
      <x:c r="F854">
        <x:v>17.623</x:v>
      </x:c>
      <x:c r="G854" s="8">
        <x:v>68310.3837250189</x:v>
      </x:c>
      <x:c r="H854" s="8">
        <x:v>0</x:v>
      </x:c>
      <x:c r="I854">
        <x:v>264858.209759341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3370270</x:v>
      </x:c>
      <x:c r="B855" s="1">
        <x:v>43770.5817191319</x:v>
      </x:c>
      <x:c r="C855" s="6">
        <x:v>42.64514247</x:v>
      </x:c>
      <x:c r="D855" s="13" t="s">
        <x:v>68</x:v>
      </x:c>
      <x:c r="E855">
        <x:v>9</x:v>
      </x:c>
      <x:c r="F855">
        <x:v>17.623</x:v>
      </x:c>
      <x:c r="G855" s="8">
        <x:v>68285.3402971674</x:v>
      </x:c>
      <x:c r="H855" s="8">
        <x:v>0</x:v>
      </x:c>
      <x:c r="I855">
        <x:v>264855.316223873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3370280</x:v>
      </x:c>
      <x:c r="B856" s="1">
        <x:v>43770.5817541319</x:v>
      </x:c>
      <x:c r="C856" s="6">
        <x:v>42.695579385</x:v>
      </x:c>
      <x:c r="D856" s="13" t="s">
        <x:v>68</x:v>
      </x:c>
      <x:c r="E856">
        <x:v>9</x:v>
      </x:c>
      <x:c r="F856">
        <x:v>17.614</x:v>
      </x:c>
      <x:c r="G856" s="8">
        <x:v>68270.1886082912</x:v>
      </x:c>
      <x:c r="H856" s="8">
        <x:v>0</x:v>
      </x:c>
      <x:c r="I856">
        <x:v>264844.901330465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3370290</x:v>
      </x:c>
      <x:c r="B857" s="1">
        <x:v>43770.5817883912</x:v>
      </x:c>
      <x:c r="C857" s="6">
        <x:v>42.7448652633333</x:v>
      </x:c>
      <x:c r="D857" s="13" t="s">
        <x:v>68</x:v>
      </x:c>
      <x:c r="E857">
        <x:v>9</x:v>
      </x:c>
      <x:c r="F857">
        <x:v>17.614</x:v>
      </x:c>
      <x:c r="G857" s="8">
        <x:v>68262.9785867405</x:v>
      </x:c>
      <x:c r="H857" s="8">
        <x:v>0</x:v>
      </x:c>
      <x:c r="I857">
        <x:v>264844.501318944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3370300</x:v>
      </x:c>
      <x:c r="B858" s="1">
        <x:v>43770.5818236921</x:v>
      </x:c>
      <x:c r="C858" s="6">
        <x:v>42.7957511183333</x:v>
      </x:c>
      <x:c r="D858" s="13" t="s">
        <x:v>68</x:v>
      </x:c>
      <x:c r="E858">
        <x:v>9</x:v>
      </x:c>
      <x:c r="F858">
        <x:v>17.608</x:v>
      </x:c>
      <x:c r="G858" s="8">
        <x:v>68261.0566189668</x:v>
      </x:c>
      <x:c r="H858" s="8">
        <x:v>0</x:v>
      </x:c>
      <x:c r="I858">
        <x:v>264852.616258584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3370310</x:v>
      </x:c>
      <x:c r="B859" s="1">
        <x:v>43770.5818582176</x:v>
      </x:c>
      <x:c r="C859" s="6">
        <x:v>42.8454543583333</x:v>
      </x:c>
      <x:c r="D859" s="13" t="s">
        <x:v>68</x:v>
      </x:c>
      <x:c r="E859">
        <x:v>9</x:v>
      </x:c>
      <x:c r="F859">
        <x:v>17.607</x:v>
      </x:c>
      <x:c r="G859" s="8">
        <x:v>68245.0084955664</x:v>
      </x:c>
      <x:c r="H859" s="8">
        <x:v>0</x:v>
      </x:c>
      <x:c r="I859">
        <x:v>264857.203679865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3370320</x:v>
      </x:c>
      <x:c r="B860" s="1">
        <x:v>43770.5818926273</x:v>
      </x:c>
      <x:c r="C860" s="6">
        <x:v>42.8949842616667</x:v>
      </x:c>
      <x:c r="D860" s="13" t="s">
        <x:v>68</x:v>
      </x:c>
      <x:c r="E860">
        <x:v>9</x:v>
      </x:c>
      <x:c r="F860">
        <x:v>17.606</x:v>
      </x:c>
      <x:c r="G860" s="8">
        <x:v>68221.7007515628</x:v>
      </x:c>
      <x:c r="H860" s="8">
        <x:v>0</x:v>
      </x:c>
      <x:c r="I860">
        <x:v>264856.119635223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3370330</x:v>
      </x:c>
      <x:c r="B861" s="1">
        <x:v>43770.5819271991</x:v>
      </x:c>
      <x:c r="C861" s="6">
        <x:v>42.9447847766667</x:v>
      </x:c>
      <x:c r="D861" s="13" t="s">
        <x:v>68</x:v>
      </x:c>
      <x:c r="E861">
        <x:v>9</x:v>
      </x:c>
      <x:c r="F861">
        <x:v>17.601</x:v>
      </x:c>
      <x:c r="G861" s="8">
        <x:v>68204.6358514233</x:v>
      </x:c>
      <x:c r="H861" s="8">
        <x:v>0</x:v>
      </x:c>
      <x:c r="I861">
        <x:v>264854.823669528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3370340</x:v>
      </x:c>
      <x:c r="B862" s="1">
        <x:v>43770.5819620023</x:v>
      </x:c>
      <x:c r="C862" s="6">
        <x:v>42.994875335</x:v>
      </x:c>
      <x:c r="D862" s="13" t="s">
        <x:v>68</x:v>
      </x:c>
      <x:c r="E862">
        <x:v>9</x:v>
      </x:c>
      <x:c r="F862">
        <x:v>17.598</x:v>
      </x:c>
      <x:c r="G862" s="8">
        <x:v>68200.8656269731</x:v>
      </x:c>
      <x:c r="H862" s="8">
        <x:v>0</x:v>
      </x:c>
      <x:c r="I862">
        <x:v>264865.768339595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3370350</x:v>
      </x:c>
      <x:c r="B863" s="1">
        <x:v>43770.5819971065</x:v>
      </x:c>
      <x:c r="C863" s="6">
        <x:v>43.04542953</x:v>
      </x:c>
      <x:c r="D863" s="13" t="s">
        <x:v>68</x:v>
      </x:c>
      <x:c r="E863">
        <x:v>9</x:v>
      </x:c>
      <x:c r="F863">
        <x:v>17.599</x:v>
      </x:c>
      <x:c r="G863" s="8">
        <x:v>68197.8774091203</x:v>
      </x:c>
      <x:c r="H863" s="8">
        <x:v>0</x:v>
      </x:c>
      <x:c r="I863">
        <x:v>264849.272845816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3370360</x:v>
      </x:c>
      <x:c r="B864" s="1">
        <x:v>43770.582031713</x:v>
      </x:c>
      <x:c r="C864" s="6">
        <x:v>43.095281295</x:v>
      </x:c>
      <x:c r="D864" s="13" t="s">
        <x:v>68</x:v>
      </x:c>
      <x:c r="E864">
        <x:v>9</x:v>
      </x:c>
      <x:c r="F864">
        <x:v>17.602</x:v>
      </x:c>
      <x:c r="G864" s="8">
        <x:v>68192.815037146</x:v>
      </x:c>
      <x:c r="H864" s="8">
        <x:v>0</x:v>
      </x:c>
      <x:c r="I864">
        <x:v>264856.266394662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3370370</x:v>
      </x:c>
      <x:c r="B865" s="1">
        <x:v>43770.5820665856</x:v>
      </x:c>
      <x:c r="C865" s="6">
        <x:v>43.1455069233333</x:v>
      </x:c>
      <x:c r="D865" s="13" t="s">
        <x:v>68</x:v>
      </x:c>
      <x:c r="E865">
        <x:v>9</x:v>
      </x:c>
      <x:c r="F865">
        <x:v>17.594</x:v>
      </x:c>
      <x:c r="G865" s="8">
        <x:v>68196.2922109174</x:v>
      </x:c>
      <x:c r="H865" s="8">
        <x:v>0</x:v>
      </x:c>
      <x:c r="I865">
        <x:v>264855.175840472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3370380</x:v>
      </x:c>
      <x:c r="B866" s="1">
        <x:v>43770.5821009259</x:v>
      </x:c>
      <x:c r="C866" s="6">
        <x:v>43.1949287233333</x:v>
      </x:c>
      <x:c r="D866" s="13" t="s">
        <x:v>68</x:v>
      </x:c>
      <x:c r="E866">
        <x:v>9</x:v>
      </x:c>
      <x:c r="F866">
        <x:v>17.598</x:v>
      </x:c>
      <x:c r="G866" s="8">
        <x:v>68205.3839494403</x:v>
      </x:c>
      <x:c r="H866" s="8">
        <x:v>0</x:v>
      </x:c>
      <x:c r="I866">
        <x:v>264837.531619116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3370390</x:v>
      </x:c>
      <x:c r="B867" s="1">
        <x:v>43770.5821362268</x:v>
      </x:c>
      <x:c r="C867" s="6">
        <x:v>43.245772395</x:v>
      </x:c>
      <x:c r="D867" s="13" t="s">
        <x:v>68</x:v>
      </x:c>
      <x:c r="E867">
        <x:v>9</x:v>
      </x:c>
      <x:c r="F867">
        <x:v>17.603</x:v>
      </x:c>
      <x:c r="G867" s="8">
        <x:v>68225.55451772</x:v>
      </x:c>
      <x:c r="H867" s="8">
        <x:v>0</x:v>
      </x:c>
      <x:c r="I867">
        <x:v>264861.889129353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3370400</x:v>
      </x:c>
      <x:c r="B868" s="1">
        <x:v>43770.5821704514</x:v>
      </x:c>
      <x:c r="C868" s="6">
        <x:v>43.2950474516667</x:v>
      </x:c>
      <x:c r="D868" s="13" t="s">
        <x:v>68</x:v>
      </x:c>
      <x:c r="E868">
        <x:v>9</x:v>
      </x:c>
      <x:c r="F868">
        <x:v>17.606</x:v>
      </x:c>
      <x:c r="G868" s="8">
        <x:v>68230.5355375934</x:v>
      </x:c>
      <x:c r="H868" s="8">
        <x:v>0</x:v>
      </x:c>
      <x:c r="I868">
        <x:v>264854.763112519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3370410</x:v>
      </x:c>
      <x:c r="B869" s="1">
        <x:v>43770.5822051736</x:v>
      </x:c>
      <x:c r="C869" s="6">
        <x:v>43.3450539083333</x:v>
      </x:c>
      <x:c r="D869" s="13" t="s">
        <x:v>68</x:v>
      </x:c>
      <x:c r="E869">
        <x:v>9</x:v>
      </x:c>
      <x:c r="F869">
        <x:v>17.599</x:v>
      </x:c>
      <x:c r="G869" s="8">
        <x:v>68220.5407185789</x:v>
      </x:c>
      <x:c r="H869" s="8">
        <x:v>0</x:v>
      </x:c>
      <x:c r="I869">
        <x:v>264856.892222814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3370420</x:v>
      </x:c>
      <x:c r="B870" s="1">
        <x:v>43770.5822396991</x:v>
      </x:c>
      <x:c r="C870" s="6">
        <x:v>43.3947649366667</x:v>
      </x:c>
      <x:c r="D870" s="13" t="s">
        <x:v>68</x:v>
      </x:c>
      <x:c r="E870">
        <x:v>9</x:v>
      </x:c>
      <x:c r="F870">
        <x:v>17.601</x:v>
      </x:c>
      <x:c r="G870" s="8">
        <x:v>68213.0250029781</x:v>
      </x:c>
      <x:c r="H870" s="8">
        <x:v>0</x:v>
      </x:c>
      <x:c r="I870">
        <x:v>264846.816635361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3370430</x:v>
      </x:c>
      <x:c r="B871" s="1">
        <x:v>43770.5822747338</x:v>
      </x:c>
      <x:c r="C871" s="6">
        <x:v>43.4452018833333</x:v>
      </x:c>
      <x:c r="D871" s="13" t="s">
        <x:v>68</x:v>
      </x:c>
      <x:c r="E871">
        <x:v>9</x:v>
      </x:c>
      <x:c r="F871">
        <x:v>17.604</x:v>
      </x:c>
      <x:c r="G871" s="8">
        <x:v>68215.5103666783</x:v>
      </x:c>
      <x:c r="H871" s="8">
        <x:v>0</x:v>
      </x:c>
      <x:c r="I871">
        <x:v>264840.791997534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3370440</x:v>
      </x:c>
      <x:c r="B872" s="1">
        <x:v>43770.582309375</x:v>
      </x:c>
      <x:c r="C872" s="6">
        <x:v>43.4950897116667</x:v>
      </x:c>
      <x:c r="D872" s="13" t="s">
        <x:v>68</x:v>
      </x:c>
      <x:c r="E872">
        <x:v>9</x:v>
      </x:c>
      <x:c r="F872">
        <x:v>17.6</x:v>
      </x:c>
      <x:c r="G872" s="8">
        <x:v>68220.6022624261</x:v>
      </x:c>
      <x:c r="H872" s="8">
        <x:v>0</x:v>
      </x:c>
      <x:c r="I872">
        <x:v>264858.294519131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3370450</x:v>
      </x:c>
      <x:c r="B873" s="1">
        <x:v>43770.5823437847</x:v>
      </x:c>
      <x:c r="C873" s="6">
        <x:v>43.5446713</x:v>
      </x:c>
      <x:c r="D873" s="13" t="s">
        <x:v>68</x:v>
      </x:c>
      <x:c r="E873">
        <x:v>9</x:v>
      </x:c>
      <x:c r="F873">
        <x:v>17.599</x:v>
      </x:c>
      <x:c r="G873" s="8">
        <x:v>68190.3169464651</x:v>
      </x:c>
      <x:c r="H873" s="8">
        <x:v>0</x:v>
      </x:c>
      <x:c r="I873">
        <x:v>264854.71607622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3370460</x:v>
      </x:c>
      <x:c r="B874" s="1">
        <x:v>43770.5823789699</x:v>
      </x:c>
      <x:c r="C874" s="6">
        <x:v>43.5953200183333</x:v>
      </x:c>
      <x:c r="D874" s="13" t="s">
        <x:v>68</x:v>
      </x:c>
      <x:c r="E874">
        <x:v>9</x:v>
      </x:c>
      <x:c r="F874">
        <x:v>17.592</x:v>
      </x:c>
      <x:c r="G874" s="8">
        <x:v>68171.7733286092</x:v>
      </x:c>
      <x:c r="H874" s="8">
        <x:v>0</x:v>
      </x:c>
      <x:c r="I874">
        <x:v>264855.395297735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3370470</x:v>
      </x:c>
      <x:c r="B875" s="1">
        <x:v>43770.5824140856</x:v>
      </x:c>
      <x:c r="C875" s="6">
        <x:v>43.6458701533333</x:v>
      </x:c>
      <x:c r="D875" s="13" t="s">
        <x:v>68</x:v>
      </x:c>
      <x:c r="E875">
        <x:v>9</x:v>
      </x:c>
      <x:c r="F875">
        <x:v>17.587</x:v>
      </x:c>
      <x:c r="G875" s="8">
        <x:v>68147.6974254091</x:v>
      </x:c>
      <x:c r="H875" s="8">
        <x:v>0</x:v>
      </x:c>
      <x:c r="I875">
        <x:v>264868.187463531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3370480</x:v>
      </x:c>
      <x:c r="B876" s="1">
        <x:v>43770.5824483796</x:v>
      </x:c>
      <x:c r="C876" s="6">
        <x:v>43.6952593783333</x:v>
      </x:c>
      <x:c r="D876" s="13" t="s">
        <x:v>68</x:v>
      </x:c>
      <x:c r="E876">
        <x:v>9</x:v>
      </x:c>
      <x:c r="F876">
        <x:v>17.582</x:v>
      </x:c>
      <x:c r="G876" s="8">
        <x:v>68142.8191126454</x:v>
      </x:c>
      <x:c r="H876" s="8">
        <x:v>0</x:v>
      </x:c>
      <x:c r="I876">
        <x:v>264849.81488538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3370490</x:v>
      </x:c>
      <x:c r="B877" s="1">
        <x:v>43770.5824826736</x:v>
      </x:c>
      <x:c r="C877" s="6">
        <x:v>43.7446735533333</x:v>
      </x:c>
      <x:c r="D877" s="13" t="s">
        <x:v>68</x:v>
      </x:c>
      <x:c r="E877">
        <x:v>9</x:v>
      </x:c>
      <x:c r="F877">
        <x:v>17.583</x:v>
      </x:c>
      <x:c r="G877" s="8">
        <x:v>68135.2805793172</x:v>
      </x:c>
      <x:c r="H877" s="8">
        <x:v>0</x:v>
      </x:c>
      <x:c r="I877">
        <x:v>264856.732483268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3370500</x:v>
      </x:c>
      <x:c r="B878" s="1">
        <x:v>43770.5825176736</x:v>
      </x:c>
      <x:c r="C878" s="6">
        <x:v>43.7950677383333</x:v>
      </x:c>
      <x:c r="D878" s="13" t="s">
        <x:v>68</x:v>
      </x:c>
      <x:c r="E878">
        <x:v>9</x:v>
      </x:c>
      <x:c r="F878">
        <x:v>17.585</x:v>
      </x:c>
      <x:c r="G878" s="8">
        <x:v>68140.1349840617</x:v>
      </x:c>
      <x:c r="H878" s="8">
        <x:v>0</x:v>
      </x:c>
      <x:c r="I878">
        <x:v>264863.587659866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3370510</x:v>
      </x:c>
      <x:c r="B879" s="1">
        <x:v>43770.5825521181</x:v>
      </x:c>
      <x:c r="C879" s="6">
        <x:v>43.8446827016667</x:v>
      </x:c>
      <x:c r="D879" s="13" t="s">
        <x:v>68</x:v>
      </x:c>
      <x:c r="E879">
        <x:v>9</x:v>
      </x:c>
      <x:c r="F879">
        <x:v>17.577</x:v>
      </x:c>
      <x:c r="G879" s="8">
        <x:v>68137.097721746</x:v>
      </x:c>
      <x:c r="H879" s="8">
        <x:v>0</x:v>
      </x:c>
      <x:c r="I879">
        <x:v>264857.691795325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3370520</x:v>
      </x:c>
      <x:c r="B880" s="1">
        <x:v>43770.5825871528</x:v>
      </x:c>
      <x:c r="C880" s="6">
        <x:v>43.8951284516667</x:v>
      </x:c>
      <x:c r="D880" s="13" t="s">
        <x:v>68</x:v>
      </x:c>
      <x:c r="E880">
        <x:v>9</x:v>
      </x:c>
      <x:c r="F880">
        <x:v>17.583</x:v>
      </x:c>
      <x:c r="G880" s="8">
        <x:v>68147.8982651528</x:v>
      </x:c>
      <x:c r="H880" s="8">
        <x:v>0</x:v>
      </x:c>
      <x:c r="I880">
        <x:v>264848.016595016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3370530</x:v>
      </x:c>
      <x:c r="B881" s="1">
        <x:v>43770.5826222222</x:v>
      </x:c>
      <x:c r="C881" s="6">
        <x:v>43.94562882</x:v>
      </x:c>
      <x:c r="D881" s="13" t="s">
        <x:v>68</x:v>
      </x:c>
      <x:c r="E881">
        <x:v>9</x:v>
      </x:c>
      <x:c r="F881">
        <x:v>17.586</x:v>
      </x:c>
      <x:c r="G881" s="8">
        <x:v>68151.024435799</x:v>
      </x:c>
      <x:c r="H881" s="8">
        <x:v>0</x:v>
      </x:c>
      <x:c r="I881">
        <x:v>264857.697006092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3370540</x:v>
      </x:c>
      <x:c r="B882" s="1">
        <x:v>43770.5826565625</x:v>
      </x:c>
      <x:c r="C882" s="6">
        <x:v>43.9950624816667</x:v>
      </x:c>
      <x:c r="D882" s="13" t="s">
        <x:v>68</x:v>
      </x:c>
      <x:c r="E882">
        <x:v>9</x:v>
      </x:c>
      <x:c r="F882">
        <x:v>17.588</x:v>
      </x:c>
      <x:c r="G882" s="8">
        <x:v>68183.699364539</x:v>
      </x:c>
      <x:c r="H882" s="8">
        <x:v>0</x:v>
      </x:c>
      <x:c r="I882">
        <x:v>264850.546185767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3370550</x:v>
      </x:c>
      <x:c r="B883" s="1">
        <x:v>43770.5826910532</x:v>
      </x:c>
      <x:c r="C883" s="6">
        <x:v>44.0447236666667</x:v>
      </x:c>
      <x:c r="D883" s="13" t="s">
        <x:v>68</x:v>
      </x:c>
      <x:c r="E883">
        <x:v>9</x:v>
      </x:c>
      <x:c r="F883">
        <x:v>17.594</x:v>
      </x:c>
      <x:c r="G883" s="8">
        <x:v>68186.3488893868</x:v>
      </x:c>
      <x:c r="H883" s="8">
        <x:v>0</x:v>
      </x:c>
      <x:c r="I883">
        <x:v>264868.044071541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3370560</x:v>
      </x:c>
      <x:c r="B884" s="1">
        <x:v>43770.5827263542</x:v>
      </x:c>
      <x:c r="C884" s="6">
        <x:v>44.095525825</x:v>
      </x:c>
      <x:c r="D884" s="13" t="s">
        <x:v>68</x:v>
      </x:c>
      <x:c r="E884">
        <x:v>9</x:v>
      </x:c>
      <x:c r="F884">
        <x:v>17.589</x:v>
      </x:c>
      <x:c r="G884" s="8">
        <x:v>68171.6127313809</x:v>
      </x:c>
      <x:c r="H884" s="8">
        <x:v>0</x:v>
      </x:c>
      <x:c r="I884">
        <x:v>264848.0902348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3370570</x:v>
      </x:c>
      <x:c r="B885" s="1">
        <x:v>43770.5827607292</x:v>
      </x:c>
      <x:c r="C885" s="6">
        <x:v>44.1450528233333</x:v>
      </x:c>
      <x:c r="D885" s="13" t="s">
        <x:v>68</x:v>
      </x:c>
      <x:c r="E885">
        <x:v>9</x:v>
      </x:c>
      <x:c r="F885">
        <x:v>17.597</x:v>
      </x:c>
      <x:c r="G885" s="8">
        <x:v>68180.2863779251</x:v>
      </x:c>
      <x:c r="H885" s="8">
        <x:v>0</x:v>
      </x:c>
      <x:c r="I885">
        <x:v>264859.867805102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3370580</x:v>
      </x:c>
      <x:c r="B886" s="1">
        <x:v>43770.5827954514</x:v>
      </x:c>
      <x:c r="C886" s="6">
        <x:v>44.1950255416667</x:v>
      </x:c>
      <x:c r="D886" s="13" t="s">
        <x:v>68</x:v>
      </x:c>
      <x:c r="E886">
        <x:v>9</x:v>
      </x:c>
      <x:c r="F886">
        <x:v>17.594</x:v>
      </x:c>
      <x:c r="G886" s="8">
        <x:v>68189.7926080618</x:v>
      </x:c>
      <x:c r="H886" s="8">
        <x:v>0</x:v>
      </x:c>
      <x:c r="I886">
        <x:v>264853.309336876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3370590</x:v>
      </x:c>
      <x:c r="B887" s="1">
        <x:v>43770.5828300579</x:v>
      </x:c>
      <x:c r="C887" s="6">
        <x:v>44.2448566233333</x:v>
      </x:c>
      <x:c r="D887" s="13" t="s">
        <x:v>68</x:v>
      </x:c>
      <x:c r="E887">
        <x:v>9</x:v>
      </x:c>
      <x:c r="F887">
        <x:v>17.59</x:v>
      </x:c>
      <x:c r="G887" s="8">
        <x:v>68191.7075943598</x:v>
      </x:c>
      <x:c r="H887" s="8">
        <x:v>0</x:v>
      </x:c>
      <x:c r="I887">
        <x:v>264858.676871349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3370600</x:v>
      </x:c>
      <x:c r="B888" s="1">
        <x:v>43770.582865081</x:v>
      </x:c>
      <x:c r="C888" s="6">
        <x:v>44.2953359433333</x:v>
      </x:c>
      <x:c r="D888" s="13" t="s">
        <x:v>68</x:v>
      </x:c>
      <x:c r="E888">
        <x:v>9</x:v>
      </x:c>
      <x:c r="F888">
        <x:v>17.6</x:v>
      </x:c>
      <x:c r="G888" s="8">
        <x:v>68215.2822686623</x:v>
      </x:c>
      <x:c r="H888" s="8">
        <x:v>0</x:v>
      </x:c>
      <x:c r="I888">
        <x:v>264857.292910796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3370610</x:v>
      </x:c>
      <x:c r="B889" s="1">
        <x:v>43770.5828997338</x:v>
      </x:c>
      <x:c r="C889" s="6">
        <x:v>44.3452186333333</x:v>
      </x:c>
      <x:c r="D889" s="13" t="s">
        <x:v>68</x:v>
      </x:c>
      <x:c r="E889">
        <x:v>9</x:v>
      </x:c>
      <x:c r="F889">
        <x:v>17.6</x:v>
      </x:c>
      <x:c r="G889" s="8">
        <x:v>68203.7939492705</x:v>
      </x:c>
      <x:c r="H889" s="8">
        <x:v>0</x:v>
      </x:c>
      <x:c r="I889">
        <x:v>264841.847502732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3370620</x:v>
      </x:c>
      <x:c r="B890" s="1">
        <x:v>43770.5829341088</x:v>
      </x:c>
      <x:c r="C890" s="6">
        <x:v>44.394700575</x:v>
      </x:c>
      <x:c r="D890" s="13" t="s">
        <x:v>68</x:v>
      </x:c>
      <x:c r="E890">
        <x:v>9</x:v>
      </x:c>
      <x:c r="F890">
        <x:v>17.6</x:v>
      </x:c>
      <x:c r="G890" s="8">
        <x:v>68202.4540393001</x:v>
      </x:c>
      <x:c r="H890" s="8">
        <x:v>0</x:v>
      </x:c>
      <x:c r="I890">
        <x:v>264854.992824682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3370630</x:v>
      </x:c>
      <x:c r="B891" s="1">
        <x:v>43770.582969294</x:v>
      </x:c>
      <x:c r="C891" s="6">
        <x:v>44.4453733666667</x:v>
      </x:c>
      <x:c r="D891" s="13" t="s">
        <x:v>68</x:v>
      </x:c>
      <x:c r="E891">
        <x:v>9</x:v>
      </x:c>
      <x:c r="F891">
        <x:v>17.605</x:v>
      </x:c>
      <x:c r="G891" s="8">
        <x:v>68216.5956680202</x:v>
      </x:c>
      <x:c r="H891" s="8">
        <x:v>0</x:v>
      </x:c>
      <x:c r="I891">
        <x:v>264853.152739995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3370640</x:v>
      </x:c>
      <x:c r="B892" s="1">
        <x:v>43770.5830040509</x:v>
      </x:c>
      <x:c r="C892" s="6">
        <x:v>44.4954453833333</x:v>
      </x:c>
      <x:c r="D892" s="13" t="s">
        <x:v>68</x:v>
      </x:c>
      <x:c r="E892">
        <x:v>9</x:v>
      </x:c>
      <x:c r="F892">
        <x:v>17.606</x:v>
      </x:c>
      <x:c r="G892" s="8">
        <x:v>68241.9680119922</x:v>
      </x:c>
      <x:c r="H892" s="8">
        <x:v>0</x:v>
      </x:c>
      <x:c r="I892">
        <x:v>264858.752721716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3370650</x:v>
      </x:c>
      <x:c r="B893" s="1">
        <x:v>43770.5830382755</x:v>
      </x:c>
      <x:c r="C893" s="6">
        <x:v>44.5447321133333</x:v>
      </x:c>
      <x:c r="D893" s="13" t="s">
        <x:v>68</x:v>
      </x:c>
      <x:c r="E893">
        <x:v>9</x:v>
      </x:c>
      <x:c r="F893">
        <x:v>17.598</x:v>
      </x:c>
      <x:c r="G893" s="8">
        <x:v>68223.4178695737</x:v>
      </x:c>
      <x:c r="H893" s="8">
        <x:v>0</x:v>
      </x:c>
      <x:c r="I893">
        <x:v>264859.864890904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3370660</x:v>
      </x:c>
      <x:c r="B894" s="1">
        <x:v>43770.5830735301</x:v>
      </x:c>
      <x:c r="C894" s="6">
        <x:v>44.5954944333333</x:v>
      </x:c>
      <x:c r="D894" s="13" t="s">
        <x:v>68</x:v>
      </x:c>
      <x:c r="E894">
        <x:v>9</x:v>
      </x:c>
      <x:c r="F894">
        <x:v>17.603</x:v>
      </x:c>
      <x:c r="G894" s="8">
        <x:v>68238.6244371399</x:v>
      </x:c>
      <x:c r="H894" s="8">
        <x:v>0</x:v>
      </x:c>
      <x:c r="I894">
        <x:v>264851.189971311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3370670</x:v>
      </x:c>
      <x:c r="B895" s="1">
        <x:v>43770.5831080208</x:v>
      </x:c>
      <x:c r="C895" s="6">
        <x:v>44.6451393866667</x:v>
      </x:c>
      <x:c r="D895" s="13" t="s">
        <x:v>68</x:v>
      </x:c>
      <x:c r="E895">
        <x:v>9</x:v>
      </x:c>
      <x:c r="F895">
        <x:v>17.596</x:v>
      </x:c>
      <x:c r="G895" s="8">
        <x:v>68231.1836318576</x:v>
      </x:c>
      <x:c r="H895" s="8">
        <x:v>0</x:v>
      </x:c>
      <x:c r="I895">
        <x:v>264856.995286774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3370680</x:v>
      </x:c>
      <x:c r="B896" s="1">
        <x:v>43770.5831430556</x:v>
      </x:c>
      <x:c r="C896" s="6">
        <x:v>44.695617725</x:v>
      </x:c>
      <x:c r="D896" s="13" t="s">
        <x:v>68</x:v>
      </x:c>
      <x:c r="E896">
        <x:v>9</x:v>
      </x:c>
      <x:c r="F896">
        <x:v>17.603</x:v>
      </x:c>
      <x:c r="G896" s="8">
        <x:v>68238.491009941</x:v>
      </x:c>
      <x:c r="H896" s="8">
        <x:v>0</x:v>
      </x:c>
      <x:c r="I896">
        <x:v>264851.292160714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3370690</x:v>
      </x:c>
      <x:c r="B897" s="1">
        <x:v>43770.583177581</x:v>
      </x:c>
      <x:c r="C897" s="6">
        <x:v>44.745331135</x:v>
      </x:c>
      <x:c r="D897" s="13" t="s">
        <x:v>68</x:v>
      </x:c>
      <x:c r="E897">
        <x:v>9</x:v>
      </x:c>
      <x:c r="F897">
        <x:v>17.596</x:v>
      </x:c>
      <x:c r="G897" s="8">
        <x:v>68207.9863834391</x:v>
      </x:c>
      <x:c r="H897" s="8">
        <x:v>0</x:v>
      </x:c>
      <x:c r="I897">
        <x:v>264853.052525301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3370700</x:v>
      </x:c>
      <x:c r="B898" s="1">
        <x:v>43770.5832119213</x:v>
      </x:c>
      <x:c r="C898" s="6">
        <x:v>44.7947965233333</x:v>
      </x:c>
      <x:c r="D898" s="13" t="s">
        <x:v>68</x:v>
      </x:c>
      <x:c r="E898">
        <x:v>9</x:v>
      </x:c>
      <x:c r="F898">
        <x:v>17.599</x:v>
      </x:c>
      <x:c r="G898" s="8">
        <x:v>68200.7634589136</x:v>
      </x:c>
      <x:c r="H898" s="8">
        <x:v>0</x:v>
      </x:c>
      <x:c r="I898">
        <x:v>264868.486163699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3370710</x:v>
      </x:c>
      <x:c r="B899" s="1">
        <x:v>43770.583246875</x:v>
      </x:c>
      <x:c r="C899" s="6">
        <x:v>44.8451201316667</x:v>
      </x:c>
      <x:c r="D899" s="13" t="s">
        <x:v>68</x:v>
      </x:c>
      <x:c r="E899">
        <x:v>9</x:v>
      </x:c>
      <x:c r="F899">
        <x:v>17.591</x:v>
      </x:c>
      <x:c r="G899" s="8">
        <x:v>68190.520545156</x:v>
      </x:c>
      <x:c r="H899" s="8">
        <x:v>0</x:v>
      </x:c>
      <x:c r="I899">
        <x:v>264857.623798379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3370720</x:v>
      </x:c>
      <x:c r="B900" s="1">
        <x:v>43770.583281331</x:v>
      </x:c>
      <x:c r="C900" s="6">
        <x:v>44.8946918516667</x:v>
      </x:c>
      <x:c r="D900" s="13" t="s">
        <x:v>68</x:v>
      </x:c>
      <x:c r="E900">
        <x:v>9</x:v>
      </x:c>
      <x:c r="F900">
        <x:v>17.599</x:v>
      </x:c>
      <x:c r="G900" s="8">
        <x:v>68191.1765165147</x:v>
      </x:c>
      <x:c r="H900" s="8">
        <x:v>0</x:v>
      </x:c>
      <x:c r="I900">
        <x:v>264853.042626634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3370730</x:v>
      </x:c>
      <x:c r="B901" s="1">
        <x:v>43770.5833166319</x:v>
      </x:c>
      <x:c r="C901" s="6">
        <x:v>44.94555259</x:v>
      </x:c>
      <x:c r="D901" s="13" t="s">
        <x:v>68</x:v>
      </x:c>
      <x:c r="E901">
        <x:v>9</x:v>
      </x:c>
      <x:c r="F901">
        <x:v>17.592</x:v>
      </x:c>
      <x:c r="G901" s="8">
        <x:v>68180.9322789367</x:v>
      </x:c>
      <x:c r="H901" s="8">
        <x:v>0</x:v>
      </x:c>
      <x:c r="I901">
        <x:v>264857.950442912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3370740</x:v>
      </x:c>
      <x:c r="B902" s="1">
        <x:v>43770.5833511227</x:v>
      </x:c>
      <x:c r="C902" s="6">
        <x:v>44.99520439</x:v>
      </x:c>
      <x:c r="D902" s="13" t="s">
        <x:v>68</x:v>
      </x:c>
      <x:c r="E902">
        <x:v>9</x:v>
      </x:c>
      <x:c r="F902">
        <x:v>17.586</x:v>
      </x:c>
      <x:c r="G902" s="8">
        <x:v>68173.3036508447</x:v>
      </x:c>
      <x:c r="H902" s="8">
        <x:v>0</x:v>
      </x:c>
      <x:c r="I902">
        <x:v>264858.732777396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3370750</x:v>
      </x:c>
      <x:c r="B903" s="1">
        <x:v>43770.5833856134</x:v>
      </x:c>
      <x:c r="C903" s="6">
        <x:v>45.0448999633333</x:v>
      </x:c>
      <x:c r="D903" s="13" t="s">
        <x:v>68</x:v>
      </x:c>
      <x:c r="E903">
        <x:v>9</x:v>
      </x:c>
      <x:c r="F903">
        <x:v>17.58</x:v>
      </x:c>
      <x:c r="G903" s="8">
        <x:v>68168.995596096</x:v>
      </x:c>
      <x:c r="H903" s="8">
        <x:v>0</x:v>
      </x:c>
      <x:c r="I903">
        <x:v>264862.244678569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3370760</x:v>
      </x:c>
      <x:c r="B904" s="1">
        <x:v>43770.5834202894</x:v>
      </x:c>
      <x:c r="C904" s="6">
        <x:v>45.09482658</x:v>
      </x:c>
      <x:c r="D904" s="13" t="s">
        <x:v>68</x:v>
      </x:c>
      <x:c r="E904">
        <x:v>9</x:v>
      </x:c>
      <x:c r="F904">
        <x:v>17.581</x:v>
      </x:c>
      <x:c r="G904" s="8">
        <x:v>68147.4209407829</x:v>
      </x:c>
      <x:c r="H904" s="8">
        <x:v>0</x:v>
      </x:c>
      <x:c r="I904">
        <x:v>264858.133848552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3370770</x:v>
      </x:c>
      <x:c r="B905" s="1">
        <x:v>43770.5834549421</x:v>
      </x:c>
      <x:c r="C905" s="6">
        <x:v>45.1447111466667</x:v>
      </x:c>
      <x:c r="D905" s="13" t="s">
        <x:v>68</x:v>
      </x:c>
      <x:c r="E905">
        <x:v>9</x:v>
      </x:c>
      <x:c r="F905">
        <x:v>17.579</x:v>
      </x:c>
      <x:c r="G905" s="8">
        <x:v>68135.1714685927</x:v>
      </x:c>
      <x:c r="H905" s="8">
        <x:v>0</x:v>
      </x:c>
      <x:c r="I905">
        <x:v>264863.382212783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3370780</x:v>
      </x:c>
      <x:c r="B906" s="1">
        <x:v>43770.5834898148</x:v>
      </x:c>
      <x:c r="C906" s="6">
        <x:v>45.19496539</x:v>
      </x:c>
      <x:c r="D906" s="13" t="s">
        <x:v>68</x:v>
      </x:c>
      <x:c r="E906">
        <x:v>9</x:v>
      </x:c>
      <x:c r="F906">
        <x:v>17.575</x:v>
      </x:c>
      <x:c r="G906" s="8">
        <x:v>68128.3555259736</x:v>
      </x:c>
      <x:c r="H906" s="8">
        <x:v>0</x:v>
      </x:c>
      <x:c r="I906">
        <x:v>264858.441419356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3370790</x:v>
      </x:c>
      <x:c r="B907" s="1">
        <x:v>43770.583524537</x:v>
      </x:c>
      <x:c r="C907" s="6">
        <x:v>45.2449267366667</x:v>
      </x:c>
      <x:c r="D907" s="13" t="s">
        <x:v>68</x:v>
      </x:c>
      <x:c r="E907">
        <x:v>9</x:v>
      </x:c>
      <x:c r="F907">
        <x:v>17.578</x:v>
      </x:c>
      <x:c r="G907" s="8">
        <x:v>68142.6916734829</x:v>
      </x:c>
      <x:c r="H907" s="8">
        <x:v>0</x:v>
      </x:c>
      <x:c r="I907">
        <x:v>264860.634809003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3370800</x:v>
      </x:c>
      <x:c r="B908" s="1">
        <x:v>43770.5835591088</x:v>
      </x:c>
      <x:c r="C908" s="6">
        <x:v>45.29470687</x:v>
      </x:c>
      <x:c r="D908" s="13" t="s">
        <x:v>68</x:v>
      </x:c>
      <x:c r="E908">
        <x:v>9</x:v>
      </x:c>
      <x:c r="F908">
        <x:v>17.583</x:v>
      </x:c>
      <x:c r="G908" s="8">
        <x:v>68150.3072827529</x:v>
      </x:c>
      <x:c r="H908" s="8">
        <x:v>0</x:v>
      </x:c>
      <x:c r="I908">
        <x:v>264856.884405969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3370810</x:v>
      </x:c>
      <x:c r="B909" s="1">
        <x:v>43770.5835944097</x:v>
      </x:c>
      <x:c r="C909" s="6">
        <x:v>45.34556092</x:v>
      </x:c>
      <x:c r="D909" s="13" t="s">
        <x:v>68</x:v>
      </x:c>
      <x:c r="E909">
        <x:v>9</x:v>
      </x:c>
      <x:c r="F909">
        <x:v>17.589</x:v>
      </x:c>
      <x:c r="G909" s="8">
        <x:v>68160.1478442426</x:v>
      </x:c>
      <x:c r="H909" s="8">
        <x:v>0</x:v>
      </x:c>
      <x:c r="I909">
        <x:v>264868.536942577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3370820</x:v>
      </x:c>
      <x:c r="B910" s="1">
        <x:v>43770.5836289352</x:v>
      </x:c>
      <x:c r="C910" s="6">
        <x:v>45.3952797166667</x:v>
      </x:c>
      <x:c r="D910" s="13" t="s">
        <x:v>68</x:v>
      </x:c>
      <x:c r="E910">
        <x:v>9</x:v>
      </x:c>
      <x:c r="F910">
        <x:v>17.586</x:v>
      </x:c>
      <x:c r="G910" s="8">
        <x:v>68167.2534865954</x:v>
      </x:c>
      <x:c r="H910" s="8">
        <x:v>0</x:v>
      </x:c>
      <x:c r="I910">
        <x:v>264859.627839988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3370830</x:v>
      </x:c>
      <x:c r="B911" s="1">
        <x:v>43770.5836633912</x:v>
      </x:c>
      <x:c r="C911" s="6">
        <x:v>45.4448680016667</x:v>
      </x:c>
      <x:c r="D911" s="13" t="s">
        <x:v>68</x:v>
      </x:c>
      <x:c r="E911">
        <x:v>9</x:v>
      </x:c>
      <x:c r="F911">
        <x:v>17.576</x:v>
      </x:c>
      <x:c r="G911" s="8">
        <x:v>68137.7282885792</x:v>
      </x:c>
      <x:c r="H911" s="8">
        <x:v>0</x:v>
      </x:c>
      <x:c r="I911">
        <x:v>264849.409092611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3370840</x:v>
      </x:c>
      <x:c r="B912" s="1">
        <x:v>43770.5836982639</x:v>
      </x:c>
      <x:c r="C912" s="6">
        <x:v>45.4951054033333</x:v>
      </x:c>
      <x:c r="D912" s="13" t="s">
        <x:v>68</x:v>
      </x:c>
      <x:c r="E912">
        <x:v>9</x:v>
      </x:c>
      <x:c r="F912">
        <x:v>17.568</x:v>
      </x:c>
      <x:c r="G912" s="8">
        <x:v>68097.0762528845</x:v>
      </x:c>
      <x:c r="H912" s="8">
        <x:v>0</x:v>
      </x:c>
      <x:c r="I912">
        <x:v>264853.907187639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3370850</x:v>
      </x:c>
      <x:c r="B913" s="1">
        <x:v>43770.5837332986</x:v>
      </x:c>
      <x:c r="C913" s="6">
        <x:v>45.5455422833333</x:v>
      </x:c>
      <x:c r="D913" s="13" t="s">
        <x:v>68</x:v>
      </x:c>
      <x:c r="E913">
        <x:v>9</x:v>
      </x:c>
      <x:c r="F913">
        <x:v>17.556</x:v>
      </x:c>
      <x:c r="G913" s="8">
        <x:v>68048.0307942603</x:v>
      </x:c>
      <x:c r="H913" s="8">
        <x:v>0</x:v>
      </x:c>
      <x:c r="I913">
        <x:v>264871.350560521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3370860</x:v>
      </x:c>
      <x:c r="B914" s="1">
        <x:v>43770.5837675116</x:v>
      </x:c>
      <x:c r="C914" s="6">
        <x:v>45.5948306033333</x:v>
      </x:c>
      <x:c r="D914" s="13" t="s">
        <x:v>68</x:v>
      </x:c>
      <x:c r="E914">
        <x:v>9</x:v>
      </x:c>
      <x:c r="F914">
        <x:v>17.551</x:v>
      </x:c>
      <x:c r="G914" s="8">
        <x:v>68015.5792629238</x:v>
      </x:c>
      <x:c r="H914" s="8">
        <x:v>0</x:v>
      </x:c>
      <x:c r="I914">
        <x:v>264854.448675854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3370870</x:v>
      </x:c>
      <x:c r="B915" s="1">
        <x:v>43770.5838025116</x:v>
      </x:c>
      <x:c r="C915" s="6">
        <x:v>45.6452244166667</x:v>
      </x:c>
      <x:c r="D915" s="13" t="s">
        <x:v>68</x:v>
      </x:c>
      <x:c r="E915">
        <x:v>9</x:v>
      </x:c>
      <x:c r="F915">
        <x:v>17.548</x:v>
      </x:c>
      <x:c r="G915" s="8">
        <x:v>67989.4268203533</x:v>
      </x:c>
      <x:c r="H915" s="8">
        <x:v>0</x:v>
      </x:c>
      <x:c r="I915">
        <x:v>264850.313661481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3370880</x:v>
      </x:c>
      <x:c r="B916" s="1">
        <x:v>43770.5838373495</x:v>
      </x:c>
      <x:c r="C916" s="6">
        <x:v>45.6953921366667</x:v>
      </x:c>
      <x:c r="D916" s="13" t="s">
        <x:v>68</x:v>
      </x:c>
      <x:c r="E916">
        <x:v>9</x:v>
      </x:c>
      <x:c r="F916">
        <x:v>17.541</x:v>
      </x:c>
      <x:c r="G916" s="8">
        <x:v>67975.9142070568</x:v>
      </x:c>
      <x:c r="H916" s="8">
        <x:v>0</x:v>
      </x:c>
      <x:c r="I916">
        <x:v>264859.450879526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3370890</x:v>
      </x:c>
      <x:c r="B917" s="1">
        <x:v>43770.5838716782</x:v>
      </x:c>
      <x:c r="C917" s="6">
        <x:v>45.7448513533333</x:v>
      </x:c>
      <x:c r="D917" s="13" t="s">
        <x:v>68</x:v>
      </x:c>
      <x:c r="E917">
        <x:v>9</x:v>
      </x:c>
      <x:c r="F917">
        <x:v>17.537</x:v>
      </x:c>
      <x:c r="G917" s="8">
        <x:v>67960.8486819682</x:v>
      </x:c>
      <x:c r="H917" s="8">
        <x:v>0</x:v>
      </x:c>
      <x:c r="I917">
        <x:v>264846.989963811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3370900</x:v>
      </x:c>
      <x:c r="B918" s="1">
        <x:v>43770.5839069097</x:v>
      </x:c>
      <x:c r="C918" s="6">
        <x:v>45.7955571216667</x:v>
      </x:c>
      <x:c r="D918" s="13" t="s">
        <x:v>68</x:v>
      </x:c>
      <x:c r="E918">
        <x:v>9</x:v>
      </x:c>
      <x:c r="F918">
        <x:v>17.531</x:v>
      </x:c>
      <x:c r="G918" s="8">
        <x:v>67934.914357626</x:v>
      </x:c>
      <x:c r="H918" s="8">
        <x:v>0</x:v>
      </x:c>
      <x:c r="I918">
        <x:v>264858.676598574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3370910</x:v>
      </x:c>
      <x:c r="B919" s="1">
        <x:v>43770.5839415509</x:v>
      </x:c>
      <x:c r="C919" s="6">
        <x:v>45.8454373283333</x:v>
      </x:c>
      <x:c r="D919" s="13" t="s">
        <x:v>68</x:v>
      </x:c>
      <x:c r="E919">
        <x:v>9</x:v>
      </x:c>
      <x:c r="F919">
        <x:v>17.534</x:v>
      </x:c>
      <x:c r="G919" s="8">
        <x:v>67939.0923945224</x:v>
      </x:c>
      <x:c r="H919" s="8">
        <x:v>0</x:v>
      </x:c>
      <x:c r="I919">
        <x:v>264846.363668594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3370920</x:v>
      </x:c>
      <x:c r="B920" s="1">
        <x:v>43770.5839761227</x:v>
      </x:c>
      <x:c r="C920" s="6">
        <x:v>45.8952380766667</x:v>
      </x:c>
      <x:c r="D920" s="13" t="s">
        <x:v>68</x:v>
      </x:c>
      <x:c r="E920">
        <x:v>9</x:v>
      </x:c>
      <x:c r="F920">
        <x:v>17.538</x:v>
      </x:c>
      <x:c r="G920" s="8">
        <x:v>67946.8415816933</x:v>
      </x:c>
      <x:c r="H920" s="8">
        <x:v>0</x:v>
      </x:c>
      <x:c r="I920">
        <x:v>264863.168557924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3370930</x:v>
      </x:c>
      <x:c r="B921" s="1">
        <x:v>43770.5840106481</x:v>
      </x:c>
      <x:c r="C921" s="6">
        <x:v>45.9449277016667</x:v>
      </x:c>
      <x:c r="D921" s="13" t="s">
        <x:v>68</x:v>
      </x:c>
      <x:c r="E921">
        <x:v>9</x:v>
      </x:c>
      <x:c r="F921">
        <x:v>17.532</x:v>
      </x:c>
      <x:c r="G921" s="8">
        <x:v>67929.553237282</x:v>
      </x:c>
      <x:c r="H921" s="8">
        <x:v>0</x:v>
      </x:c>
      <x:c r="I921">
        <x:v>264843.847538044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3370940</x:v>
      </x:c>
      <x:c r="B922" s="1">
        <x:v>43770.5840454051</x:v>
      </x:c>
      <x:c r="C922" s="6">
        <x:v>45.9950047033333</x:v>
      </x:c>
      <x:c r="D922" s="13" t="s">
        <x:v>68</x:v>
      </x:c>
      <x:c r="E922">
        <x:v>9</x:v>
      </x:c>
      <x:c r="F922">
        <x:v>17.532</x:v>
      </x:c>
      <x:c r="G922" s="8">
        <x:v>67927.0933579058</x:v>
      </x:c>
      <x:c r="H922" s="8">
        <x:v>0</x:v>
      </x:c>
      <x:c r="I922">
        <x:v>264845.351925341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3370950</x:v>
      </x:c>
      <x:c r="B923" s="1">
        <x:v>43770.5840804398</x:v>
      </x:c>
      <x:c r="C923" s="6">
        <x:v>46.0454285583333</x:v>
      </x:c>
      <x:c r="D923" s="13" t="s">
        <x:v>68</x:v>
      </x:c>
      <x:c r="E923">
        <x:v>9</x:v>
      </x:c>
      <x:c r="F923">
        <x:v>17.53</x:v>
      </x:c>
      <x:c r="G923" s="8">
        <x:v>67912.9407342526</x:v>
      </x:c>
      <x:c r="H923" s="8">
        <x:v>0</x:v>
      </x:c>
      <x:c r="I923">
        <x:v>264853.305044897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3370960</x:v>
      </x:c>
      <x:c r="B924" s="1">
        <x:v>43770.5841154745</x:v>
      </x:c>
      <x:c r="C924" s="6">
        <x:v>46.0958595383333</x:v>
      </x:c>
      <x:c r="D924" s="13" t="s">
        <x:v>68</x:v>
      </x:c>
      <x:c r="E924">
        <x:v>9</x:v>
      </x:c>
      <x:c r="F924">
        <x:v>17.528</x:v>
      </x:c>
      <x:c r="G924" s="8">
        <x:v>67902.9818885295</x:v>
      </x:c>
      <x:c r="H924" s="8">
        <x:v>0</x:v>
      </x:c>
      <x:c r="I924">
        <x:v>264847.783910675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3370970</x:v>
      </x:c>
      <x:c r="B925" s="1">
        <x:v>43770.5841495023</x:v>
      </x:c>
      <x:c r="C925" s="6">
        <x:v>46.1449041266667</x:v>
      </x:c>
      <x:c r="D925" s="13" t="s">
        <x:v>68</x:v>
      </x:c>
      <x:c r="E925">
        <x:v>9</x:v>
      </x:c>
      <x:c r="F925">
        <x:v>17.526</x:v>
      </x:c>
      <x:c r="G925" s="8">
        <x:v>67901.2618911851</x:v>
      </x:c>
      <x:c r="H925" s="8">
        <x:v>0</x:v>
      </x:c>
      <x:c r="I925">
        <x:v>264847.370363212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3370980</x:v>
      </x:c>
      <x:c r="B926" s="1">
        <x:v>43770.5841846412</x:v>
      </x:c>
      <x:c r="C926" s="6">
        <x:v>46.1954864183333</x:v>
      </x:c>
      <x:c r="D926" s="13" t="s">
        <x:v>68</x:v>
      </x:c>
      <x:c r="E926">
        <x:v>9</x:v>
      </x:c>
      <x:c r="F926">
        <x:v>17.523</x:v>
      </x:c>
      <x:c r="G926" s="8">
        <x:v>67907.0059899896</x:v>
      </x:c>
      <x:c r="H926" s="8">
        <x:v>0</x:v>
      </x:c>
      <x:c r="I926">
        <x:v>264847.312995466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3370990</x:v>
      </x:c>
      <x:c r="B927" s="1">
        <x:v>43770.5842189815</x:v>
      </x:c>
      <x:c r="C927" s="6">
        <x:v>46.2449488533333</x:v>
      </x:c>
      <x:c r="D927" s="13" t="s">
        <x:v>68</x:v>
      </x:c>
      <x:c r="E927">
        <x:v>9</x:v>
      </x:c>
      <x:c r="F927">
        <x:v>17.522</x:v>
      </x:c>
      <x:c r="G927" s="8">
        <x:v>67910.8068260866</x:v>
      </x:c>
      <x:c r="H927" s="8">
        <x:v>0</x:v>
      </x:c>
      <x:c r="I927">
        <x:v>264859.663998414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3371000</x:v>
      </x:c>
      <x:c r="B928" s="1">
        <x:v>43770.5842535532</x:v>
      </x:c>
      <x:c r="C928" s="6">
        <x:v>46.2947296616667</x:v>
      </x:c>
      <x:c r="D928" s="13" t="s">
        <x:v>68</x:v>
      </x:c>
      <x:c r="E928">
        <x:v>9</x:v>
      </x:c>
      <x:c r="F928">
        <x:v>17.527</x:v>
      </x:c>
      <x:c r="G928" s="8">
        <x:v>67906.1563537321</x:v>
      </x:c>
      <x:c r="H928" s="8">
        <x:v>0</x:v>
      </x:c>
      <x:c r="I928">
        <x:v>264857.334968922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3371010</x:v>
      </x:c>
      <x:c r="B929" s="1">
        <x:v>43770.5842885764</x:v>
      </x:c>
      <x:c r="C929" s="6">
        <x:v>46.3451520116667</x:v>
      </x:c>
      <x:c r="D929" s="13" t="s">
        <x:v>68</x:v>
      </x:c>
      <x:c r="E929">
        <x:v>9</x:v>
      </x:c>
      <x:c r="F929">
        <x:v>17.53</x:v>
      </x:c>
      <x:c r="G929" s="8">
        <x:v>67919.2250176206</x:v>
      </x:c>
      <x:c r="H929" s="8">
        <x:v>0</x:v>
      </x:c>
      <x:c r="I929">
        <x:v>264833.968305591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3371020</x:v>
      </x:c>
      <x:c r="B930" s="1">
        <x:v>43770.5843229514</x:v>
      </x:c>
      <x:c r="C930" s="6">
        <x:v>46.394652695</x:v>
      </x:c>
      <x:c r="D930" s="13" t="s">
        <x:v>68</x:v>
      </x:c>
      <x:c r="E930">
        <x:v>9</x:v>
      </x:c>
      <x:c r="F930">
        <x:v>17.534</x:v>
      </x:c>
      <x:c r="G930" s="8">
        <x:v>67924.4572417601</x:v>
      </x:c>
      <x:c r="H930" s="8">
        <x:v>0</x:v>
      </x:c>
      <x:c r="I930">
        <x:v>264850.901385006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3371030</x:v>
      </x:c>
      <x:c r="B931" s="1">
        <x:v>43770.5843580671</x:v>
      </x:c>
      <x:c r="C931" s="6">
        <x:v>46.4452104116667</x:v>
      </x:c>
      <x:c r="D931" s="13" t="s">
        <x:v>68</x:v>
      </x:c>
      <x:c r="E931">
        <x:v>9</x:v>
      </x:c>
      <x:c r="F931">
        <x:v>17.527</x:v>
      </x:c>
      <x:c r="G931" s="8">
        <x:v>67895.8099748287</x:v>
      </x:c>
      <x:c r="H931" s="8">
        <x:v>0</x:v>
      </x:c>
      <x:c r="I931">
        <x:v>264838.010954429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3371040</x:v>
      </x:c>
      <x:c r="B932" s="1">
        <x:v>43770.5843923958</x:v>
      </x:c>
      <x:c r="C932" s="6">
        <x:v>46.494655</x:v>
      </x:c>
      <x:c r="D932" s="13" t="s">
        <x:v>68</x:v>
      </x:c>
      <x:c r="E932">
        <x:v>9</x:v>
      </x:c>
      <x:c r="F932">
        <x:v>17.515</x:v>
      </x:c>
      <x:c r="G932" s="8">
        <x:v>67853.1621515091</x:v>
      </x:c>
      <x:c r="H932" s="8">
        <x:v>0</x:v>
      </x:c>
      <x:c r="I932">
        <x:v>264842.633691708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3371050</x:v>
      </x:c>
      <x:c r="B933" s="1">
        <x:v>43770.5844273958</x:v>
      </x:c>
      <x:c r="C933" s="6">
        <x:v>46.545047395</x:v>
      </x:c>
      <x:c r="D933" s="13" t="s">
        <x:v>68</x:v>
      </x:c>
      <x:c r="E933">
        <x:v>9</x:v>
      </x:c>
      <x:c r="F933">
        <x:v>17.508</x:v>
      </x:c>
      <x:c r="G933" s="8">
        <x:v>67829.4178557314</x:v>
      </x:c>
      <x:c r="H933" s="8">
        <x:v>0</x:v>
      </x:c>
      <x:c r="I933">
        <x:v>264845.709078937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3371060</x:v>
      </x:c>
      <x:c r="B934" s="1">
        <x:v>43770.5844621181</x:v>
      </x:c>
      <x:c r="C934" s="6">
        <x:v>46.59502283</x:v>
      </x:c>
      <x:c r="D934" s="13" t="s">
        <x:v>68</x:v>
      </x:c>
      <x:c r="E934">
        <x:v>9</x:v>
      </x:c>
      <x:c r="F934">
        <x:v>17.507</x:v>
      </x:c>
      <x:c r="G934" s="8">
        <x:v>67814.0860696632</x:v>
      </x:c>
      <x:c r="H934" s="8">
        <x:v>0</x:v>
      </x:c>
      <x:c r="I934">
        <x:v>264842.619003357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3371070</x:v>
      </x:c>
      <x:c r="B935" s="1">
        <x:v>43770.584497419</x:v>
      </x:c>
      <x:c r="C935" s="6">
        <x:v>46.6458606983333</x:v>
      </x:c>
      <x:c r="D935" s="13" t="s">
        <x:v>68</x:v>
      </x:c>
      <x:c r="E935">
        <x:v>9</x:v>
      </x:c>
      <x:c r="F935">
        <x:v>17.497</x:v>
      </x:c>
      <x:c r="G935" s="8">
        <x:v>67802.0912375517</x:v>
      </x:c>
      <x:c r="H935" s="8">
        <x:v>0</x:v>
      </x:c>
      <x:c r="I935">
        <x:v>264848.189869639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3371080</x:v>
      </x:c>
      <x:c r="B936" s="1">
        <x:v>43770.584531794</x:v>
      </x:c>
      <x:c r="C936" s="6">
        <x:v>46.695373705</x:v>
      </x:c>
      <x:c r="D936" s="13" t="s">
        <x:v>68</x:v>
      </x:c>
      <x:c r="E936">
        <x:v>9</x:v>
      </x:c>
      <x:c r="F936">
        <x:v>17.498</x:v>
      </x:c>
      <x:c r="G936" s="8">
        <x:v>67791.9205046657</x:v>
      </x:c>
      <x:c r="H936" s="8">
        <x:v>0</x:v>
      </x:c>
      <x:c r="I936">
        <x:v>264842.088742155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3371090</x:v>
      </x:c>
      <x:c r="B937" s="1">
        <x:v>43770.5845664005</x:v>
      </x:c>
      <x:c r="C937" s="6">
        <x:v>46.7451944933333</x:v>
      </x:c>
      <x:c r="D937" s="13" t="s">
        <x:v>68</x:v>
      </x:c>
      <x:c r="E937">
        <x:v>9</x:v>
      </x:c>
      <x:c r="F937">
        <x:v>17.499</x:v>
      </x:c>
      <x:c r="G937" s="8">
        <x:v>67784.4120810466</x:v>
      </x:c>
      <x:c r="H937" s="8">
        <x:v>0</x:v>
      </x:c>
      <x:c r="I937">
        <x:v>264842.208757361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3371100</x:v>
      </x:c>
      <x:c r="B938" s="1">
        <x:v>43770.5846008102</x:v>
      </x:c>
      <x:c r="C938" s="6">
        <x:v>46.7947696916667</x:v>
      </x:c>
      <x:c r="D938" s="13" t="s">
        <x:v>68</x:v>
      </x:c>
      <x:c r="E938">
        <x:v>9</x:v>
      </x:c>
      <x:c r="F938">
        <x:v>17.5</x:v>
      </x:c>
      <x:c r="G938" s="8">
        <x:v>67786.7495345871</x:v>
      </x:c>
      <x:c r="H938" s="8">
        <x:v>0</x:v>
      </x:c>
      <x:c r="I938">
        <x:v>264842.354165944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3371110</x:v>
      </x:c>
      <x:c r="B939" s="1">
        <x:v>43770.5846354977</x:v>
      </x:c>
      <x:c r="C939" s="6">
        <x:v>46.8447218816667</x:v>
      </x:c>
      <x:c r="D939" s="13" t="s">
        <x:v>68</x:v>
      </x:c>
      <x:c r="E939">
        <x:v>9</x:v>
      </x:c>
      <x:c r="F939">
        <x:v>17.498</x:v>
      </x:c>
      <x:c r="G939" s="8">
        <x:v>67785.1174581432</x:v>
      </x:c>
      <x:c r="H939" s="8">
        <x:v>0</x:v>
      </x:c>
      <x:c r="I939">
        <x:v>264846.413232256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3371120</x:v>
      </x:c>
      <x:c r="B940" s="1">
        <x:v>43770.5846708681</x:v>
      </x:c>
      <x:c r="C940" s="6">
        <x:v>46.8956875366667</x:v>
      </x:c>
      <x:c r="D940" s="13" t="s">
        <x:v>68</x:v>
      </x:c>
      <x:c r="E940">
        <x:v>9</x:v>
      </x:c>
      <x:c r="F940">
        <x:v>17.496</x:v>
      </x:c>
      <x:c r="G940" s="8">
        <x:v>67779.4748940293</x:v>
      </x:c>
      <x:c r="H940" s="8">
        <x:v>0</x:v>
      </x:c>
      <x:c r="I940">
        <x:v>264838.183108909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3371130</x:v>
      </x:c>
      <x:c r="B941" s="1">
        <x:v>43770.5847049421</x:v>
      </x:c>
      <x:c r="C941" s="6">
        <x:v>46.9446962166667</x:v>
      </x:c>
      <x:c r="D941" s="13" t="s">
        <x:v>68</x:v>
      </x:c>
      <x:c r="E941">
        <x:v>9</x:v>
      </x:c>
      <x:c r="F941">
        <x:v>17.496</x:v>
      </x:c>
      <x:c r="G941" s="8">
        <x:v>67748.9190792432</x:v>
      </x:c>
      <x:c r="H941" s="8">
        <x:v>0</x:v>
      </x:c>
      <x:c r="I941">
        <x:v>264838.620390626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3371140</x:v>
      </x:c>
      <x:c r="B942" s="1">
        <x:v>43770.5847401968</x:v>
      </x:c>
      <x:c r="C942" s="6">
        <x:v>46.9955189633333</x:v>
      </x:c>
      <x:c r="D942" s="13" t="s">
        <x:v>68</x:v>
      </x:c>
      <x:c r="E942">
        <x:v>9</x:v>
      </x:c>
      <x:c r="F942">
        <x:v>17.48</x:v>
      </x:c>
      <x:c r="G942" s="8">
        <x:v>67703.7377252119</x:v>
      </x:c>
      <x:c r="H942" s="8">
        <x:v>0</x:v>
      </x:c>
      <x:c r="I942">
        <x:v>264842.001409213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3371150</x:v>
      </x:c>
      <x:c r="B943" s="1">
        <x:v>43770.5847745023</x:v>
      </x:c>
      <x:c r="C943" s="6">
        <x:v>47.044905545</x:v>
      </x:c>
      <x:c r="D943" s="13" t="s">
        <x:v>68</x:v>
      </x:c>
      <x:c r="E943">
        <x:v>9</x:v>
      </x:c>
      <x:c r="F943">
        <x:v>17.474</x:v>
      </x:c>
      <x:c r="G943" s="8">
        <x:v>67698.233579335</x:v>
      </x:c>
      <x:c r="H943" s="8">
        <x:v>0</x:v>
      </x:c>
      <x:c r="I943">
        <x:v>264839.408506603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3371160</x:v>
      </x:c>
      <x:c r="B944" s="1">
        <x:v>43770.5848092245</x:v>
      </x:c>
      <x:c r="C944" s="6">
        <x:v>47.0948608533333</x:v>
      </x:c>
      <x:c r="D944" s="13" t="s">
        <x:v>68</x:v>
      </x:c>
      <x:c r="E944">
        <x:v>9</x:v>
      </x:c>
      <x:c r="F944">
        <x:v>17.476</x:v>
      </x:c>
      <x:c r="G944" s="8">
        <x:v>67679.3847780818</x:v>
      </x:c>
      <x:c r="H944" s="8">
        <x:v>0</x:v>
      </x:c>
      <x:c r="I944">
        <x:v>264828.33651978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3371170</x:v>
      </x:c>
      <x:c r="B945" s="1">
        <x:v>43770.5848444097</x:v>
      </x:c>
      <x:c r="C945" s="6">
        <x:v>47.1455729883333</x:v>
      </x:c>
      <x:c r="D945" s="13" t="s">
        <x:v>68</x:v>
      </x:c>
      <x:c r="E945">
        <x:v>9</x:v>
      </x:c>
      <x:c r="F945">
        <x:v>17.479</x:v>
      </x:c>
      <x:c r="G945" s="8">
        <x:v>67677.0325892773</x:v>
      </x:c>
      <x:c r="H945" s="8">
        <x:v>0</x:v>
      </x:c>
      <x:c r="I945">
        <x:v>264844.629962168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3371180</x:v>
      </x:c>
      <x:c r="B946" s="1">
        <x:v>43770.5848790509</x:v>
      </x:c>
      <x:c r="C946" s="6">
        <x:v>47.195437745</x:v>
      </x:c>
      <x:c r="D946" s="13" t="s">
        <x:v>68</x:v>
      </x:c>
      <x:c r="E946">
        <x:v>9</x:v>
      </x:c>
      <x:c r="F946">
        <x:v>17.469</x:v>
      </x:c>
      <x:c r="G946" s="8">
        <x:v>67662.1141216851</x:v>
      </x:c>
      <x:c r="H946" s="8">
        <x:v>0</x:v>
      </x:c>
      <x:c r="I946">
        <x:v>264846.977421241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3371190</x:v>
      </x:c>
      <x:c r="B947" s="1">
        <x:v>43770.5849136921</x:v>
      </x:c>
      <x:c r="C947" s="6">
        <x:v>47.245309295</x:v>
      </x:c>
      <x:c r="D947" s="13" t="s">
        <x:v>68</x:v>
      </x:c>
      <x:c r="E947">
        <x:v>9</x:v>
      </x:c>
      <x:c r="F947">
        <x:v>17.474</x:v>
      </x:c>
      <x:c r="G947" s="8">
        <x:v>67659.3124028392</x:v>
      </x:c>
      <x:c r="H947" s="8">
        <x:v>0</x:v>
      </x:c>
      <x:c r="I947">
        <x:v>264836.706910413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3371200</x:v>
      </x:c>
      <x:c r="B948" s="1">
        <x:v>43770.5849480324</x:v>
      </x:c>
      <x:c r="C948" s="6">
        <x:v>47.2947989066667</x:v>
      </x:c>
      <x:c r="D948" s="13" t="s">
        <x:v>68</x:v>
      </x:c>
      <x:c r="E948">
        <x:v>9</x:v>
      </x:c>
      <x:c r="F948">
        <x:v>17.469</x:v>
      </x:c>
      <x:c r="G948" s="8">
        <x:v>67647.3939563401</x:v>
      </x:c>
      <x:c r="H948" s="8">
        <x:v>0</x:v>
      </x:c>
      <x:c r="I948">
        <x:v>264836.150005696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3371210</x:v>
      </x:c>
      <x:c r="B949" s="1">
        <x:v>43770.5849830671</x:v>
      </x:c>
      <x:c r="C949" s="6">
        <x:v>47.3452454416667</x:v>
      </x:c>
      <x:c r="D949" s="13" t="s">
        <x:v>68</x:v>
      </x:c>
      <x:c r="E949">
        <x:v>9</x:v>
      </x:c>
      <x:c r="F949">
        <x:v>17.458</x:v>
      </x:c>
      <x:c r="G949" s="8">
        <x:v>67633.9388313772</x:v>
      </x:c>
      <x:c r="H949" s="8">
        <x:v>0</x:v>
      </x:c>
      <x:c r="I949">
        <x:v>264834.278065802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3371220</x:v>
      </x:c>
      <x:c r="B950" s="1">
        <x:v>43770.5850177894</x:v>
      </x:c>
      <x:c r="C950" s="6">
        <x:v>47.3952000066667</x:v>
      </x:c>
      <x:c r="D950" s="13" t="s">
        <x:v>68</x:v>
      </x:c>
      <x:c r="E950">
        <x:v>9</x:v>
      </x:c>
      <x:c r="F950">
        <x:v>17.464</x:v>
      </x:c>
      <x:c r="G950" s="8">
        <x:v>67627.2029653167</x:v>
      </x:c>
      <x:c r="H950" s="8">
        <x:v>0</x:v>
      </x:c>
      <x:c r="I950">
        <x:v>264825.919565622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3371230</x:v>
      </x:c>
      <x:c r="B951" s="1">
        <x:v>43770.5850523495</x:v>
      </x:c>
      <x:c r="C951" s="6">
        <x:v>47.4450083166667</x:v>
      </x:c>
      <x:c r="D951" s="13" t="s">
        <x:v>68</x:v>
      </x:c>
      <x:c r="E951">
        <x:v>9</x:v>
      </x:c>
      <x:c r="F951">
        <x:v>17.466</x:v>
      </x:c>
      <x:c r="G951" s="8">
        <x:v>67621.2877189285</x:v>
      </x:c>
      <x:c r="H951" s="8">
        <x:v>0</x:v>
      </x:c>
      <x:c r="I951">
        <x:v>264830.654612895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3371240</x:v>
      </x:c>
      <x:c r="B952" s="1">
        <x:v>43770.5850873495</x:v>
      </x:c>
      <x:c r="C952" s="6">
        <x:v>47.495397</x:v>
      </x:c>
      <x:c r="D952" s="13" t="s">
        <x:v>68</x:v>
      </x:c>
      <x:c r="E952">
        <x:v>9</x:v>
      </x:c>
      <x:c r="F952">
        <x:v>17.46</x:v>
      </x:c>
      <x:c r="G952" s="8">
        <x:v>67610.2033990773</x:v>
      </x:c>
      <x:c r="H952" s="8">
        <x:v>0</x:v>
      </x:c>
      <x:c r="I952">
        <x:v>264827.479929465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3371250</x:v>
      </x:c>
      <x:c r="B953" s="1">
        <x:v>43770.5851219907</x:v>
      </x:c>
      <x:c r="C953" s="6">
        <x:v>47.545266935</x:v>
      </x:c>
      <x:c r="D953" s="13" t="s">
        <x:v>68</x:v>
      </x:c>
      <x:c r="E953">
        <x:v>9</x:v>
      </x:c>
      <x:c r="F953">
        <x:v>17.46</x:v>
      </x:c>
      <x:c r="G953" s="8">
        <x:v>67610.4725423406</x:v>
      </x:c>
      <x:c r="H953" s="8">
        <x:v>0</x:v>
      </x:c>
      <x:c r="I953">
        <x:v>264834.112911704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3371260</x:v>
      </x:c>
      <x:c r="B954" s="1">
        <x:v>43770.5851568634</x:v>
      </x:c>
      <x:c r="C954" s="6">
        <x:v>47.5954747916667</x:v>
      </x:c>
      <x:c r="D954" s="13" t="s">
        <x:v>68</x:v>
      </x:c>
      <x:c r="E954">
        <x:v>9</x:v>
      </x:c>
      <x:c r="F954">
        <x:v>17.443</x:v>
      </x:c>
      <x:c r="G954" s="8">
        <x:v>67535.9673950766</x:v>
      </x:c>
      <x:c r="H954" s="8">
        <x:v>0</x:v>
      </x:c>
      <x:c r="I954">
        <x:v>264815.932081789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3371270</x:v>
      </x:c>
      <x:c r="B955" s="1">
        <x:v>43770.5851915509</x:v>
      </x:c>
      <x:c r="C955" s="6">
        <x:v>47.645460645</x:v>
      </x:c>
      <x:c r="D955" s="13" t="s">
        <x:v>68</x:v>
      </x:c>
      <x:c r="E955">
        <x:v>9</x:v>
      </x:c>
      <x:c r="F955">
        <x:v>17.435</x:v>
      </x:c>
      <x:c r="G955" s="8">
        <x:v>67486.920456252</x:v>
      </x:c>
      <x:c r="H955" s="8">
        <x:v>0</x:v>
      </x:c>
      <x:c r="I955">
        <x:v>264828.713681811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3371280</x:v>
      </x:c>
      <x:c r="B956" s="1">
        <x:v>43770.5852260069</x:v>
      </x:c>
      <x:c r="C956" s="6">
        <x:v>47.6950735466667</x:v>
      </x:c>
      <x:c r="D956" s="13" t="s">
        <x:v>68</x:v>
      </x:c>
      <x:c r="E956">
        <x:v>9</x:v>
      </x:c>
      <x:c r="F956">
        <x:v>17.43</x:v>
      </x:c>
      <x:c r="G956" s="8">
        <x:v>67468.2976209662</x:v>
      </x:c>
      <x:c r="H956" s="8">
        <x:v>0</x:v>
      </x:c>
      <x:c r="I956">
        <x:v>264817.546618598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3371290</x:v>
      </x:c>
      <x:c r="B957" s="1">
        <x:v>43770.5852607639</x:v>
      </x:c>
      <x:c r="C957" s="6">
        <x:v>47.7451345416667</x:v>
      </x:c>
      <x:c r="D957" s="13" t="s">
        <x:v>68</x:v>
      </x:c>
      <x:c r="E957">
        <x:v>9</x:v>
      </x:c>
      <x:c r="F957">
        <x:v>17.425</x:v>
      </x:c>
      <x:c r="G957" s="8">
        <x:v>67455.9061227353</x:v>
      </x:c>
      <x:c r="H957" s="8">
        <x:v>0</x:v>
      </x:c>
      <x:c r="I957">
        <x:v>264822.164119433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3371300</x:v>
      </x:c>
      <x:c r="B958" s="1">
        <x:v>43770.5852956019</x:v>
      </x:c>
      <x:c r="C958" s="6">
        <x:v>47.795296065</x:v>
      </x:c>
      <x:c r="D958" s="13" t="s">
        <x:v>68</x:v>
      </x:c>
      <x:c r="E958">
        <x:v>9</x:v>
      </x:c>
      <x:c r="F958">
        <x:v>17.425</x:v>
      </x:c>
      <x:c r="G958" s="8">
        <x:v>67448.5262982297</x:v>
      </x:c>
      <x:c r="H958" s="8">
        <x:v>0</x:v>
      </x:c>
      <x:c r="I958">
        <x:v>264817.642947168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3371310</x:v>
      </x:c>
      <x:c r="B959" s="1">
        <x:v>43770.5853302083</x:v>
      </x:c>
      <x:c r="C959" s="6">
        <x:v>47.845120335</x:v>
      </x:c>
      <x:c r="D959" s="13" t="s">
        <x:v>68</x:v>
      </x:c>
      <x:c r="E959">
        <x:v>9</x:v>
      </x:c>
      <x:c r="F959">
        <x:v>17.428</x:v>
      </x:c>
      <x:c r="G959" s="8">
        <x:v>67448.8911442428</x:v>
      </x:c>
      <x:c r="H959" s="8">
        <x:v>0</x:v>
      </x:c>
      <x:c r="I959">
        <x:v>264814.684948002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3371320</x:v>
      </x:c>
      <x:c r="B960" s="1">
        <x:v>43770.5853651968</x:v>
      </x:c>
      <x:c r="C960" s="6">
        <x:v>47.8954980116667</x:v>
      </x:c>
      <x:c r="D960" s="13" t="s">
        <x:v>68</x:v>
      </x:c>
      <x:c r="E960">
        <x:v>9</x:v>
      </x:c>
      <x:c r="F960">
        <x:v>17.421</x:v>
      </x:c>
      <x:c r="G960" s="8">
        <x:v>67417.6119529444</x:v>
      </x:c>
      <x:c r="H960" s="8">
        <x:v>0</x:v>
      </x:c>
      <x:c r="I960">
        <x:v>264812.501006057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3371330</x:v>
      </x:c>
      <x:c r="B961" s="1">
        <x:v>43770.5853996181</x:v>
      </x:c>
      <x:c r="C961" s="6">
        <x:v>47.945028495</x:v>
      </x:c>
      <x:c r="D961" s="13" t="s">
        <x:v>68</x:v>
      </x:c>
      <x:c r="E961">
        <x:v>9</x:v>
      </x:c>
      <x:c r="F961">
        <x:v>17.41</x:v>
      </x:c>
      <x:c r="G961" s="8">
        <x:v>67369.2411067138</x:v>
      </x:c>
      <x:c r="H961" s="8">
        <x:v>0</x:v>
      </x:c>
      <x:c r="I961">
        <x:v>264798.681034722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3371340</x:v>
      </x:c>
      <x:c r="B962" s="1">
        <x:v>43770.5854342245</x:v>
      </x:c>
      <x:c r="C962" s="6">
        <x:v>47.9948569116667</x:v>
      </x:c>
      <x:c r="D962" s="13" t="s">
        <x:v>68</x:v>
      </x:c>
      <x:c r="E962">
        <x:v>9</x:v>
      </x:c>
      <x:c r="F962">
        <x:v>17.403</x:v>
      </x:c>
      <x:c r="G962" s="8">
        <x:v>67353.9504347853</x:v>
      </x:c>
      <x:c r="H962" s="8">
        <x:v>0</x:v>
      </x:c>
      <x:c r="I962">
        <x:v>264813.345540055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3371350</x:v>
      </x:c>
      <x:c r="B963" s="1">
        <x:v>43770.585469213</x:v>
      </x:c>
      <x:c r="C963" s="6">
        <x:v>48.04529202</x:v>
      </x:c>
      <x:c r="D963" s="13" t="s">
        <x:v>68</x:v>
      </x:c>
      <x:c r="E963">
        <x:v>9</x:v>
      </x:c>
      <x:c r="F963">
        <x:v>17.401</x:v>
      </x:c>
      <x:c r="G963" s="8">
        <x:v>67339.2541242807</x:v>
      </x:c>
      <x:c r="H963" s="8">
        <x:v>0</x:v>
      </x:c>
      <x:c r="I963">
        <x:v>264818.240662727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3371360</x:v>
      </x:c>
      <x:c r="B964" s="1">
        <x:v>43770.585503588</x:v>
      </x:c>
      <x:c r="C964" s="6">
        <x:v>48.094793455</x:v>
      </x:c>
      <x:c r="D964" s="13" t="s">
        <x:v>68</x:v>
      </x:c>
      <x:c r="E964">
        <x:v>9</x:v>
      </x:c>
      <x:c r="F964">
        <x:v>17.395</x:v>
      </x:c>
      <x:c r="G964" s="8">
        <x:v>67315.4894984119</x:v>
      </x:c>
      <x:c r="H964" s="8">
        <x:v>0</x:v>
      </x:c>
      <x:c r="I964">
        <x:v>264808.719009199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3371370</x:v>
      </x:c>
      <x:c r="B965" s="1">
        <x:v>43770.5855385069</x:v>
      </x:c>
      <x:c r="C965" s="6">
        <x:v>48.1450781733333</x:v>
      </x:c>
      <x:c r="D965" s="13" t="s">
        <x:v>68</x:v>
      </x:c>
      <x:c r="E965">
        <x:v>9</x:v>
      </x:c>
      <x:c r="F965">
        <x:v>17.39</x:v>
      </x:c>
      <x:c r="G965" s="8">
        <x:v>67304.6157587774</x:v>
      </x:c>
      <x:c r="H965" s="8">
        <x:v>0</x:v>
      </x:c>
      <x:c r="I965">
        <x:v>264811.498282471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3371380</x:v>
      </x:c>
      <x:c r="B966" s="1">
        <x:v>43770.5855732292</x:v>
      </x:c>
      <x:c r="C966" s="6">
        <x:v>48.19503142</x:v>
      </x:c>
      <x:c r="D966" s="13" t="s">
        <x:v>68</x:v>
      </x:c>
      <x:c r="E966">
        <x:v>9</x:v>
      </x:c>
      <x:c r="F966">
        <x:v>17.385</x:v>
      </x:c>
      <x:c r="G966" s="8">
        <x:v>67269.5665510505</x:v>
      </x:c>
      <x:c r="H966" s="8">
        <x:v>0</x:v>
      </x:c>
      <x:c r="I966">
        <x:v>264813.702992214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3371390</x:v>
      </x:c>
      <x:c r="B967" s="1">
        <x:v>43770.5856079514</x:v>
      </x:c>
      <x:c r="C967" s="6">
        <x:v>48.2450633883333</x:v>
      </x:c>
      <x:c r="D967" s="13" t="s">
        <x:v>68</x:v>
      </x:c>
      <x:c r="E967">
        <x:v>9</x:v>
      </x:c>
      <x:c r="F967">
        <x:v>17.383</x:v>
      </x:c>
      <x:c r="G967" s="8">
        <x:v>67258.5054457039</x:v>
      </x:c>
      <x:c r="H967" s="8">
        <x:v>0</x:v>
      </x:c>
      <x:c r="I967">
        <x:v>264820.510257884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3371400</x:v>
      </x:c>
      <x:c r="B968" s="1">
        <x:v>43770.5856426736</x:v>
      </x:c>
      <x:c r="C968" s="6">
        <x:v>48.2950757483333</x:v>
      </x:c>
      <x:c r="D968" s="13" t="s">
        <x:v>68</x:v>
      </x:c>
      <x:c r="E968">
        <x:v>9</x:v>
      </x:c>
      <x:c r="F968">
        <x:v>17.377</x:v>
      </x:c>
      <x:c r="G968" s="8">
        <x:v>67235.5546790803</x:v>
      </x:c>
      <x:c r="H968" s="8">
        <x:v>0</x:v>
      </x:c>
      <x:c r="I968">
        <x:v>264803.371549505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3371410</x:v>
      </x:c>
      <x:c r="B969" s="1">
        <x:v>43770.5856771644</x:v>
      </x:c>
      <x:c r="C969" s="6">
        <x:v>48.3446908216667</x:v>
      </x:c>
      <x:c r="D969" s="13" t="s">
        <x:v>68</x:v>
      </x:c>
      <x:c r="E969">
        <x:v>9</x:v>
      </x:c>
      <x:c r="F969">
        <x:v>17.369</x:v>
      </x:c>
      <x:c r="G969" s="8">
        <x:v>67208.9976404694</x:v>
      </x:c>
      <x:c r="H969" s="8">
        <x:v>0</x:v>
      </x:c>
      <x:c r="I969">
        <x:v>264804.039636624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3371420</x:v>
      </x:c>
      <x:c r="B970" s="1">
        <x:v>43770.5857118866</x:v>
      </x:c>
      <x:c r="C970" s="6">
        <x:v>48.39469022</x:v>
      </x:c>
      <x:c r="D970" s="13" t="s">
        <x:v>68</x:v>
      </x:c>
      <x:c r="E970">
        <x:v>9</x:v>
      </x:c>
      <x:c r="F970">
        <x:v>17.367</x:v>
      </x:c>
      <x:c r="G970" s="8">
        <x:v>67182.114050787</x:v>
      </x:c>
      <x:c r="H970" s="8">
        <x:v>0</x:v>
      </x:c>
      <x:c r="I970">
        <x:v>264806.911933805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3371430</x:v>
      </x:c>
      <x:c r="B971" s="1">
        <x:v>43770.5857468403</x:v>
      </x:c>
      <x:c r="C971" s="6">
        <x:v>48.4450556316667</x:v>
      </x:c>
      <x:c r="D971" s="13" t="s">
        <x:v>68</x:v>
      </x:c>
      <x:c r="E971">
        <x:v>9</x:v>
      </x:c>
      <x:c r="F971">
        <x:v>17.354</x:v>
      </x:c>
      <x:c r="G971" s="8">
        <x:v>67139.0961279639</x:v>
      </x:c>
      <x:c r="H971" s="8">
        <x:v>0</x:v>
      </x:c>
      <x:c r="I971">
        <x:v>264807.070151386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3371440</x:v>
      </x:c>
      <x:c r="B972" s="1">
        <x:v>43770.5857814005</x:v>
      </x:c>
      <x:c r="C972" s="6">
        <x:v>48.4948094616667</x:v>
      </x:c>
      <x:c r="D972" s="13" t="s">
        <x:v>68</x:v>
      </x:c>
      <x:c r="E972">
        <x:v>9</x:v>
      </x:c>
      <x:c r="F972">
        <x:v>17.348</x:v>
      </x:c>
      <x:c r="G972" s="8">
        <x:v>67117.9634893823</x:v>
      </x:c>
      <x:c r="H972" s="8">
        <x:v>0</x:v>
      </x:c>
      <x:c r="I972">
        <x:v>264798.93515937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3371450</x:v>
      </x:c>
      <x:c r="B973" s="1">
        <x:v>43770.5858162847</x:v>
      </x:c>
      <x:c r="C973" s="6">
        <x:v>48.5450624316667</x:v>
      </x:c>
      <x:c r="D973" s="13" t="s">
        <x:v>68</x:v>
      </x:c>
      <x:c r="E973">
        <x:v>9</x:v>
      </x:c>
      <x:c r="F973">
        <x:v>17.343</x:v>
      </x:c>
      <x:c r="G973" s="8">
        <x:v>67102.9353594242</x:v>
      </x:c>
      <x:c r="H973" s="8">
        <x:v>0</x:v>
      </x:c>
      <x:c r="I973">
        <x:v>264809.606696394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3371460</x:v>
      </x:c>
      <x:c r="B974" s="1">
        <x:v>43770.5858512731</x:v>
      </x:c>
      <x:c r="C974" s="6">
        <x:v>48.5954580916667</x:v>
      </x:c>
      <x:c r="D974" s="13" t="s">
        <x:v>68</x:v>
      </x:c>
      <x:c r="E974">
        <x:v>9</x:v>
      </x:c>
      <x:c r="F974">
        <x:v>17.343</x:v>
      </x:c>
      <x:c r="G974" s="8">
        <x:v>67093.4745202774</x:v>
      </x:c>
      <x:c r="H974" s="8">
        <x:v>0</x:v>
      </x:c>
      <x:c r="I974">
        <x:v>264801.532008122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3371470</x:v>
      </x:c>
      <x:c r="B975" s="1">
        <x:v>43770.5858861458</x:v>
      </x:c>
      <x:c r="C975" s="6">
        <x:v>48.6456538066667</x:v>
      </x:c>
      <x:c r="D975" s="13" t="s">
        <x:v>68</x:v>
      </x:c>
      <x:c r="E975">
        <x:v>9</x:v>
      </x:c>
      <x:c r="F975">
        <x:v>17.34</x:v>
      </x:c>
      <x:c r="G975" s="8">
        <x:v>67075.0242855968</x:v>
      </x:c>
      <x:c r="H975" s="8">
        <x:v>0</x:v>
      </x:c>
      <x:c r="I975">
        <x:v>264797.580725337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3371480</x:v>
      </x:c>
      <x:c r="B976" s="1">
        <x:v>43770.5859205671</x:v>
      </x:c>
      <x:c r="C976" s="6">
        <x:v>48.6951887983333</x:v>
      </x:c>
      <x:c r="D976" s="13" t="s">
        <x:v>68</x:v>
      </x:c>
      <x:c r="E976">
        <x:v>9</x:v>
      </x:c>
      <x:c r="F976">
        <x:v>17.338</x:v>
      </x:c>
      <x:c r="G976" s="8">
        <x:v>67065.5143255435</x:v>
      </x:c>
      <x:c r="H976" s="8">
        <x:v>0</x:v>
      </x:c>
      <x:c r="I976">
        <x:v>264795.30127713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3371490</x:v>
      </x:c>
      <x:c r="B977" s="1">
        <x:v>43770.5859555903</x:v>
      </x:c>
      <x:c r="C977" s="6">
        <x:v>48.745644285</x:v>
      </x:c>
      <x:c r="D977" s="13" t="s">
        <x:v>68</x:v>
      </x:c>
      <x:c r="E977">
        <x:v>9</x:v>
      </x:c>
      <x:c r="F977">
        <x:v>17.334</x:v>
      </x:c>
      <x:c r="G977" s="8">
        <x:v>67060.6389182269</x:v>
      </x:c>
      <x:c r="H977" s="8">
        <x:v>0</x:v>
      </x:c>
      <x:c r="I977">
        <x:v>264791.286552533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3371500</x:v>
      </x:c>
      <x:c r="B978" s="1">
        <x:v>43770.5859901273</x:v>
      </x:c>
      <x:c r="C978" s="6">
        <x:v>48.7954079316667</x:v>
      </x:c>
      <x:c r="D978" s="13" t="s">
        <x:v>68</x:v>
      </x:c>
      <x:c r="E978">
        <x:v>9</x:v>
      </x:c>
      <x:c r="F978">
        <x:v>17.339</x:v>
      </x:c>
      <x:c r="G978" s="8">
        <x:v>67065.1428678293</x:v>
      </x:c>
      <x:c r="H978" s="8">
        <x:v>0</x:v>
      </x:c>
      <x:c r="I978">
        <x:v>264797.518706996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3371510</x:v>
      </x:c>
      <x:c r="B979" s="1">
        <x:v>43770.5860246528</x:v>
      </x:c>
      <x:c r="C979" s="6">
        <x:v>48.8451150683333</x:v>
      </x:c>
      <x:c r="D979" s="13" t="s">
        <x:v>68</x:v>
      </x:c>
      <x:c r="E979">
        <x:v>9</x:v>
      </x:c>
      <x:c r="F979">
        <x:v>17.33</x:v>
      </x:c>
      <x:c r="G979" s="8">
        <x:v>67031.8927643645</x:v>
      </x:c>
      <x:c r="H979" s="8">
        <x:v>0</x:v>
      </x:c>
      <x:c r="I979">
        <x:v>264792.312716748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3371520</x:v>
      </x:c>
      <x:c r="B980" s="1">
        <x:v>43770.5860590625</x:v>
      </x:c>
      <x:c r="C980" s="6">
        <x:v>48.8946474883333</x:v>
      </x:c>
      <x:c r="D980" s="13" t="s">
        <x:v>68</x:v>
      </x:c>
      <x:c r="E980">
        <x:v>9</x:v>
      </x:c>
      <x:c r="F980">
        <x:v>17.327</x:v>
      </x:c>
      <x:c r="G980" s="8">
        <x:v>66999.1493237449</x:v>
      </x:c>
      <x:c r="H980" s="8">
        <x:v>0</x:v>
      </x:c>
      <x:c r="I980">
        <x:v>264792.722589724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3371530</x:v>
      </x:c>
      <x:c r="B981" s="1">
        <x:v>43770.5860939005</x:v>
      </x:c>
      <x:c r="C981" s="6">
        <x:v>48.9448478183333</x:v>
      </x:c>
      <x:c r="D981" s="13" t="s">
        <x:v>68</x:v>
      </x:c>
      <x:c r="E981">
        <x:v>9</x:v>
      </x:c>
      <x:c r="F981">
        <x:v>17.321</x:v>
      </x:c>
      <x:c r="G981" s="8">
        <x:v>66976.9214356642</x:v>
      </x:c>
      <x:c r="H981" s="8">
        <x:v>0</x:v>
      </x:c>
      <x:c r="I981">
        <x:v>264803.058988787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3371540</x:v>
      </x:c>
      <x:c r="B982" s="1">
        <x:v>43770.5861288542</x:v>
      </x:c>
      <x:c r="C982" s="6">
        <x:v>48.9951694916667</x:v>
      </x:c>
      <x:c r="D982" s="13" t="s">
        <x:v>68</x:v>
      </x:c>
      <x:c r="E982">
        <x:v>9</x:v>
      </x:c>
      <x:c r="F982">
        <x:v>17.315</x:v>
      </x:c>
      <x:c r="G982" s="8">
        <x:v>66967.1871360466</x:v>
      </x:c>
      <x:c r="H982" s="8">
        <x:v>0</x:v>
      </x:c>
      <x:c r="I982">
        <x:v>264794.240491872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3371550</x:v>
      </x:c>
      <x:c r="B983" s="1">
        <x:v>43770.5861635764</x:v>
      </x:c>
      <x:c r="C983" s="6">
        <x:v>49.0451683516667</x:v>
      </x:c>
      <x:c r="D983" s="13" t="s">
        <x:v>68</x:v>
      </x:c>
      <x:c r="E983">
        <x:v>9</x:v>
      </x:c>
      <x:c r="F983">
        <x:v>17.31</x:v>
      </x:c>
      <x:c r="G983" s="8">
        <x:v>66950.5576100264</x:v>
      </x:c>
      <x:c r="H983" s="8">
        <x:v>0</x:v>
      </x:c>
      <x:c r="I983">
        <x:v>264802.921757895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3371560</x:v>
      </x:c>
      <x:c r="B984" s="1">
        <x:v>43770.5861986921</x:v>
      </x:c>
      <x:c r="C984" s="6">
        <x:v>49.0957487216667</x:v>
      </x:c>
      <x:c r="D984" s="13" t="s">
        <x:v>68</x:v>
      </x:c>
      <x:c r="E984">
        <x:v>9</x:v>
      </x:c>
      <x:c r="F984">
        <x:v>17.309</x:v>
      </x:c>
      <x:c r="G984" s="8">
        <x:v>66929.3731834492</x:v>
      </x:c>
      <x:c r="H984" s="8">
        <x:v>0</x:v>
      </x:c>
      <x:c r="I984">
        <x:v>264785.133568158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3371570</x:v>
      </x:c>
      <x:c r="B985" s="1">
        <x:v>43770.5862332176</x:v>
      </x:c>
      <x:c r="C985" s="6">
        <x:v>49.1454660633333</x:v>
      </x:c>
      <x:c r="D985" s="13" t="s">
        <x:v>68</x:v>
      </x:c>
      <x:c r="E985">
        <x:v>9</x:v>
      </x:c>
      <x:c r="F985">
        <x:v>17.308</x:v>
      </x:c>
      <x:c r="G985" s="8">
        <x:v>66923.2531330615</x:v>
      </x:c>
      <x:c r="H985" s="8">
        <x:v>0</x:v>
      </x:c>
      <x:c r="I985">
        <x:v>264773.528109745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3371580</x:v>
      </x:c>
      <x:c r="B986" s="1">
        <x:v>43770.5862681713</x:v>
      </x:c>
      <x:c r="C986" s="6">
        <x:v>49.195792465</x:v>
      </x:c>
      <x:c r="D986" s="13" t="s">
        <x:v>68</x:v>
      </x:c>
      <x:c r="E986">
        <x:v>9</x:v>
      </x:c>
      <x:c r="F986">
        <x:v>17.311</x:v>
      </x:c>
      <x:c r="G986" s="8">
        <x:v>66927.8595144854</x:v>
      </x:c>
      <x:c r="H986" s="8">
        <x:v>0</x:v>
      </x:c>
      <x:c r="I986">
        <x:v>264781.697655346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3371590</x:v>
      </x:c>
      <x:c r="B987" s="1">
        <x:v>43770.5863023495</x:v>
      </x:c>
      <x:c r="C987" s="6">
        <x:v>49.244987655</x:v>
      </x:c>
      <x:c r="D987" s="13" t="s">
        <x:v>68</x:v>
      </x:c>
      <x:c r="E987">
        <x:v>9</x:v>
      </x:c>
      <x:c r="F987">
        <x:v>17.304</x:v>
      </x:c>
      <x:c r="G987" s="8">
        <x:v>66918.6027520919</x:v>
      </x:c>
      <x:c r="H987" s="8">
        <x:v>0</x:v>
      </x:c>
      <x:c r="I987">
        <x:v>264783.40736128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3371600</x:v>
      </x:c>
      <x:c r="B988" s="1">
        <x:v>43770.5863372685</x:v>
      </x:c>
      <x:c r="C988" s="6">
        <x:v>49.295263845</x:v>
      </x:c>
      <x:c r="D988" s="13" t="s">
        <x:v>68</x:v>
      </x:c>
      <x:c r="E988">
        <x:v>9</x:v>
      </x:c>
      <x:c r="F988">
        <x:v>17.307</x:v>
      </x:c>
      <x:c r="G988" s="8">
        <x:v>66914.4201408491</x:v>
      </x:c>
      <x:c r="H988" s="8">
        <x:v>0</x:v>
      </x:c>
      <x:c r="I988">
        <x:v>264781.353765916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3371610</x:v>
      </x:c>
      <x:c r="B989" s="1">
        <x:v>43770.5863716088</x:v>
      </x:c>
      <x:c r="C989" s="6">
        <x:v>49.344713665</x:v>
      </x:c>
      <x:c r="D989" s="13" t="s">
        <x:v>68</x:v>
      </x:c>
      <x:c r="E989">
        <x:v>9</x:v>
      </x:c>
      <x:c r="F989">
        <x:v>17.297</x:v>
      </x:c>
      <x:c r="G989" s="8">
        <x:v>66885.6080519947</x:v>
      </x:c>
      <x:c r="H989" s="8">
        <x:v>0</x:v>
      </x:c>
      <x:c r="I989">
        <x:v>264783.447135163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3371620</x:v>
      </x:c>
      <x:c r="B990" s="1">
        <x:v>43770.5864067477</x:v>
      </x:c>
      <x:c r="C990" s="6">
        <x:v>49.3953428066667</x:v>
      </x:c>
      <x:c r="D990" s="13" t="s">
        <x:v>68</x:v>
      </x:c>
      <x:c r="E990">
        <x:v>9</x:v>
      </x:c>
      <x:c r="F990">
        <x:v>17.304</x:v>
      </x:c>
      <x:c r="G990" s="8">
        <x:v>66883.4342910377</x:v>
      </x:c>
      <x:c r="H990" s="8">
        <x:v>0</x:v>
      </x:c>
      <x:c r="I990">
        <x:v>264783.419528999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3371630</x:v>
      </x:c>
      <x:c r="B991" s="1">
        <x:v>43770.5864410069</x:v>
      </x:c>
      <x:c r="C991" s="6">
        <x:v>49.4446776566667</x:v>
      </x:c>
      <x:c r="D991" s="13" t="s">
        <x:v>68</x:v>
      </x:c>
      <x:c r="E991">
        <x:v>9</x:v>
      </x:c>
      <x:c r="F991">
        <x:v>17.295</x:v>
      </x:c>
      <x:c r="G991" s="8">
        <x:v>66868.4150211174</x:v>
      </x:c>
      <x:c r="H991" s="8">
        <x:v>0</x:v>
      </x:c>
      <x:c r="I991">
        <x:v>264777.207149985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3371640</x:v>
      </x:c>
      <x:c r="B992" s="1">
        <x:v>43770.5864764699</x:v>
      </x:c>
      <x:c r="C992" s="6">
        <x:v>49.495696065</x:v>
      </x:c>
      <x:c r="D992" s="13" t="s">
        <x:v>68</x:v>
      </x:c>
      <x:c r="E992">
        <x:v>9</x:v>
      </x:c>
      <x:c r="F992">
        <x:v>17.298</x:v>
      </x:c>
      <x:c r="G992" s="8">
        <x:v>66876.0152268266</x:v>
      </x:c>
      <x:c r="H992" s="8">
        <x:v>0</x:v>
      </x:c>
      <x:c r="I992">
        <x:v>264785.258023997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3371650</x:v>
      </x:c>
      <x:c r="B993" s="1">
        <x:v>43770.5865108449</x:v>
      </x:c>
      <x:c r="C993" s="6">
        <x:v>49.5452327616667</x:v>
      </x:c>
      <x:c r="D993" s="13" t="s">
        <x:v>68</x:v>
      </x:c>
      <x:c r="E993">
        <x:v>9</x:v>
      </x:c>
      <x:c r="F993">
        <x:v>17.295</x:v>
      </x:c>
      <x:c r="G993" s="8">
        <x:v>66864.7549459809</x:v>
      </x:c>
      <x:c r="H993" s="8">
        <x:v>0</x:v>
      </x:c>
      <x:c r="I993">
        <x:v>264783.150991047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3371660</x:v>
      </x:c>
      <x:c r="B994" s="1">
        <x:v>43770.5865451736</x:v>
      </x:c>
      <x:c r="C994" s="6">
        <x:v>49.5946640866667</x:v>
      </x:c>
      <x:c r="D994" s="13" t="s">
        <x:v>68</x:v>
      </x:c>
      <x:c r="E994">
        <x:v>9</x:v>
      </x:c>
      <x:c r="F994">
        <x:v>17.293</x:v>
      </x:c>
      <x:c r="G994" s="8">
        <x:v>66866.3739350407</x:v>
      </x:c>
      <x:c r="H994" s="8">
        <x:v>0</x:v>
      </x:c>
      <x:c r="I994">
        <x:v>264780.921696338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3371670</x:v>
      </x:c>
      <x:c r="B995" s="1">
        <x:v>43770.5865801736</x:v>
      </x:c>
      <x:c r="C995" s="6">
        <x:v>49.64507385</x:v>
      </x:c>
      <x:c r="D995" s="13" t="s">
        <x:v>68</x:v>
      </x:c>
      <x:c r="E995">
        <x:v>9</x:v>
      </x:c>
      <x:c r="F995">
        <x:v>17.289</x:v>
      </x:c>
      <x:c r="G995" s="8">
        <x:v>66848.6160749674</x:v>
      </x:c>
      <x:c r="H995" s="8">
        <x:v>0</x:v>
      </x:c>
      <x:c r="I995">
        <x:v>264774.507257276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3371680</x:v>
      </x:c>
      <x:c r="B996" s="1">
        <x:v>43770.5866146181</x:v>
      </x:c>
      <x:c r="C996" s="6">
        <x:v>49.6946703083333</x:v>
      </x:c>
      <x:c r="D996" s="13" t="s">
        <x:v>68</x:v>
      </x:c>
      <x:c r="E996">
        <x:v>9</x:v>
      </x:c>
      <x:c r="F996">
        <x:v>17.284</x:v>
      </x:c>
      <x:c r="G996" s="8">
        <x:v>66823.0780463329</x:v>
      </x:c>
      <x:c r="H996" s="8">
        <x:v>0</x:v>
      </x:c>
      <x:c r="I996">
        <x:v>264774.000489261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3371690</x:v>
      </x:c>
      <x:c r="B997" s="1">
        <x:v>43770.586649456</x:v>
      </x:c>
      <x:c r="C997" s="6">
        <x:v>49.744834825</x:v>
      </x:c>
      <x:c r="D997" s="13" t="s">
        <x:v>68</x:v>
      </x:c>
      <x:c r="E997">
        <x:v>9</x:v>
      </x:c>
      <x:c r="F997">
        <x:v>17.279</x:v>
      </x:c>
      <x:c r="G997" s="8">
        <x:v>66796.4522056874</x:v>
      </x:c>
      <x:c r="H997" s="8">
        <x:v>0</x:v>
      </x:c>
      <x:c r="I997">
        <x:v>264778.827002622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3371700</x:v>
      </x:c>
      <x:c r="B998" s="1">
        <x:v>43770.586684456</x:v>
      </x:c>
      <x:c r="C998" s="6">
        <x:v>49.7952172433333</x:v>
      </x:c>
      <x:c r="D998" s="13" t="s">
        <x:v>68</x:v>
      </x:c>
      <x:c r="E998">
        <x:v>9</x:v>
      </x:c>
      <x:c r="F998">
        <x:v>17.27</x:v>
      </x:c>
      <x:c r="G998" s="8">
        <x:v>66764.7471388704</x:v>
      </x:c>
      <x:c r="H998" s="8">
        <x:v>0</x:v>
      </x:c>
      <x:c r="I998">
        <x:v>264782.740000163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3371710</x:v>
      </x:c>
      <x:c r="B999" s="1">
        <x:v>43770.586719294</x:v>
      </x:c>
      <x:c r="C999" s="6">
        <x:v>49.8454039316667</x:v>
      </x:c>
      <x:c r="D999" s="13" t="s">
        <x:v>68</x:v>
      </x:c>
      <x:c r="E999">
        <x:v>9</x:v>
      </x:c>
      <x:c r="F999">
        <x:v>17.279</x:v>
      </x:c>
      <x:c r="G999" s="8">
        <x:v>66767.8496458409</x:v>
      </x:c>
      <x:c r="H999" s="8">
        <x:v>0</x:v>
      </x:c>
      <x:c r="I999">
        <x:v>264767.294320404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3371720</x:v>
      </x:c>
      <x:c r="B1000" s="1">
        <x:v>43770.5867545949</x:v>
      </x:c>
      <x:c r="C1000" s="6">
        <x:v>49.8961984466667</x:v>
      </x:c>
      <x:c r="D1000" s="13" t="s">
        <x:v>68</x:v>
      </x:c>
      <x:c r="E1000">
        <x:v>9</x:v>
      </x:c>
      <x:c r="F1000">
        <x:v>17.264</x:v>
      </x:c>
      <x:c r="G1000" s="8">
        <x:v>66746.0765652664</x:v>
      </x:c>
      <x:c r="H1000" s="8">
        <x:v>0</x:v>
      </x:c>
      <x:c r="I1000">
        <x:v>264777.827283716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3371730</x:v>
      </x:c>
      <x:c r="B1001" s="1">
        <x:v>43770.5867883912</x:v>
      </x:c>
      <x:c r="C1001" s="6">
        <x:v>49.94485863</x:v>
      </x:c>
      <x:c r="D1001" s="13" t="s">
        <x:v>68</x:v>
      </x:c>
      <x:c r="E1001">
        <x:v>9</x:v>
      </x:c>
      <x:c r="F1001">
        <x:v>17.267</x:v>
      </x:c>
      <x:c r="G1001" s="8">
        <x:v>66738.1735394563</x:v>
      </x:c>
      <x:c r="H1001" s="8">
        <x:v>0</x:v>
      </x:c>
      <x:c r="I1001">
        <x:v>264760.550190704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3371740</x:v>
      </x:c>
      <x:c r="B1002" s="1">
        <x:v>43770.5868240741</x:v>
      </x:c>
      <x:c r="C1002" s="6">
        <x:v>49.9962832566667</x:v>
      </x:c>
      <x:c r="D1002" s="13" t="s">
        <x:v>68</x:v>
      </x:c>
      <x:c r="E1002">
        <x:v>9</x:v>
      </x:c>
      <x:c r="F1002">
        <x:v>17.266</x:v>
      </x:c>
      <x:c r="G1002" s="8">
        <x:v>66737.0157195235</x:v>
      </x:c>
      <x:c r="H1002" s="8">
        <x:v>0</x:v>
      </x:c>
      <x:c r="I1002">
        <x:v>264774.861500963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3371750</x:v>
      </x:c>
      <x:c r="B1003" s="1">
        <x:v>43770.5868578704</x:v>
      </x:c>
      <x:c r="C1003" s="6">
        <x:v>50.044966525</x:v>
      </x:c>
      <x:c r="D1003" s="13" t="s">
        <x:v>68</x:v>
      </x:c>
      <x:c r="E1003">
        <x:v>9</x:v>
      </x:c>
      <x:c r="F1003">
        <x:v>17.263</x:v>
      </x:c>
      <x:c r="G1003" s="8">
        <x:v>66747.017551641</x:v>
      </x:c>
      <x:c r="H1003" s="8">
        <x:v>0</x:v>
      </x:c>
      <x:c r="I1003">
        <x:v>264758.194571953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3371760</x:v>
      </x:c>
      <x:c r="B1004" s="1">
        <x:v>43770.5868926273</x:v>
      </x:c>
      <x:c r="C1004" s="6">
        <x:v>50.0949722933333</x:v>
      </x:c>
      <x:c r="D1004" s="13" t="s">
        <x:v>68</x:v>
      </x:c>
      <x:c r="E1004">
        <x:v>9</x:v>
      </x:c>
      <x:c r="F1004">
        <x:v>17.275</x:v>
      </x:c>
      <x:c r="G1004" s="8">
        <x:v>66745.299434651</x:v>
      </x:c>
      <x:c r="H1004" s="8">
        <x:v>0</x:v>
      </x:c>
      <x:c r="I1004">
        <x:v>264766.143105597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3371770</x:v>
      </x:c>
      <x:c r="B1005" s="1">
        <x:v>43770.5869273148</x:v>
      </x:c>
      <x:c r="C1005" s="6">
        <x:v>50.1449400116667</x:v>
      </x:c>
      <x:c r="D1005" s="13" t="s">
        <x:v>68</x:v>
      </x:c>
      <x:c r="E1005">
        <x:v>9</x:v>
      </x:c>
      <x:c r="F1005">
        <x:v>17.271</x:v>
      </x:c>
      <x:c r="G1005" s="8">
        <x:v>66746.487091455</x:v>
      </x:c>
      <x:c r="H1005" s="8">
        <x:v>0</x:v>
      </x:c>
      <x:c r="I1005">
        <x:v>264776.294679095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3371780</x:v>
      </x:c>
      <x:c r="B1006" s="1">
        <x:v>43770.5869621181</x:v>
      </x:c>
      <x:c r="C1006" s="6">
        <x:v>50.1950537416667</x:v>
      </x:c>
      <x:c r="D1006" s="13" t="s">
        <x:v>68</x:v>
      </x:c>
      <x:c r="E1006">
        <x:v>9</x:v>
      </x:c>
      <x:c r="F1006">
        <x:v>17.265</x:v>
      </x:c>
      <x:c r="G1006" s="8">
        <x:v>66731.5353100366</x:v>
      </x:c>
      <x:c r="H1006" s="8">
        <x:v>0</x:v>
      </x:c>
      <x:c r="I1006">
        <x:v>264766.764058939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3371790</x:v>
      </x:c>
      <x:c r="B1007" s="1">
        <x:v>43770.5869966435</x:v>
      </x:c>
      <x:c r="C1007" s="6">
        <x:v>50.2447687</x:v>
      </x:c>
      <x:c r="D1007" s="13" t="s">
        <x:v>68</x:v>
      </x:c>
      <x:c r="E1007">
        <x:v>9</x:v>
      </x:c>
      <x:c r="F1007">
        <x:v>17.262</x:v>
      </x:c>
      <x:c r="G1007" s="8">
        <x:v>66718.1403570883</x:v>
      </x:c>
      <x:c r="H1007" s="8">
        <x:v>0</x:v>
      </x:c>
      <x:c r="I1007">
        <x:v>264754.694283981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3371800</x:v>
      </x:c>
      <x:c r="B1008" s="1">
        <x:v>43770.5870315972</x:v>
      </x:c>
      <x:c r="C1008" s="6">
        <x:v>50.295125185</x:v>
      </x:c>
      <x:c r="D1008" s="13" t="s">
        <x:v>68</x:v>
      </x:c>
      <x:c r="E1008">
        <x:v>9</x:v>
      </x:c>
      <x:c r="F1008">
        <x:v>17.255</x:v>
      </x:c>
      <x:c r="G1008" s="8">
        <x:v>66683.6080081617</x:v>
      </x:c>
      <x:c r="H1008" s="8">
        <x:v>0</x:v>
      </x:c>
      <x:c r="I1008">
        <x:v>264761.503876241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3371810</x:v>
      </x:c>
      <x:c r="B1009" s="1">
        <x:v>43770.5870660069</x:v>
      </x:c>
      <x:c r="C1009" s="6">
        <x:v>50.3446562666667</x:v>
      </x:c>
      <x:c r="D1009" s="13" t="s">
        <x:v>68</x:v>
      </x:c>
      <x:c r="E1009">
        <x:v>9</x:v>
      </x:c>
      <x:c r="F1009">
        <x:v>17.253</x:v>
      </x:c>
      <x:c r="G1009" s="8">
        <x:v>66675.2986005263</x:v>
      </x:c>
      <x:c r="H1009" s="8">
        <x:v>0</x:v>
      </x:c>
      <x:c r="I1009">
        <x:v>264763.816064822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3371820</x:v>
      </x:c>
      <x:c r="B1010" s="1">
        <x:v>43770.5871013889</x:v>
      </x:c>
      <x:c r="C1010" s="6">
        <x:v>50.3956032133333</x:v>
      </x:c>
      <x:c r="D1010" s="13" t="s">
        <x:v>68</x:v>
      </x:c>
      <x:c r="E1010">
        <x:v>9</x:v>
      </x:c>
      <x:c r="F1010">
        <x:v>17.249</x:v>
      </x:c>
      <x:c r="G1010" s="8">
        <x:v>66669.3149567573</x:v>
      </x:c>
      <x:c r="H1010" s="8">
        <x:v>0</x:v>
      </x:c>
      <x:c r="I1010">
        <x:v>264759.472852445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3371830</x:v>
      </x:c>
      <x:c r="B1011" s="1">
        <x:v>43770.5871358449</x:v>
      </x:c>
      <x:c r="C1011" s="6">
        <x:v>50.4452074466667</x:v>
      </x:c>
      <x:c r="D1011" s="13" t="s">
        <x:v>68</x:v>
      </x:c>
      <x:c r="E1011">
        <x:v>9</x:v>
      </x:c>
      <x:c r="F1011">
        <x:v>17.256</x:v>
      </x:c>
      <x:c r="G1011" s="8">
        <x:v>66682.2187488332</x:v>
      </x:c>
      <x:c r="H1011" s="8">
        <x:v>0</x:v>
      </x:c>
      <x:c r="I1011">
        <x:v>264754.885955976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3371840</x:v>
      </x:c>
      <x:c r="B1012" s="1">
        <x:v>43770.5871709491</x:v>
      </x:c>
      <x:c r="C1012" s="6">
        <x:v>50.495767555</x:v>
      </x:c>
      <x:c r="D1012" s="13" t="s">
        <x:v>68</x:v>
      </x:c>
      <x:c r="E1012">
        <x:v>9</x:v>
      </x:c>
      <x:c r="F1012">
        <x:v>17.256</x:v>
      </x:c>
      <x:c r="G1012" s="8">
        <x:v>66691.9030601922</x:v>
      </x:c>
      <x:c r="H1012" s="8">
        <x:v>0</x:v>
      </x:c>
      <x:c r="I1012">
        <x:v>264758.275748866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3371850</x:v>
      </x:c>
      <x:c r="B1013" s="1">
        <x:v>43770.5872052083</x:v>
      </x:c>
      <x:c r="C1013" s="6">
        <x:v>50.5451070533333</x:v>
      </x:c>
      <x:c r="D1013" s="13" t="s">
        <x:v>68</x:v>
      </x:c>
      <x:c r="E1013">
        <x:v>9</x:v>
      </x:c>
      <x:c r="F1013">
        <x:v>17.257</x:v>
      </x:c>
      <x:c r="G1013" s="8">
        <x:v>66695.0471044998</x:v>
      </x:c>
      <x:c r="H1013" s="8">
        <x:v>0</x:v>
      </x:c>
      <x:c r="I1013">
        <x:v>264760.873137153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3371860</x:v>
      </x:c>
      <x:c r="B1014" s="1">
        <x:v>43770.5872400463</x:v>
      </x:c>
      <x:c r="C1014" s="6">
        <x:v>50.5952711966667</x:v>
      </x:c>
      <x:c r="D1014" s="13" t="s">
        <x:v>68</x:v>
      </x:c>
      <x:c r="E1014">
        <x:v>9</x:v>
      </x:c>
      <x:c r="F1014">
        <x:v>17.255</x:v>
      </x:c>
      <x:c r="G1014" s="8">
        <x:v>66716.548455022</x:v>
      </x:c>
      <x:c r="H1014" s="8">
        <x:v>0</x:v>
      </x:c>
      <x:c r="I1014">
        <x:v>264762.873791211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3371870</x:v>
      </x:c>
      <x:c r="B1015" s="1">
        <x:v>43770.5872748843</x:v>
      </x:c>
      <x:c r="C1015" s="6">
        <x:v>50.645459555</x:v>
      </x:c>
      <x:c r="D1015" s="13" t="s">
        <x:v>68</x:v>
      </x:c>
      <x:c r="E1015">
        <x:v>9</x:v>
      </x:c>
      <x:c r="F1015">
        <x:v>17.262</x:v>
      </x:c>
      <x:c r="G1015" s="8">
        <x:v>66728.7200861034</x:v>
      </x:c>
      <x:c r="H1015" s="8">
        <x:v>0</x:v>
      </x:c>
      <x:c r="I1015">
        <x:v>264745.395129727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3371880</x:v>
      </x:c>
      <x:c r="B1016" s="1">
        <x:v>43770.5873091088</x:v>
      </x:c>
      <x:c r="C1016" s="6">
        <x:v>50.6947344683333</x:v>
      </x:c>
      <x:c r="D1016" s="13" t="s">
        <x:v>68</x:v>
      </x:c>
      <x:c r="E1016">
        <x:v>9</x:v>
      </x:c>
      <x:c r="F1016">
        <x:v>17.274</x:v>
      </x:c>
      <x:c r="G1016" s="8">
        <x:v>66760.5809577537</x:v>
      </x:c>
      <x:c r="H1016" s="8">
        <x:v>0</x:v>
      </x:c>
      <x:c r="I1016">
        <x:v>264755.629279942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3371890</x:v>
      </x:c>
      <x:c r="B1017" s="1">
        <x:v>43770.5873439468</x:v>
      </x:c>
      <x:c r="C1017" s="6">
        <x:v>50.7449110733333</x:v>
      </x:c>
      <x:c r="D1017" s="13" t="s">
        <x:v>68</x:v>
      </x:c>
      <x:c r="E1017">
        <x:v>9</x:v>
      </x:c>
      <x:c r="F1017">
        <x:v>17.285</x:v>
      </x:c>
      <x:c r="G1017" s="8">
        <x:v>66797.9164380063</x:v>
      </x:c>
      <x:c r="H1017" s="8">
        <x:v>0</x:v>
      </x:c>
      <x:c r="I1017">
        <x:v>264746.922869494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3371900</x:v>
      </x:c>
      <x:c r="B1018" s="1">
        <x:v>43770.5873792014</x:v>
      </x:c>
      <x:c r="C1018" s="6">
        <x:v>50.7956650716667</x:v>
      </x:c>
      <x:c r="D1018" s="13" t="s">
        <x:v>68</x:v>
      </x:c>
      <x:c r="E1018">
        <x:v>9</x:v>
      </x:c>
      <x:c r="F1018">
        <x:v>17.291</x:v>
      </x:c>
      <x:c r="G1018" s="8">
        <x:v>66833.2036832813</x:v>
      </x:c>
      <x:c r="H1018" s="8">
        <x:v>0</x:v>
      </x:c>
      <x:c r="I1018">
        <x:v>264747.895450654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3371910</x:v>
      </x:c>
      <x:c r="B1019" s="1">
        <x:v>43770.5874136227</x:v>
      </x:c>
      <x:c r="C1019" s="6">
        <x:v>50.8452091383333</x:v>
      </x:c>
      <x:c r="D1019" s="13" t="s">
        <x:v>68</x:v>
      </x:c>
      <x:c r="E1019">
        <x:v>9</x:v>
      </x:c>
      <x:c r="F1019">
        <x:v>17.296</x:v>
      </x:c>
      <x:c r="G1019" s="8">
        <x:v>66870.5362417069</x:v>
      </x:c>
      <x:c r="H1019" s="8">
        <x:v>0</x:v>
      </x:c>
      <x:c r="I1019">
        <x:v>264760.120801229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3371920</x:v>
      </x:c>
      <x:c r="B1020" s="1">
        <x:v>43770.5874481134</x:v>
      </x:c>
      <x:c r="C1020" s="6">
        <x:v>50.8949125466667</x:v>
      </x:c>
      <x:c r="D1020" s="13" t="s">
        <x:v>68</x:v>
      </x:c>
      <x:c r="E1020">
        <x:v>9</x:v>
      </x:c>
      <x:c r="F1020">
        <x:v>17.304</x:v>
      </x:c>
      <x:c r="G1020" s="8">
        <x:v>66899.8651116608</x:v>
      </x:c>
      <x:c r="H1020" s="8">
        <x:v>0</x:v>
      </x:c>
      <x:c r="I1020">
        <x:v>264767.738370261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3371930</x:v>
      </x:c>
      <x:c r="B1021" s="1">
        <x:v>43770.5874831829</x:v>
      </x:c>
      <x:c r="C1021" s="6">
        <x:v>50.94537889</x:v>
      </x:c>
      <x:c r="D1021" s="13" t="s">
        <x:v>68</x:v>
      </x:c>
      <x:c r="E1021">
        <x:v>9</x:v>
      </x:c>
      <x:c r="F1021">
        <x:v>17.307</x:v>
      </x:c>
      <x:c r="G1021" s="8">
        <x:v>66926.3130430717</x:v>
      </x:c>
      <x:c r="H1021" s="8">
        <x:v>0</x:v>
      </x:c>
      <x:c r="I1021">
        <x:v>264752.765961962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3371940</x:v>
      </x:c>
      <x:c r="B1022" s="1">
        <x:v>43770.5875175579</x:v>
      </x:c>
      <x:c r="C1022" s="6">
        <x:v>50.994861975</x:v>
      </x:c>
      <x:c r="D1022" s="13" t="s">
        <x:v>68</x:v>
      </x:c>
      <x:c r="E1022">
        <x:v>9</x:v>
      </x:c>
      <x:c r="F1022">
        <x:v>17.317</x:v>
      </x:c>
      <x:c r="G1022" s="8">
        <x:v>66950.4592926033</x:v>
      </x:c>
      <x:c r="H1022" s="8">
        <x:v>0</x:v>
      </x:c>
      <x:c r="I1022">
        <x:v>264748.745601356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3371950</x:v>
      </x:c>
      <x:c r="B1023" s="1">
        <x:v>43770.587553044</x:v>
      </x:c>
      <x:c r="C1023" s="6">
        <x:v>51.0459894733333</x:v>
      </x:c>
      <x:c r="D1023" s="13" t="s">
        <x:v>68</x:v>
      </x:c>
      <x:c r="E1023">
        <x:v>9</x:v>
      </x:c>
      <x:c r="F1023">
        <x:v>17.321</x:v>
      </x:c>
      <x:c r="G1023" s="8">
        <x:v>66969.4654865679</x:v>
      </x:c>
      <x:c r="H1023" s="8">
        <x:v>0</x:v>
      </x:c>
      <x:c r="I1023">
        <x:v>264745.438879501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3371960</x:v>
      </x:c>
      <x:c r="B1024" s="1">
        <x:v>43770.5875871875</x:v>
      </x:c>
      <x:c r="C1024" s="6">
        <x:v>51.0951498616667</x:v>
      </x:c>
      <x:c r="D1024" s="13" t="s">
        <x:v>68</x:v>
      </x:c>
      <x:c r="E1024">
        <x:v>9</x:v>
      </x:c>
      <x:c r="F1024">
        <x:v>17.322</x:v>
      </x:c>
      <x:c r="G1024" s="8">
        <x:v>66963.7868547691</x:v>
      </x:c>
      <x:c r="H1024" s="8">
        <x:v>0</x:v>
      </x:c>
      <x:c r="I1024">
        <x:v>264739.007768554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3371970</x:v>
      </x:c>
      <x:c r="B1025" s="1">
        <x:v>43770.5876220718</x:v>
      </x:c>
      <x:c r="C1025" s="6">
        <x:v>51.1453765633333</x:v>
      </x:c>
      <x:c r="D1025" s="13" t="s">
        <x:v>68</x:v>
      </x:c>
      <x:c r="E1025">
        <x:v>9</x:v>
      </x:c>
      <x:c r="F1025">
        <x:v>17.318</x:v>
      </x:c>
      <x:c r="G1025" s="8">
        <x:v>66960.8221644891</x:v>
      </x:c>
      <x:c r="H1025" s="8">
        <x:v>0</x:v>
      </x:c>
      <x:c r="I1025">
        <x:v>264748.425274861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3371980</x:v>
      </x:c>
      <x:c r="B1026" s="1">
        <x:v>43770.5876566319</x:v>
      </x:c>
      <x:c r="C1026" s="6">
        <x:v>51.1951723183333</x:v>
      </x:c>
      <x:c r="D1026" s="13" t="s">
        <x:v>68</x:v>
      </x:c>
      <x:c r="E1026">
        <x:v>9</x:v>
      </x:c>
      <x:c r="F1026">
        <x:v>17.317</x:v>
      </x:c>
      <x:c r="G1026" s="8">
        <x:v>66966.8000115802</x:v>
      </x:c>
      <x:c r="H1026" s="8">
        <x:v>0</x:v>
      </x:c>
      <x:c r="I1026">
        <x:v>264752.35363814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3371990</x:v>
      </x:c>
      <x:c r="B1027" s="1">
        <x:v>43770.5876915509</x:v>
      </x:c>
      <x:c r="C1027" s="6">
        <x:v>51.24545251</x:v>
      </x:c>
      <x:c r="D1027" s="13" t="s">
        <x:v>68</x:v>
      </x:c>
      <x:c r="E1027">
        <x:v>9</x:v>
      </x:c>
      <x:c r="F1027">
        <x:v>17.331</x:v>
      </x:c>
      <x:c r="G1027" s="8">
        <x:v>67007.7389015739</x:v>
      </x:c>
      <x:c r="H1027" s="8">
        <x:v>0</x:v>
      </x:c>
      <x:c r="I1027">
        <x:v>264755.855325405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3372000</x:v>
      </x:c>
      <x:c r="B1028" s="1">
        <x:v>43770.5877258912</x:v>
      </x:c>
      <x:c r="C1028" s="6">
        <x:v>51.2948904966667</x:v>
      </x:c>
      <x:c r="D1028" s="13" t="s">
        <x:v>68</x:v>
      </x:c>
      <x:c r="E1028">
        <x:v>9</x:v>
      </x:c>
      <x:c r="F1028">
        <x:v>17.338</x:v>
      </x:c>
      <x:c r="G1028" s="8">
        <x:v>67029.9396523751</x:v>
      </x:c>
      <x:c r="H1028" s="8">
        <x:v>0</x:v>
      </x:c>
      <x:c r="I1028">
        <x:v>264751.586757376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3372010</x:v>
      </x:c>
      <x:c r="B1029" s="1">
        <x:v>43770.5877604977</x:v>
      </x:c>
      <x:c r="C1029" s="6">
        <x:v>51.3447094383333</x:v>
      </x:c>
      <x:c r="D1029" s="13" t="s">
        <x:v>68</x:v>
      </x:c>
      <x:c r="E1029">
        <x:v>9</x:v>
      </x:c>
      <x:c r="F1029">
        <x:v>17.337</x:v>
      </x:c>
      <x:c r="G1029" s="8">
        <x:v>67055.4567430783</x:v>
      </x:c>
      <x:c r="H1029" s="8">
        <x:v>0</x:v>
      </x:c>
      <x:c r="I1029">
        <x:v>264751.290309262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3372020</x:v>
      </x:c>
      <x:c r="B1030" s="1">
        <x:v>43770.5877952894</x:v>
      </x:c>
      <x:c r="C1030" s="6">
        <x:v>51.3948345133333</x:v>
      </x:c>
      <x:c r="D1030" s="13" t="s">
        <x:v>68</x:v>
      </x:c>
      <x:c r="E1030">
        <x:v>9</x:v>
      </x:c>
      <x:c r="F1030">
        <x:v>17.347</x:v>
      </x:c>
      <x:c r="G1030" s="8">
        <x:v>67074.4266715115</x:v>
      </x:c>
      <x:c r="H1030" s="8">
        <x:v>0</x:v>
      </x:c>
      <x:c r="I1030">
        <x:v>264751.285202006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3372030</x:v>
      </x:c>
      <x:c r="B1031" s="1">
        <x:v>43770.5878309028</x:v>
      </x:c>
      <x:c r="C1031" s="6">
        <x:v>51.4461148133333</x:v>
      </x:c>
      <x:c r="D1031" s="13" t="s">
        <x:v>68</x:v>
      </x:c>
      <x:c r="E1031">
        <x:v>9</x:v>
      </x:c>
      <x:c r="F1031">
        <x:v>17.352</x:v>
      </x:c>
      <x:c r="G1031" s="8">
        <x:v>67097.3821583723</x:v>
      </x:c>
      <x:c r="H1031" s="8">
        <x:v>0</x:v>
      </x:c>
      <x:c r="I1031">
        <x:v>264744.74210099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3372040</x:v>
      </x:c>
      <x:c r="B1032" s="1">
        <x:v>43770.5878651273</x:v>
      </x:c>
      <x:c r="C1032" s="6">
        <x:v>51.4953938066667</x:v>
      </x:c>
      <x:c r="D1032" s="13" t="s">
        <x:v>68</x:v>
      </x:c>
      <x:c r="E1032">
        <x:v>9</x:v>
      </x:c>
      <x:c r="F1032">
        <x:v>17.354</x:v>
      </x:c>
      <x:c r="G1032" s="8">
        <x:v>67124.0664956229</x:v>
      </x:c>
      <x:c r="H1032" s="8">
        <x:v>0</x:v>
      </x:c>
      <x:c r="I1032">
        <x:v>264738.198988165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3372050</x:v>
      </x:c>
      <x:c r="B1033" s="1">
        <x:v>43770.587899919</x:v>
      </x:c>
      <x:c r="C1033" s="6">
        <x:v>51.5455109916667</x:v>
      </x:c>
      <x:c r="D1033" s="13" t="s">
        <x:v>68</x:v>
      </x:c>
      <x:c r="E1033">
        <x:v>9</x:v>
      </x:c>
      <x:c r="F1033">
        <x:v>17.356</x:v>
      </x:c>
      <x:c r="G1033" s="8">
        <x:v>67139.9314407674</x:v>
      </x:c>
      <x:c r="H1033" s="8">
        <x:v>0</x:v>
      </x:c>
      <x:c r="I1033">
        <x:v>264747.425990683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3372060</x:v>
      </x:c>
      <x:c r="B1034" s="1">
        <x:v>43770.5879342593</x:v>
      </x:c>
      <x:c r="C1034" s="6">
        <x:v>51.5949563</x:v>
      </x:c>
      <x:c r="D1034" s="13" t="s">
        <x:v>68</x:v>
      </x:c>
      <x:c r="E1034">
        <x:v>9</x:v>
      </x:c>
      <x:c r="F1034">
        <x:v>17.361</x:v>
      </x:c>
      <x:c r="G1034" s="8">
        <x:v>67157.5650747085</x:v>
      </x:c>
      <x:c r="H1034" s="8">
        <x:v>0</x:v>
      </x:c>
      <x:c r="I1034">
        <x:v>264742.168340535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3372070</x:v>
      </x:c>
      <x:c r="B1035" s="1">
        <x:v>43770.5879691782</x:v>
      </x:c>
      <x:c r="C1035" s="6">
        <x:v>51.645247465</x:v>
      </x:c>
      <x:c r="D1035" s="13" t="s">
        <x:v>68</x:v>
      </x:c>
      <x:c r="E1035">
        <x:v>9</x:v>
      </x:c>
      <x:c r="F1035">
        <x:v>17.36</x:v>
      </x:c>
      <x:c r="G1035" s="8">
        <x:v>67165.7316039846</x:v>
      </x:c>
      <x:c r="H1035" s="8">
        <x:v>0</x:v>
      </x:c>
      <x:c r="I1035">
        <x:v>264744.807075471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3372080</x:v>
      </x:c>
      <x:c r="B1036" s="1">
        <x:v>43770.5880042477</x:v>
      </x:c>
      <x:c r="C1036" s="6">
        <x:v>51.6957166516667</x:v>
      </x:c>
      <x:c r="D1036" s="13" t="s">
        <x:v>68</x:v>
      </x:c>
      <x:c r="E1036">
        <x:v>9</x:v>
      </x:c>
      <x:c r="F1036">
        <x:v>17.364</x:v>
      </x:c>
      <x:c r="G1036" s="8">
        <x:v>67171.0909083229</x:v>
      </x:c>
      <x:c r="H1036" s="8">
        <x:v>0</x:v>
      </x:c>
      <x:c r="I1036">
        <x:v>264746.879905886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3372090</x:v>
      </x:c>
      <x:c r="B1037" s="1">
        <x:v>43770.5880383912</x:v>
      </x:c>
      <x:c r="C1037" s="6">
        <x:v>51.744910035</x:v>
      </x:c>
      <x:c r="D1037" s="13" t="s">
        <x:v>68</x:v>
      </x:c>
      <x:c r="E1037">
        <x:v>9</x:v>
      </x:c>
      <x:c r="F1037">
        <x:v>17.366</x:v>
      </x:c>
      <x:c r="G1037" s="8">
        <x:v>67170.7064081245</x:v>
      </x:c>
      <x:c r="H1037" s="8">
        <x:v>0</x:v>
      </x:c>
      <x:c r="I1037">
        <x:v>264740.76461177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3372100</x:v>
      </x:c>
      <x:c r="B1038" s="1">
        <x:v>43770.5880729514</x:v>
      </x:c>
      <x:c r="C1038" s="6">
        <x:v>51.794673365</x:v>
      </x:c>
      <x:c r="D1038" s="13" t="s">
        <x:v>68</x:v>
      </x:c>
      <x:c r="E1038">
        <x:v>9</x:v>
      </x:c>
      <x:c r="F1038">
        <x:v>17.361</x:v>
      </x:c>
      <x:c r="G1038" s="8">
        <x:v>67165.58242562</x:v>
      </x:c>
      <x:c r="H1038" s="8">
        <x:v>0</x:v>
      </x:c>
      <x:c r="I1038">
        <x:v>264736.321617473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3372110</x:v>
      </x:c>
      <x:c r="B1039" s="1">
        <x:v>43770.5881081829</x:v>
      </x:c>
      <x:c r="C1039" s="6">
        <x:v>51.8453977516667</x:v>
      </x:c>
      <x:c r="D1039" s="13" t="s">
        <x:v>68</x:v>
      </x:c>
      <x:c r="E1039">
        <x:v>9</x:v>
      </x:c>
      <x:c r="F1039">
        <x:v>17.357</x:v>
      </x:c>
      <x:c r="G1039" s="8">
        <x:v>67152.8621446073</x:v>
      </x:c>
      <x:c r="H1039" s="8">
        <x:v>0</x:v>
      </x:c>
      <x:c r="I1039">
        <x:v>264737.910886363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3372120</x:v>
      </x:c>
      <x:c r="B1040" s="1">
        <x:v>43770.5881427431</x:v>
      </x:c>
      <x:c r="C1040" s="6">
        <x:v>51.8951630666667</x:v>
      </x:c>
      <x:c r="D1040" s="13" t="s">
        <x:v>68</x:v>
      </x:c>
      <x:c r="E1040">
        <x:v>9</x:v>
      </x:c>
      <x:c r="F1040">
        <x:v>17.355</x:v>
      </x:c>
      <x:c r="G1040" s="8">
        <x:v>67144.2051690507</x:v>
      </x:c>
      <x:c r="H1040" s="8">
        <x:v>0</x:v>
      </x:c>
      <x:c r="I1040">
        <x:v>264736.497496191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3372130</x:v>
      </x:c>
      <x:c r="B1041" s="1">
        <x:v>43770.5881776968</x:v>
      </x:c>
      <x:c r="C1041" s="6">
        <x:v>51.945476425</x:v>
      </x:c>
      <x:c r="D1041" s="13" t="s">
        <x:v>68</x:v>
      </x:c>
      <x:c r="E1041">
        <x:v>9</x:v>
      </x:c>
      <x:c r="F1041">
        <x:v>17.359</x:v>
      </x:c>
      <x:c r="G1041" s="8">
        <x:v>67155.8676108592</x:v>
      </x:c>
      <x:c r="H1041" s="8">
        <x:v>0</x:v>
      </x:c>
      <x:c r="I1041">
        <x:v>264726.693655791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3372140</x:v>
      </x:c>
      <x:c r="B1042" s="1">
        <x:v>43770.5882119213</x:v>
      </x:c>
      <x:c r="C1042" s="6">
        <x:v>51.99477522</x:v>
      </x:c>
      <x:c r="D1042" s="13" t="s">
        <x:v>68</x:v>
      </x:c>
      <x:c r="E1042">
        <x:v>9</x:v>
      </x:c>
      <x:c r="F1042">
        <x:v>17.37</x:v>
      </x:c>
      <x:c r="G1042" s="8">
        <x:v>67181.3406208797</x:v>
      </x:c>
      <x:c r="H1042" s="8">
        <x:v>0</x:v>
      </x:c>
      <x:c r="I1042">
        <x:v>264739.858405039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3372150</x:v>
      </x:c>
      <x:c r="B1043" s="1">
        <x:v>43770.5882468403</x:v>
      </x:c>
      <x:c r="C1043" s="6">
        <x:v>52.04503469</x:v>
      </x:c>
      <x:c r="D1043" s="13" t="s">
        <x:v>68</x:v>
      </x:c>
      <x:c r="E1043">
        <x:v>9</x:v>
      </x:c>
      <x:c r="F1043">
        <x:v>17.371</x:v>
      </x:c>
      <x:c r="G1043" s="8">
        <x:v>67192.4264106196</x:v>
      </x:c>
      <x:c r="H1043" s="8">
        <x:v>0</x:v>
      </x:c>
      <x:c r="I1043">
        <x:v>264730.569731564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3372160</x:v>
      </x:c>
      <x:c r="B1044" s="1">
        <x:v>43770.588281713</x:v>
      </x:c>
      <x:c r="C1044" s="6">
        <x:v>52.0952774483333</x:v>
      </x:c>
      <x:c r="D1044" s="13" t="s">
        <x:v>68</x:v>
      </x:c>
      <x:c r="E1044">
        <x:v>9</x:v>
      </x:c>
      <x:c r="F1044">
        <x:v>17.366</x:v>
      </x:c>
      <x:c r="G1044" s="8">
        <x:v>67188.3902559235</x:v>
      </x:c>
      <x:c r="H1044" s="8">
        <x:v>0</x:v>
      </x:c>
      <x:c r="I1044">
        <x:v>264737.483096605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3372170</x:v>
      </x:c>
      <x:c r="B1045" s="1">
        <x:v>43770.588316169</x:v>
      </x:c>
      <x:c r="C1045" s="6">
        <x:v>52.14487418</x:v>
      </x:c>
      <x:c r="D1045" s="13" t="s">
        <x:v>68</x:v>
      </x:c>
      <x:c r="E1045">
        <x:v>9</x:v>
      </x:c>
      <x:c r="F1045">
        <x:v>17.37</x:v>
      </x:c>
      <x:c r="G1045" s="8">
        <x:v>67168.2762188971</x:v>
      </x:c>
      <x:c r="H1045" s="8">
        <x:v>0</x:v>
      </x:c>
      <x:c r="I1045">
        <x:v>264728.120051518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3372180</x:v>
      </x:c>
      <x:c r="B1046" s="1">
        <x:v>43770.5883510069</x:v>
      </x:c>
      <x:c r="C1046" s="6">
        <x:v>52.195047055</x:v>
      </x:c>
      <x:c r="D1046" s="13" t="s">
        <x:v>68</x:v>
      </x:c>
      <x:c r="E1046">
        <x:v>9</x:v>
      </x:c>
      <x:c r="F1046">
        <x:v>17.363</x:v>
      </x:c>
      <x:c r="G1046" s="8">
        <x:v>67151.3431563756</x:v>
      </x:c>
      <x:c r="H1046" s="8">
        <x:v>0</x:v>
      </x:c>
      <x:c r="I1046">
        <x:v>264739.301710263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3372190</x:v>
      </x:c>
      <x:c r="B1047" s="1">
        <x:v>43770.5883856134</x:v>
      </x:c>
      <x:c r="C1047" s="6">
        <x:v>52.2449184433333</x:v>
      </x:c>
      <x:c r="D1047" s="13" t="s">
        <x:v>68</x:v>
      </x:c>
      <x:c r="E1047">
        <x:v>9</x:v>
      </x:c>
      <x:c r="F1047">
        <x:v>17.362</x:v>
      </x:c>
      <x:c r="G1047" s="8">
        <x:v>67130.7348998156</x:v>
      </x:c>
      <x:c r="H1047" s="8">
        <x:v>0</x:v>
      </x:c>
      <x:c r="I1047">
        <x:v>264735.189310144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3372200</x:v>
      </x:c>
      <x:c r="B1048" s="1">
        <x:v>43770.5884207986</x:v>
      </x:c>
      <x:c r="C1048" s="6">
        <x:v>52.2955513533333</x:v>
      </x:c>
      <x:c r="D1048" s="13" t="s">
        <x:v>68</x:v>
      </x:c>
      <x:c r="E1048">
        <x:v>9</x:v>
      </x:c>
      <x:c r="F1048">
        <x:v>17.355</x:v>
      </x:c>
      <x:c r="G1048" s="8">
        <x:v>67101.7217726193</x:v>
      </x:c>
      <x:c r="H1048" s="8">
        <x:v>0</x:v>
      </x:c>
      <x:c r="I1048">
        <x:v>264710.998277144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3372210</x:v>
      </x:c>
      <x:c r="B1049" s="1">
        <x:v>43770.5884553241</x:v>
      </x:c>
      <x:c r="C1049" s="6">
        <x:v>52.3452817966667</x:v>
      </x:c>
      <x:c r="D1049" s="13" t="s">
        <x:v>68</x:v>
      </x:c>
      <x:c r="E1049">
        <x:v>9</x:v>
      </x:c>
      <x:c r="F1049">
        <x:v>17.347</x:v>
      </x:c>
      <x:c r="G1049" s="8">
        <x:v>67074.9445510857</x:v>
      </x:c>
      <x:c r="H1049" s="8">
        <x:v>0</x:v>
      </x:c>
      <x:c r="I1049">
        <x:v>264732.777393988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3372220</x:v>
      </x:c>
      <x:c r="B1050" s="1">
        <x:v>43770.5884899306</x:v>
      </x:c>
      <x:c r="C1050" s="6">
        <x:v>52.395132465</x:v>
      </x:c>
      <x:c r="D1050" s="13" t="s">
        <x:v>68</x:v>
      </x:c>
      <x:c r="E1050">
        <x:v>9</x:v>
      </x:c>
      <x:c r="F1050">
        <x:v>17.344</x:v>
      </x:c>
      <x:c r="G1050" s="8">
        <x:v>67060.6908565805</x:v>
      </x:c>
      <x:c r="H1050" s="8">
        <x:v>0</x:v>
      </x:c>
      <x:c r="I1050">
        <x:v>264720.714774717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3372230</x:v>
      </x:c>
      <x:c r="B1051" s="1">
        <x:v>43770.588524456</x:v>
      </x:c>
      <x:c r="C1051" s="6">
        <x:v>52.4448117916667</x:v>
      </x:c>
      <x:c r="D1051" s="13" t="s">
        <x:v>68</x:v>
      </x:c>
      <x:c r="E1051">
        <x:v>9</x:v>
      </x:c>
      <x:c r="F1051">
        <x:v>17.338</x:v>
      </x:c>
      <x:c r="G1051" s="8">
        <x:v>67046.7152275164</x:v>
      </x:c>
      <x:c r="H1051" s="8">
        <x:v>0</x:v>
      </x:c>
      <x:c r="I1051">
        <x:v>264737.914738104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3372240</x:v>
      </x:c>
      <x:c r="B1052" s="1">
        <x:v>43770.5885600694</x:v>
      </x:c>
      <x:c r="C1052" s="6">
        <x:v>52.4961152483333</x:v>
      </x:c>
      <x:c r="D1052" s="13" t="s">
        <x:v>68</x:v>
      </x:c>
      <x:c r="E1052">
        <x:v>9</x:v>
      </x:c>
      <x:c r="F1052">
        <x:v>17.337</x:v>
      </x:c>
      <x:c r="G1052" s="8">
        <x:v>67033.7654663419</x:v>
      </x:c>
      <x:c r="H1052" s="8">
        <x:v>0</x:v>
      </x:c>
      <x:c r="I1052">
        <x:v>264722.153913983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3372250</x:v>
      </x:c>
      <x:c r="B1053" s="1">
        <x:v>43770.5885944097</x:v>
      </x:c>
      <x:c r="C1053" s="6">
        <x:v>52.54554788</x:v>
      </x:c>
      <x:c r="D1053" s="13" t="s">
        <x:v>68</x:v>
      </x:c>
      <x:c r="E1053">
        <x:v>9</x:v>
      </x:c>
      <x:c r="F1053">
        <x:v>17.334</x:v>
      </x:c>
      <x:c r="G1053" s="8">
        <x:v>67016.5883135899</x:v>
      </x:c>
      <x:c r="H1053" s="8">
        <x:v>0</x:v>
      </x:c>
      <x:c r="I1053">
        <x:v>264728.376057027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3372260</x:v>
      </x:c>
      <x:c r="B1054" s="1">
        <x:v>43770.5886289005</x:v>
      </x:c>
      <x:c r="C1054" s="6">
        <x:v>52.595212835</x:v>
      </x:c>
      <x:c r="D1054" s="13" t="s">
        <x:v>68</x:v>
      </x:c>
      <x:c r="E1054">
        <x:v>9</x:v>
      </x:c>
      <x:c r="F1054">
        <x:v>17.335</x:v>
      </x:c>
      <x:c r="G1054" s="8">
        <x:v>67024.1377757604</x:v>
      </x:c>
      <x:c r="H1054" s="8">
        <x:v>0</x:v>
      </x:c>
      <x:c r="I1054">
        <x:v>264725.106970055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3372270</x:v>
      </x:c>
      <x:c r="B1055" s="1">
        <x:v>43770.5886636574</x:v>
      </x:c>
      <x:c r="C1055" s="6">
        <x:v>52.6452618633333</x:v>
      </x:c>
      <x:c r="D1055" s="13" t="s">
        <x:v>68</x:v>
      </x:c>
      <x:c r="E1055">
        <x:v>9</x:v>
      </x:c>
      <x:c r="F1055">
        <x:v>17.34</x:v>
      </x:c>
      <x:c r="G1055" s="8">
        <x:v>67045.0932689931</x:v>
      </x:c>
      <x:c r="H1055" s="8">
        <x:v>0</x:v>
      </x:c>
      <x:c r="I1055">
        <x:v>264713.319043879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3372280</x:v>
      </x:c>
      <x:c r="B1056" s="1">
        <x:v>43770.5886980324</x:v>
      </x:c>
      <x:c r="C1056" s="6">
        <x:v>52.6947747466667</x:v>
      </x:c>
      <x:c r="D1056" s="13" t="s">
        <x:v>68</x:v>
      </x:c>
      <x:c r="E1056">
        <x:v>9</x:v>
      </x:c>
      <x:c r="F1056">
        <x:v>17.348</x:v>
      </x:c>
      <x:c r="G1056" s="8">
        <x:v>67053.5534906116</x:v>
      </x:c>
      <x:c r="H1056" s="8">
        <x:v>0</x:v>
      </x:c>
      <x:c r="I1056">
        <x:v>264720.987551184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3372290</x:v>
      </x:c>
      <x:c r="B1057" s="1">
        <x:v>43770.5887331829</x:v>
      </x:c>
      <x:c r="C1057" s="6">
        <x:v>52.7453860133333</x:v>
      </x:c>
      <x:c r="D1057" s="13" t="s">
        <x:v>68</x:v>
      </x:c>
      <x:c r="E1057">
        <x:v>9</x:v>
      </x:c>
      <x:c r="F1057">
        <x:v>17.351</x:v>
      </x:c>
      <x:c r="G1057" s="8">
        <x:v>67089.0056703525</x:v>
      </x:c>
      <x:c r="H1057" s="8">
        <x:v>0</x:v>
      </x:c>
      <x:c r="I1057">
        <x:v>264724.147038894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3372300</x:v>
      </x:c>
      <x:c r="B1058" s="1">
        <x:v>43770.5887675116</x:v>
      </x:c>
      <x:c r="C1058" s="6">
        <x:v>52.79481852</x:v>
      </x:c>
      <x:c r="D1058" s="13" t="s">
        <x:v>68</x:v>
      </x:c>
      <x:c r="E1058">
        <x:v>9</x:v>
      </x:c>
      <x:c r="F1058">
        <x:v>17.352</x:v>
      </x:c>
      <x:c r="G1058" s="8">
        <x:v>67098.7952830073</x:v>
      </x:c>
      <x:c r="H1058" s="8">
        <x:v>0</x:v>
      </x:c>
      <x:c r="I1058">
        <x:v>264716.420636242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3372310</x:v>
      </x:c>
      <x:c r="B1059" s="1">
        <x:v>43770.5888021643</x:v>
      </x:c>
      <x:c r="C1059" s="6">
        <x:v>52.84471453</x:v>
      </x:c>
      <x:c r="D1059" s="13" t="s">
        <x:v>68</x:v>
      </x:c>
      <x:c r="E1059">
        <x:v>9</x:v>
      </x:c>
      <x:c r="F1059">
        <x:v>17.354</x:v>
      </x:c>
      <x:c r="G1059" s="8">
        <x:v>67095.8315224718</x:v>
      </x:c>
      <x:c r="H1059" s="8">
        <x:v>0</x:v>
      </x:c>
      <x:c r="I1059">
        <x:v>264707.938823718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3372320</x:v>
      </x:c>
      <x:c r="B1060" s="1">
        <x:v>43770.5888373495</x:v>
      </x:c>
      <x:c r="C1060" s="6">
        <x:v>52.89540966</x:v>
      </x:c>
      <x:c r="D1060" s="13" t="s">
        <x:v>68</x:v>
      </x:c>
      <x:c r="E1060">
        <x:v>9</x:v>
      </x:c>
      <x:c r="F1060">
        <x:v>17.353</x:v>
      </x:c>
      <x:c r="G1060" s="8">
        <x:v>67087.8881984155</x:v>
      </x:c>
      <x:c r="H1060" s="8">
        <x:v>0</x:v>
      </x:c>
      <x:c r="I1060">
        <x:v>264704.849820526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3372330</x:v>
      </x:c>
      <x:c r="B1061" s="1">
        <x:v>43770.5888720718</x:v>
      </x:c>
      <x:c r="C1061" s="6">
        <x:v>52.94539784</x:v>
      </x:c>
      <x:c r="D1061" s="13" t="s">
        <x:v>68</x:v>
      </x:c>
      <x:c r="E1061">
        <x:v>9</x:v>
      </x:c>
      <x:c r="F1061">
        <x:v>17.349</x:v>
      </x:c>
      <x:c r="G1061" s="8">
        <x:v>67067.3443146497</x:v>
      </x:c>
      <x:c r="H1061" s="8">
        <x:v>0</x:v>
      </x:c>
      <x:c r="I1061">
        <x:v>264712.448363666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3372340</x:v>
      </x:c>
      <x:c r="B1062" s="1">
        <x:v>43770.5889069097</x:v>
      </x:c>
      <x:c r="C1062" s="6">
        <x:v>52.99556483</x:v>
      </x:c>
      <x:c r="D1062" s="13" t="s">
        <x:v>68</x:v>
      </x:c>
      <x:c r="E1062">
        <x:v>9</x:v>
      </x:c>
      <x:c r="F1062">
        <x:v>17.341</x:v>
      </x:c>
      <x:c r="G1062" s="8">
        <x:v>67055.4726332185</x:v>
      </x:c>
      <x:c r="H1062" s="8">
        <x:v>0</x:v>
      </x:c>
      <x:c r="I1062">
        <x:v>264705.554269912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3372350</x:v>
      </x:c>
      <x:c r="B1063" s="1">
        <x:v>43770.5889413542</x:v>
      </x:c>
      <x:c r="C1063" s="6">
        <x:v>53.0451487833333</x:v>
      </x:c>
      <x:c r="D1063" s="13" t="s">
        <x:v>68</x:v>
      </x:c>
      <x:c r="E1063">
        <x:v>9</x:v>
      </x:c>
      <x:c r="F1063">
        <x:v>17.34</x:v>
      </x:c>
      <x:c r="G1063" s="8">
        <x:v>67045.2951344801</x:v>
      </x:c>
      <x:c r="H1063" s="8">
        <x:v>0</x:v>
      </x:c>
      <x:c r="I1063">
        <x:v>264707.125556912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3372360</x:v>
      </x:c>
      <x:c r="B1064" s="1">
        <x:v>43770.5889762731</x:v>
      </x:c>
      <x:c r="C1064" s="6">
        <x:v>53.0954555483333</x:v>
      </x:c>
      <x:c r="D1064" s="13" t="s">
        <x:v>68</x:v>
      </x:c>
      <x:c r="E1064">
        <x:v>9</x:v>
      </x:c>
      <x:c r="F1064">
        <x:v>17.337</x:v>
      </x:c>
      <x:c r="G1064" s="8">
        <x:v>67033.4663074805</x:v>
      </x:c>
      <x:c r="H1064" s="8">
        <x:v>0</x:v>
      </x:c>
      <x:c r="I1064">
        <x:v>264712.02900356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3372370</x:v>
      </x:c>
      <x:c r="B1065" s="1">
        <x:v>43770.5890110301</x:v>
      </x:c>
      <x:c r="C1065" s="6">
        <x:v>53.1454799533333</x:v>
      </x:c>
      <x:c r="D1065" s="13" t="s">
        <x:v>68</x:v>
      </x:c>
      <x:c r="E1065">
        <x:v>9</x:v>
      </x:c>
      <x:c r="F1065">
        <x:v>17.333</x:v>
      </x:c>
      <x:c r="G1065" s="8">
        <x:v>67020.8498289975</x:v>
      </x:c>
      <x:c r="H1065" s="8">
        <x:v>0</x:v>
      </x:c>
      <x:c r="I1065">
        <x:v>264713.858501573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3372380</x:v>
      </x:c>
      <x:c r="B1066" s="1">
        <x:v>43770.5890461458</x:v>
      </x:c>
      <x:c r="C1066" s="6">
        <x:v>53.1960441633333</x:v>
      </x:c>
      <x:c r="D1066" s="13" t="s">
        <x:v>68</x:v>
      </x:c>
      <x:c r="E1066">
        <x:v>9</x:v>
      </x:c>
      <x:c r="F1066">
        <x:v>17.331</x:v>
      </x:c>
      <x:c r="G1066" s="8">
        <x:v>67002.2496767291</x:v>
      </x:c>
      <x:c r="H1066" s="8">
        <x:v>0</x:v>
      </x:c>
      <x:c r="I1066">
        <x:v>264717.342395729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3372390</x:v>
      </x:c>
      <x:c r="B1067" s="1">
        <x:v>43770.5890799421</x:v>
      </x:c>
      <x:c r="C1067" s="6">
        <x:v>53.2447315083333</x:v>
      </x:c>
      <x:c r="D1067" s="13" t="s">
        <x:v>68</x:v>
      </x:c>
      <x:c r="E1067">
        <x:v>9</x:v>
      </x:c>
      <x:c r="F1067">
        <x:v>17.33</x:v>
      </x:c>
      <x:c r="G1067" s="8">
        <x:v>66981.0148978211</x:v>
      </x:c>
      <x:c r="H1067" s="8">
        <x:v>0</x:v>
      </x:c>
      <x:c r="I1067">
        <x:v>264701.191369779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3372400</x:v>
      </x:c>
      <x:c r="B1068" s="1">
        <x:v>43770.5891153125</x:v>
      </x:c>
      <x:c r="C1068" s="6">
        <x:v>53.2956558</x:v>
      </x:c>
      <x:c r="D1068" s="13" t="s">
        <x:v>68</x:v>
      </x:c>
      <x:c r="E1068">
        <x:v>9</x:v>
      </x:c>
      <x:c r="F1068">
        <x:v>17.323</x:v>
      </x:c>
      <x:c r="G1068" s="8">
        <x:v>66968.2981929637</x:v>
      </x:c>
      <x:c r="H1068" s="8">
        <x:v>0</x:v>
      </x:c>
      <x:c r="I1068">
        <x:v>264698.701253537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3372410</x:v>
      </x:c>
      <x:c r="B1069" s="1">
        <x:v>43770.5891493866</x:v>
      </x:c>
      <x:c r="C1069" s="6">
        <x:v>53.3447044933333</x:v>
      </x:c>
      <x:c r="D1069" s="13" t="s">
        <x:v>68</x:v>
      </x:c>
      <x:c r="E1069">
        <x:v>9</x:v>
      </x:c>
      <x:c r="F1069">
        <x:v>17.32</x:v>
      </x:c>
      <x:c r="G1069" s="8">
        <x:v>66947.0304301209</x:v>
      </x:c>
      <x:c r="H1069" s="8">
        <x:v>0</x:v>
      </x:c>
      <x:c r="I1069">
        <x:v>264694.7694472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3372420</x:v>
      </x:c>
      <x:c r="B1070" s="1">
        <x:v>43770.5891844907</x:v>
      </x:c>
      <x:c r="C1070" s="6">
        <x:v>53.3952679383333</x:v>
      </x:c>
      <x:c r="D1070" s="13" t="s">
        <x:v>68</x:v>
      </x:c>
      <x:c r="E1070">
        <x:v>9</x:v>
      </x:c>
      <x:c r="F1070">
        <x:v>17.318</x:v>
      </x:c>
      <x:c r="G1070" s="8">
        <x:v>66930.2416128571</x:v>
      </x:c>
      <x:c r="H1070" s="8">
        <x:v>0</x:v>
      </x:c>
      <x:c r="I1070">
        <x:v>264705.528448338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3372430</x:v>
      </x:c>
      <x:c r="B1071" s="1">
        <x:v>43770.589218831</x:v>
      </x:c>
      <x:c r="C1071" s="6">
        <x:v>53.444741865</x:v>
      </x:c>
      <x:c r="D1071" s="13" t="s">
        <x:v>68</x:v>
      </x:c>
      <x:c r="E1071">
        <x:v>9</x:v>
      </x:c>
      <x:c r="F1071">
        <x:v>17.313</x:v>
      </x:c>
      <x:c r="G1071" s="8">
        <x:v>66918.7549157518</x:v>
      </x:c>
      <x:c r="H1071" s="8">
        <x:v>0</x:v>
      </x:c>
      <x:c r="I1071">
        <x:v>264691.617069033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3372440</x:v>
      </x:c>
      <x:c r="B1072" s="1">
        <x:v>43770.5892538542</x:v>
      </x:c>
      <x:c r="C1072" s="6">
        <x:v>53.4951627333333</x:v>
      </x:c>
      <x:c r="D1072" s="13" t="s">
        <x:v>68</x:v>
      </x:c>
      <x:c r="E1072">
        <x:v>9</x:v>
      </x:c>
      <x:c r="F1072">
        <x:v>17.313</x:v>
      </x:c>
      <x:c r="G1072" s="8">
        <x:v>66925.8247890254</x:v>
      </x:c>
      <x:c r="H1072" s="8">
        <x:v>0</x:v>
      </x:c>
      <x:c r="I1072">
        <x:v>264698.224361838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3372450</x:v>
      </x:c>
      <x:c r="B1073" s="1">
        <x:v>43770.5892884606</x:v>
      </x:c>
      <x:c r="C1073" s="6">
        <x:v>53.54500575</x:v>
      </x:c>
      <x:c r="D1073" s="13" t="s">
        <x:v>68</x:v>
      </x:c>
      <x:c r="E1073">
        <x:v>9</x:v>
      </x:c>
      <x:c r="F1073">
        <x:v>17.314</x:v>
      </x:c>
      <x:c r="G1073" s="8">
        <x:v>66911.1670138614</x:v>
      </x:c>
      <x:c r="H1073" s="8">
        <x:v>0</x:v>
      </x:c>
      <x:c r="I1073">
        <x:v>264700.905903085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3372460</x:v>
      </x:c>
      <x:c r="B1074" s="1">
        <x:v>43770.5893247685</x:v>
      </x:c>
      <x:c r="C1074" s="6">
        <x:v>53.5972736066667</x:v>
      </x:c>
      <x:c r="D1074" s="13" t="s">
        <x:v>68</x:v>
      </x:c>
      <x:c r="E1074">
        <x:v>9</x:v>
      </x:c>
      <x:c r="F1074">
        <x:v>17.311</x:v>
      </x:c>
      <x:c r="G1074" s="8">
        <x:v>66907.4416028456</x:v>
      </x:c>
      <x:c r="H1074" s="8">
        <x:v>0</x:v>
      </x:c>
      <x:c r="I1074">
        <x:v>264702.39377627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3372470</x:v>
      </x:c>
      <x:c r="B1075" s="1">
        <x:v>43770.5893578704</x:v>
      </x:c>
      <x:c r="C1075" s="6">
        <x:v>53.644927635</x:v>
      </x:c>
      <x:c r="D1075" s="13" t="s">
        <x:v>68</x:v>
      </x:c>
      <x:c r="E1075">
        <x:v>9</x:v>
      </x:c>
      <x:c r="F1075">
        <x:v>17.306</x:v>
      </x:c>
      <x:c r="G1075" s="8">
        <x:v>66886.3436686217</x:v>
      </x:c>
      <x:c r="H1075" s="8">
        <x:v>0</x:v>
      </x:c>
      <x:c r="I1075">
        <x:v>264695.787482649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3372480</x:v>
      </x:c>
      <x:c r="B1076" s="1">
        <x:v>43770.5893927893</x:v>
      </x:c>
      <x:c r="C1076" s="6">
        <x:v>53.6952482133333</x:v>
      </x:c>
      <x:c r="D1076" s="13" t="s">
        <x:v>68</x:v>
      </x:c>
      <x:c r="E1076">
        <x:v>9</x:v>
      </x:c>
      <x:c r="F1076">
        <x:v>17.3</x:v>
      </x:c>
      <x:c r="G1076" s="8">
        <x:v>66870.4903363267</x:v>
      </x:c>
      <x:c r="H1076" s="8">
        <x:v>0</x:v>
      </x:c>
      <x:c r="I1076">
        <x:v>264692.555509346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3372490</x:v>
      </x:c>
      <x:c r="B1077" s="1">
        <x:v>43770.5894271181</x:v>
      </x:c>
      <x:c r="C1077" s="6">
        <x:v>53.744683565</x:v>
      </x:c>
      <x:c r="D1077" s="13" t="s">
        <x:v>68</x:v>
      </x:c>
      <x:c r="E1077">
        <x:v>9</x:v>
      </x:c>
      <x:c r="F1077">
        <x:v>17.3</x:v>
      </x:c>
      <x:c r="G1077" s="8">
        <x:v>66850.5284934371</x:v>
      </x:c>
      <x:c r="H1077" s="8">
        <x:v>0</x:v>
      </x:c>
      <x:c r="I1077">
        <x:v>264693.637632066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3372500</x:v>
      </x:c>
      <x:c r="B1078" s="1">
        <x:v>43770.589462581</x:v>
      </x:c>
      <x:c r="C1078" s="6">
        <x:v>53.79573349</x:v>
      </x:c>
      <x:c r="D1078" s="13" t="s">
        <x:v>68</x:v>
      </x:c>
      <x:c r="E1078">
        <x:v>9</x:v>
      </x:c>
      <x:c r="F1078">
        <x:v>17.3</x:v>
      </x:c>
      <x:c r="G1078" s="8">
        <x:v>66837.0345825066</x:v>
      </x:c>
      <x:c r="H1078" s="8">
        <x:v>0</x:v>
      </x:c>
      <x:c r="I1078">
        <x:v>264694.426712336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3372510</x:v>
      </x:c>
      <x:c r="B1079" s="1">
        <x:v>43770.5894967245</x:v>
      </x:c>
      <x:c r="C1079" s="6">
        <x:v>53.8449023066667</x:v>
      </x:c>
      <x:c r="D1079" s="13" t="s">
        <x:v>68</x:v>
      </x:c>
      <x:c r="E1079">
        <x:v>9</x:v>
      </x:c>
      <x:c r="F1079">
        <x:v>17.301</x:v>
      </x:c>
      <x:c r="G1079" s="8">
        <x:v>66849.7378230066</x:v>
      </x:c>
      <x:c r="H1079" s="8">
        <x:v>0</x:v>
      </x:c>
      <x:c r="I1079">
        <x:v>264695.026246092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3372520</x:v>
      </x:c>
      <x:c r="B1080" s="1">
        <x:v>43770.5895315625</x:v>
      </x:c>
      <x:c r="C1080" s="6">
        <x:v>53.8950812833333</x:v>
      </x:c>
      <x:c r="D1080" s="13" t="s">
        <x:v>68</x:v>
      </x:c>
      <x:c r="E1080">
        <x:v>9</x:v>
      </x:c>
      <x:c r="F1080">
        <x:v>17.301</x:v>
      </x:c>
      <x:c r="G1080" s="8">
        <x:v>66845.1226793819</x:v>
      </x:c>
      <x:c r="H1080" s="8">
        <x:v>0</x:v>
      </x:c>
      <x:c r="I1080">
        <x:v>264694.009790935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3372530</x:v>
      </x:c>
      <x:c r="B1081" s="1">
        <x:v>43770.5895662847</x:v>
      </x:c>
      <x:c r="C1081" s="6">
        <x:v>53.9450490866667</x:v>
      </x:c>
      <x:c r="D1081" s="13" t="s">
        <x:v>68</x:v>
      </x:c>
      <x:c r="E1081">
        <x:v>9</x:v>
      </x:c>
      <x:c r="F1081">
        <x:v>17.301</x:v>
      </x:c>
      <x:c r="G1081" s="8">
        <x:v>66842.3932843238</x:v>
      </x:c>
      <x:c r="H1081" s="8">
        <x:v>0</x:v>
      </x:c>
      <x:c r="I1081">
        <x:v>264695.619147917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3372540</x:v>
      </x:c>
      <x:c r="B1082" s="1">
        <x:v>43770.5896007755</x:v>
      </x:c>
      <x:c r="C1082" s="6">
        <x:v>53.9946969716667</x:v>
      </x:c>
      <x:c r="D1082" s="13" t="s">
        <x:v>68</x:v>
      </x:c>
      <x:c r="E1082">
        <x:v>9</x:v>
      </x:c>
      <x:c r="F1082">
        <x:v>17.3</x:v>
      </x:c>
      <x:c r="G1082" s="8">
        <x:v>66831.5898824507</x:v>
      </x:c>
      <x:c r="H1082" s="8">
        <x:v>0</x:v>
      </x:c>
      <x:c r="I1082">
        <x:v>264681.219175702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3372550</x:v>
      </x:c>
      <x:c r="B1083" s="1">
        <x:v>43770.5896358449</x:v>
      </x:c>
      <x:c r="C1083" s="6">
        <x:v>54.0452346483333</x:v>
      </x:c>
      <x:c r="D1083" s="13" t="s">
        <x:v>68</x:v>
      </x:c>
      <x:c r="E1083">
        <x:v>9</x:v>
      </x:c>
      <x:c r="F1083">
        <x:v>17.296</x:v>
      </x:c>
      <x:c r="G1083" s="8">
        <x:v>66837.8180436055</x:v>
      </x:c>
      <x:c r="H1083" s="8">
        <x:v>0</x:v>
      </x:c>
      <x:c r="I1083">
        <x:v>264682.352094657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3372560</x:v>
      </x:c>
      <x:c r="B1084" s="1">
        <x:v>43770.5896706018</x:v>
      </x:c>
      <x:c r="C1084" s="6">
        <x:v>54.0952958583333</x:v>
      </x:c>
      <x:c r="D1084" s="13" t="s">
        <x:v>68</x:v>
      </x:c>
      <x:c r="E1084">
        <x:v>9</x:v>
      </x:c>
      <x:c r="F1084">
        <x:v>17.305</x:v>
      </x:c>
      <x:c r="G1084" s="8">
        <x:v>66827.6057946669</x:v>
      </x:c>
      <x:c r="H1084" s="8">
        <x:v>0</x:v>
      </x:c>
      <x:c r="I1084">
        <x:v>264680.38888299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3372570</x:v>
      </x:c>
      <x:c r="B1085" s="1">
        <x:v>43770.5897050926</x:v>
      </x:c>
      <x:c r="C1085" s="6">
        <x:v>54.1449398516667</x:v>
      </x:c>
      <x:c r="D1085" s="13" t="s">
        <x:v>68</x:v>
      </x:c>
      <x:c r="E1085">
        <x:v>9</x:v>
      </x:c>
      <x:c r="F1085">
        <x:v>17.292</x:v>
      </x:c>
      <x:c r="G1085" s="8">
        <x:v>66815.3270698534</x:v>
      </x:c>
      <x:c r="H1085" s="8">
        <x:v>0</x:v>
      </x:c>
      <x:c r="I1085">
        <x:v>264684.302554137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3372580</x:v>
      </x:c>
      <x:c r="B1086" s="1">
        <x:v>43770.5897401273</x:v>
      </x:c>
      <x:c r="C1086" s="6">
        <x:v>54.1953791366667</x:v>
      </x:c>
      <x:c r="D1086" s="13" t="s">
        <x:v>68</x:v>
      </x:c>
      <x:c r="E1086">
        <x:v>9</x:v>
      </x:c>
      <x:c r="F1086">
        <x:v>17.29</x:v>
      </x:c>
      <x:c r="G1086" s="8">
        <x:v>66802.9870679383</x:v>
      </x:c>
      <x:c r="H1086" s="8">
        <x:v>0</x:v>
      </x:c>
      <x:c r="I1086">
        <x:v>264671.073142247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3372590</x:v>
      </x:c>
      <x:c r="B1087" s="1">
        <x:v>43770.5897751968</x:v>
      </x:c>
      <x:c r="C1087" s="6">
        <x:v>54.2459136733333</x:v>
      </x:c>
      <x:c r="D1087" s="13" t="s">
        <x:v>68</x:v>
      </x:c>
      <x:c r="E1087">
        <x:v>9</x:v>
      </x:c>
      <x:c r="F1087">
        <x:v>17.288</x:v>
      </x:c>
      <x:c r="G1087" s="8">
        <x:v>66782.2890173894</x:v>
      </x:c>
      <x:c r="H1087" s="8">
        <x:v>0</x:v>
      </x:c>
      <x:c r="I1087">
        <x:v>264678.92601426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3372600</x:v>
      </x:c>
      <x:c r="B1088" s="1">
        <x:v>43770.5898095255</x:v>
      </x:c>
      <x:c r="C1088" s="6">
        <x:v>54.2953275483333</x:v>
      </x:c>
      <x:c r="D1088" s="13" t="s">
        <x:v>68</x:v>
      </x:c>
      <x:c r="E1088">
        <x:v>9</x:v>
      </x:c>
      <x:c r="F1088">
        <x:v>17.28</x:v>
      </x:c>
      <x:c r="G1088" s="8">
        <x:v>66756.4156212329</x:v>
      </x:c>
      <x:c r="H1088" s="8">
        <x:v>0</x:v>
      </x:c>
      <x:c r="I1088">
        <x:v>264666.956267125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3372610</x:v>
      </x:c>
      <x:c r="B1089" s="1">
        <x:v>43770.5898443634</x:v>
      </x:c>
      <x:c r="C1089" s="6">
        <x:v>54.3454890533333</x:v>
      </x:c>
      <x:c r="D1089" s="13" t="s">
        <x:v>68</x:v>
      </x:c>
      <x:c r="E1089">
        <x:v>9</x:v>
      </x:c>
      <x:c r="F1089">
        <x:v>17.284</x:v>
      </x:c>
      <x:c r="G1089" s="8">
        <x:v>66740.7230082947</x:v>
      </x:c>
      <x:c r="H1089" s="8">
        <x:v>0</x:v>
      </x:c>
      <x:c r="I1089">
        <x:v>264672.383501834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3372620</x:v>
      </x:c>
      <x:c r="B1090" s="1">
        <x:v>43770.5898789699</x:v>
      </x:c>
      <x:c r="C1090" s="6">
        <x:v>54.39534277</x:v>
      </x:c>
      <x:c r="D1090" s="13" t="s">
        <x:v>68</x:v>
      </x:c>
      <x:c r="E1090">
        <x:v>9</x:v>
      </x:c>
      <x:c r="F1090">
        <x:v>17.271</x:v>
      </x:c>
      <x:c r="G1090" s="8">
        <x:v>66722.5813814701</x:v>
      </x:c>
      <x:c r="H1090" s="8">
        <x:v>0</x:v>
      </x:c>
      <x:c r="I1090">
        <x:v>264683.051218669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3372630</x:v>
      </x:c>
      <x:c r="B1091" s="1">
        <x:v>43770.5899133449</x:v>
      </x:c>
      <x:c r="C1091" s="6">
        <x:v>54.4448161183333</x:v>
      </x:c>
      <x:c r="D1091" s="13" t="s">
        <x:v>68</x:v>
      </x:c>
      <x:c r="E1091">
        <x:v>9</x:v>
      </x:c>
      <x:c r="F1091">
        <x:v>17.275</x:v>
      </x:c>
      <x:c r="G1091" s="8">
        <x:v>66724.2677256999</x:v>
      </x:c>
      <x:c r="H1091" s="8">
        <x:v>0</x:v>
      </x:c>
      <x:c r="I1091">
        <x:v>264676.099137072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3372640</x:v>
      </x:c>
      <x:c r="B1092" s="1">
        <x:v>43770.5899484144</x:v>
      </x:c>
      <x:c r="C1092" s="6">
        <x:v>54.495344425</x:v>
      </x:c>
      <x:c r="D1092" s="13" t="s">
        <x:v>68</x:v>
      </x:c>
      <x:c r="E1092">
        <x:v>9</x:v>
      </x:c>
      <x:c r="F1092">
        <x:v>17.274</x:v>
      </x:c>
      <x:c r="G1092" s="8">
        <x:v>66723.9430141965</x:v>
      </x:c>
      <x:c r="H1092" s="8">
        <x:v>0</x:v>
      </x:c>
      <x:c r="I1092">
        <x:v>264671.783141401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3372650</x:v>
      </x:c>
      <x:c r="B1093" s="1">
        <x:v>43770.5899827894</x:v>
      </x:c>
      <x:c r="C1093" s="6">
        <x:v>54.544825585</x:v>
      </x:c>
      <x:c r="D1093" s="13" t="s">
        <x:v>68</x:v>
      </x:c>
      <x:c r="E1093">
        <x:v>9</x:v>
      </x:c>
      <x:c r="F1093">
        <x:v>17.272</x:v>
      </x:c>
      <x:c r="G1093" s="8">
        <x:v>66710.1693634129</x:v>
      </x:c>
      <x:c r="H1093" s="8">
        <x:v>0</x:v>
      </x:c>
      <x:c r="I1093">
        <x:v>264673.731119049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3372660</x:v>
      </x:c>
      <x:c r="B1094" s="1">
        <x:v>43770.5900177083</x:v>
      </x:c>
      <x:c r="C1094" s="6">
        <x:v>54.5951015166667</x:v>
      </x:c>
      <x:c r="D1094" s="13" t="s">
        <x:v>68</x:v>
      </x:c>
      <x:c r="E1094">
        <x:v>9</x:v>
      </x:c>
      <x:c r="F1094">
        <x:v>17.275</x:v>
      </x:c>
      <x:c r="G1094" s="8">
        <x:v>66708.2074095936</x:v>
      </x:c>
      <x:c r="H1094" s="8">
        <x:v>0</x:v>
      </x:c>
      <x:c r="I1094">
        <x:v>264675.024161953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3372670</x:v>
      </x:c>
      <x:c r="B1095" s="1">
        <x:v>43770.590052662</x:v>
      </x:c>
      <x:c r="C1095" s="6">
        <x:v>54.6454513566667</x:v>
      </x:c>
      <x:c r="D1095" s="13" t="s">
        <x:v>68</x:v>
      </x:c>
      <x:c r="E1095">
        <x:v>9</x:v>
      </x:c>
      <x:c r="F1095">
        <x:v>17.276</x:v>
      </x:c>
      <x:c r="G1095" s="8">
        <x:v>66698.7899379781</x:v>
      </x:c>
      <x:c r="H1095" s="8">
        <x:v>0</x:v>
      </x:c>
      <x:c r="I1095">
        <x:v>264678.110723478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3372680</x:v>
      </x:c>
      <x:c r="B1096" s="1">
        <x:v>43770.5900869213</x:v>
      </x:c>
      <x:c r="C1096" s="6">
        <x:v>54.6948034816667</x:v>
      </x:c>
      <x:c r="D1096" s="13" t="s">
        <x:v>68</x:v>
      </x:c>
      <x:c r="E1096">
        <x:v>9</x:v>
      </x:c>
      <x:c r="F1096">
        <x:v>17.261</x:v>
      </x:c>
      <x:c r="G1096" s="8">
        <x:v>66678.7321958363</x:v>
      </x:c>
      <x:c r="H1096" s="8">
        <x:v>0</x:v>
      </x:c>
      <x:c r="I1096">
        <x:v>264665.149541913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3372690</x:v>
      </x:c>
      <x:c r="B1097" s="1">
        <x:v>43770.5901220718</x:v>
      </x:c>
      <x:c r="C1097" s="6">
        <x:v>54.7454000416667</x:v>
      </x:c>
      <x:c r="D1097" s="13" t="s">
        <x:v>68</x:v>
      </x:c>
      <x:c r="E1097">
        <x:v>9</x:v>
      </x:c>
      <x:c r="F1097">
        <x:v>17.259</x:v>
      </x:c>
      <x:c r="G1097" s="8">
        <x:v>66662.1097926949</x:v>
      </x:c>
      <x:c r="H1097" s="8">
        <x:v>0</x:v>
      </x:c>
      <x:c r="I1097">
        <x:v>264662.698541791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3372700</x:v>
      </x:c>
      <x:c r="B1098" s="1">
        <x:v>43770.5901565972</x:v>
      </x:c>
      <x:c r="C1098" s="6">
        <x:v>54.7951197133333</x:v>
      </x:c>
      <x:c r="D1098" s="13" t="s">
        <x:v>68</x:v>
      </x:c>
      <x:c r="E1098">
        <x:v>9</x:v>
      </x:c>
      <x:c r="F1098">
        <x:v>17.257</x:v>
      </x:c>
      <x:c r="G1098" s="8">
        <x:v>66657.4946326471</x:v>
      </x:c>
      <x:c r="H1098" s="8">
        <x:v>0</x:v>
      </x:c>
      <x:c r="I1098">
        <x:v>264672.00404441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3372710</x:v>
      </x:c>
      <x:c r="B1099" s="1">
        <x:v>43770.5901915162</x:v>
      </x:c>
      <x:c r="C1099" s="6">
        <x:v>54.845372175</x:v>
      </x:c>
      <x:c r="D1099" s="13" t="s">
        <x:v>68</x:v>
      </x:c>
      <x:c r="E1099">
        <x:v>9</x:v>
      </x:c>
      <x:c r="F1099">
        <x:v>17.259</x:v>
      </x:c>
      <x:c r="G1099" s="8">
        <x:v>66647.2986662168</x:v>
      </x:c>
      <x:c r="H1099" s="8">
        <x:v>0</x:v>
      </x:c>
      <x:c r="I1099">
        <x:v>264669.883705377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3372720</x:v>
      </x:c>
      <x:c r="B1100" s="1">
        <x:v>43770.5902261227</x:v>
      </x:c>
      <x:c r="C1100" s="6">
        <x:v>54.8952202516667</x:v>
      </x:c>
      <x:c r="D1100" s="13" t="s">
        <x:v>68</x:v>
      </x:c>
      <x:c r="E1100">
        <x:v>9</x:v>
      </x:c>
      <x:c r="F1100">
        <x:v>17.264</x:v>
      </x:c>
      <x:c r="G1100" s="8">
        <x:v>66650.7167520854</x:v>
      </x:c>
      <x:c r="H1100" s="8">
        <x:v>0</x:v>
      </x:c>
      <x:c r="I1100">
        <x:v>264662.932431562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3372730</x:v>
      </x:c>
      <x:c r="B1101" s="1">
        <x:v>43770.5902604514</x:v>
      </x:c>
      <x:c r="C1101" s="6">
        <x:v>54.9446422866667</x:v>
      </x:c>
      <x:c r="D1101" s="13" t="s">
        <x:v>68</x:v>
      </x:c>
      <x:c r="E1101">
        <x:v>9</x:v>
      </x:c>
      <x:c r="F1101">
        <x:v>17.259</x:v>
      </x:c>
      <x:c r="G1101" s="8">
        <x:v>66635.5437771307</x:v>
      </x:c>
      <x:c r="H1101" s="8">
        <x:v>0</x:v>
      </x:c>
      <x:c r="I1101">
        <x:v>264657.302461125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3372740</x:v>
      </x:c>
      <x:c r="B1102" s="1">
        <x:v>43770.5902956018</x:v>
      </x:c>
      <x:c r="C1102" s="6">
        <x:v>54.9953045383333</x:v>
      </x:c>
      <x:c r="D1102" s="13" t="s">
        <x:v>68</x:v>
      </x:c>
      <x:c r="E1102">
        <x:v>9</x:v>
      </x:c>
      <x:c r="F1102">
        <x:v>17.252</x:v>
      </x:c>
      <x:c r="G1102" s="8">
        <x:v>66632.0847869286</x:v>
      </x:c>
      <x:c r="H1102" s="8">
        <x:v>0</x:v>
      </x:c>
      <x:c r="I1102">
        <x:v>264664.984436717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3372750</x:v>
      </x:c>
      <x:c r="B1103" s="1">
        <x:v>43770.5903303241</x:v>
      </x:c>
      <x:c r="C1103" s="6">
        <x:v>55.0452671466667</x:v>
      </x:c>
      <x:c r="D1103" s="13" t="s">
        <x:v>68</x:v>
      </x:c>
      <x:c r="E1103">
        <x:v>9</x:v>
      </x:c>
      <x:c r="F1103">
        <x:v>17.255</x:v>
      </x:c>
      <x:c r="G1103" s="8">
        <x:v>66608.4983423939</x:v>
      </x:c>
      <x:c r="H1103" s="8">
        <x:v>0</x:v>
      </x:c>
      <x:c r="I1103">
        <x:v>264664.304010226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3372760</x:v>
      </x:c>
      <x:c r="B1104" s="1">
        <x:v>43770.5903647801</x:v>
      </x:c>
      <x:c r="C1104" s="6">
        <x:v>55.0948922483333</x:v>
      </x:c>
      <x:c r="D1104" s="13" t="s">
        <x:v>68</x:v>
      </x:c>
      <x:c r="E1104">
        <x:v>9</x:v>
      </x:c>
      <x:c r="F1104">
        <x:v>17.248</x:v>
      </x:c>
      <x:c r="G1104" s="8">
        <x:v>66576.1686452767</x:v>
      </x:c>
      <x:c r="H1104" s="8">
        <x:v>0</x:v>
      </x:c>
      <x:c r="I1104">
        <x:v>264648.723152967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3372770</x:v>
      </x:c>
      <x:c r="B1105" s="1">
        <x:v>43770.5903993866</x:v>
      </x:c>
      <x:c r="C1105" s="6">
        <x:v>55.14469149</x:v>
      </x:c>
      <x:c r="D1105" s="13" t="s">
        <x:v>68</x:v>
      </x:c>
      <x:c r="E1105">
        <x:v>9</x:v>
      </x:c>
      <x:c r="F1105">
        <x:v>17.239</x:v>
      </x:c>
      <x:c r="G1105" s="8">
        <x:v>66541.0482132577</x:v>
      </x:c>
      <x:c r="H1105" s="8">
        <x:v>0</x:v>
      </x:c>
      <x:c r="I1105">
        <x:v>264670.395899347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3372780</x:v>
      </x:c>
      <x:c r="B1106" s="1">
        <x:v>43770.5904342593</x:v>
      </x:c>
      <x:c r="C1106" s="6">
        <x:v>55.1949445016667</x:v>
      </x:c>
      <x:c r="D1106" s="13" t="s">
        <x:v>68</x:v>
      </x:c>
      <x:c r="E1106">
        <x:v>9</x:v>
      </x:c>
      <x:c r="F1106">
        <x:v>17.233</x:v>
      </x:c>
      <x:c r="G1106" s="8">
        <x:v>66515.8999409685</x:v>
      </x:c>
      <x:c r="H1106" s="8">
        <x:v>0</x:v>
      </x:c>
      <x:c r="I1106">
        <x:v>264669.107706112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3372790</x:v>
      </x:c>
      <x:c r="B1107" s="1">
        <x:v>43770.590468831</x:v>
      </x:c>
      <x:c r="C1107" s="6">
        <x:v>55.2447187266667</x:v>
      </x:c>
      <x:c r="D1107" s="13" t="s">
        <x:v>68</x:v>
      </x:c>
      <x:c r="E1107">
        <x:v>9</x:v>
      </x:c>
      <x:c r="F1107">
        <x:v>17.225</x:v>
      </x:c>
      <x:c r="G1107" s="8">
        <x:v>66501.8987683814</x:v>
      </x:c>
      <x:c r="H1107" s="8">
        <x:v>0</x:v>
      </x:c>
      <x:c r="I1107">
        <x:v>264658.13644523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3372800</x:v>
      </x:c>
      <x:c r="B1108" s="1">
        <x:v>43770.5905037847</x:v>
      </x:c>
      <x:c r="C1108" s="6">
        <x:v>55.2950491833333</x:v>
      </x:c>
      <x:c r="D1108" s="13" t="s">
        <x:v>68</x:v>
      </x:c>
      <x:c r="E1108">
        <x:v>9</x:v>
      </x:c>
      <x:c r="F1108">
        <x:v>17.22</x:v>
      </x:c>
      <x:c r="G1108" s="8">
        <x:v>66474.0059395464</x:v>
      </x:c>
      <x:c r="H1108" s="8">
        <x:v>0</x:v>
      </x:c>
      <x:c r="I1108">
        <x:v>264659.173434642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3372810</x:v>
      </x:c>
      <x:c r="B1109" s="1">
        <x:v>43770.5905387384</x:v>
      </x:c>
      <x:c r="C1109" s="6">
        <x:v>55.3453799433333</x:v>
      </x:c>
      <x:c r="D1109" s="13" t="s">
        <x:v>68</x:v>
      </x:c>
      <x:c r="E1109">
        <x:v>9</x:v>
      </x:c>
      <x:c r="F1109">
        <x:v>17.208</x:v>
      </x:c>
      <x:c r="G1109" s="8">
        <x:v>66456.6046947923</x:v>
      </x:c>
      <x:c r="H1109" s="8">
        <x:v>0</x:v>
      </x:c>
      <x:c r="I1109">
        <x:v>264658.657268156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3372820</x:v>
      </x:c>
      <x:c r="B1110" s="1">
        <x:v>43770.5905730671</x:v>
      </x:c>
      <x:c r="C1110" s="6">
        <x:v>55.3948260383333</x:v>
      </x:c>
      <x:c r="D1110" s="13" t="s">
        <x:v>68</x:v>
      </x:c>
      <x:c r="E1110">
        <x:v>9</x:v>
      </x:c>
      <x:c r="F1110">
        <x:v>17.217</x:v>
      </x:c>
      <x:c r="G1110" s="8">
        <x:v>66433.9529711863</x:v>
      </x:c>
      <x:c r="H1110" s="8">
        <x:v>0</x:v>
      </x:c>
      <x:c r="I1110">
        <x:v>264662.952834918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3372830</x:v>
      </x:c>
      <x:c r="B1111" s="1">
        <x:v>43770.5906077199</x:v>
      </x:c>
      <x:c r="C1111" s="6">
        <x:v>55.44472563</x:v>
      </x:c>
      <x:c r="D1111" s="13" t="s">
        <x:v>68</x:v>
      </x:c>
      <x:c r="E1111">
        <x:v>9</x:v>
      </x:c>
      <x:c r="F1111">
        <x:v>17.207</x:v>
      </x:c>
      <x:c r="G1111" s="8">
        <x:v>66415.6707503776</x:v>
      </x:c>
      <x:c r="H1111" s="8">
        <x:v>0</x:v>
      </x:c>
      <x:c r="I1111">
        <x:v>264646.965596907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3372840</x:v>
      </x:c>
      <x:c r="B1112" s="1">
        <x:v>43770.5906425926</x:v>
      </x:c>
      <x:c r="C1112" s="6">
        <x:v>55.494961735</x:v>
      </x:c>
      <x:c r="D1112" s="13" t="s">
        <x:v>68</x:v>
      </x:c>
      <x:c r="E1112">
        <x:v>9</x:v>
      </x:c>
      <x:c r="F1112">
        <x:v>17.214</x:v>
      </x:c>
      <x:c r="G1112" s="8">
        <x:v>66414.6679103226</x:v>
      </x:c>
      <x:c r="H1112" s="8">
        <x:v>0</x:v>
      </x:c>
      <x:c r="I1112">
        <x:v>264653.941721533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3372850</x:v>
      </x:c>
      <x:c r="B1113" s="1">
        <x:v>43770.5906773148</x:v>
      </x:c>
      <x:c r="C1113" s="6">
        <x:v>55.54494361</x:v>
      </x:c>
      <x:c r="D1113" s="13" t="s">
        <x:v>68</x:v>
      </x:c>
      <x:c r="E1113">
        <x:v>9</x:v>
      </x:c>
      <x:c r="F1113">
        <x:v>17.211</x:v>
      </x:c>
      <x:c r="G1113" s="8">
        <x:v>66425.6962442</x:v>
      </x:c>
      <x:c r="H1113" s="8">
        <x:v>0</x:v>
      </x:c>
      <x:c r="I1113">
        <x:v>264649.390996001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3372860</x:v>
      </x:c>
      <x:c r="B1114" s="1">
        <x:v>43770.5907126968</x:v>
      </x:c>
      <x:c r="C1114" s="6">
        <x:v>55.595912155</x:v>
      </x:c>
      <x:c r="D1114" s="13" t="s">
        <x:v>68</x:v>
      </x:c>
      <x:c r="E1114">
        <x:v>9</x:v>
      </x:c>
      <x:c r="F1114">
        <x:v>17.218</x:v>
      </x:c>
      <x:c r="G1114" s="8">
        <x:v>66442.6576550353</x:v>
      </x:c>
      <x:c r="H1114" s="8">
        <x:v>0</x:v>
      </x:c>
      <x:c r="I1114">
        <x:v>264663.62937657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3372870</x:v>
      </x:c>
      <x:c r="B1115" s="1">
        <x:v>43770.5907469097</x:v>
      </x:c>
      <x:c r="C1115" s="6">
        <x:v>55.6451624483333</x:v>
      </x:c>
      <x:c r="D1115" s="13" t="s">
        <x:v>68</x:v>
      </x:c>
      <x:c r="E1115">
        <x:v>9</x:v>
      </x:c>
      <x:c r="F1115">
        <x:v>17.217</x:v>
      </x:c>
      <x:c r="G1115" s="8">
        <x:v>66450.8808322344</x:v>
      </x:c>
      <x:c r="H1115" s="8">
        <x:v>0</x:v>
      </x:c>
      <x:c r="I1115">
        <x:v>264650.170767104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3372880</x:v>
      </x:c>
      <x:c r="B1116" s="1">
        <x:v>43770.5907814815</x:v>
      </x:c>
      <x:c r="C1116" s="6">
        <x:v>55.694951575</x:v>
      </x:c>
      <x:c r="D1116" s="13" t="s">
        <x:v>68</x:v>
      </x:c>
      <x:c r="E1116">
        <x:v>9</x:v>
      </x:c>
      <x:c r="F1116">
        <x:v>17.225</x:v>
      </x:c>
      <x:c r="G1116" s="8">
        <x:v>66470.7819555221</x:v>
      </x:c>
      <x:c r="H1116" s="8">
        <x:v>0</x:v>
      </x:c>
      <x:c r="I1116">
        <x:v>264651.399749035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3372890</x:v>
      </x:c>
      <x:c r="B1117" s="1">
        <x:v>43770.5908162384</x:v>
      </x:c>
      <x:c r="C1117" s="6">
        <x:v>55.7450200333333</x:v>
      </x:c>
      <x:c r="D1117" s="13" t="s">
        <x:v>68</x:v>
      </x:c>
      <x:c r="E1117">
        <x:v>9</x:v>
      </x:c>
      <x:c r="F1117">
        <x:v>17.224</x:v>
      </x:c>
      <x:c r="G1117" s="8">
        <x:v>66485.5480229991</x:v>
      </x:c>
      <x:c r="H1117" s="8">
        <x:v>0</x:v>
      </x:c>
      <x:c r="I1117">
        <x:v>264654.788839412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3372900</x:v>
      </x:c>
      <x:c r="B1118" s="1">
        <x:v>43770.5908511921</x:v>
      </x:c>
      <x:c r="C1118" s="6">
        <x:v>55.79532001</x:v>
      </x:c>
      <x:c r="D1118" s="13" t="s">
        <x:v>68</x:v>
      </x:c>
      <x:c r="E1118">
        <x:v>9</x:v>
      </x:c>
      <x:c r="F1118">
        <x:v>17.229</x:v>
      </x:c>
      <x:c r="G1118" s="8">
        <x:v>66493.1627496528</x:v>
      </x:c>
      <x:c r="H1118" s="8">
        <x:v>0</x:v>
      </x:c>
      <x:c r="I1118">
        <x:v>264649.39025103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3372910</x:v>
      </x:c>
      <x:c r="B1119" s="1">
        <x:v>43770.5908856829</x:v>
      </x:c>
      <x:c r="C1119" s="6">
        <x:v>55.844979555</x:v>
      </x:c>
      <x:c r="D1119" s="13" t="s">
        <x:v>68</x:v>
      </x:c>
      <x:c r="E1119">
        <x:v>9</x:v>
      </x:c>
      <x:c r="F1119">
        <x:v>17.232</x:v>
      </x:c>
      <x:c r="G1119" s="8">
        <x:v>66492.820908444</x:v>
      </x:c>
      <x:c r="H1119" s="8">
        <x:v>0</x:v>
      </x:c>
      <x:c r="I1119">
        <x:v>264656.349324155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3372920</x:v>
      </x:c>
      <x:c r="B1120" s="1">
        <x:v>43770.5909205671</x:v>
      </x:c>
      <x:c r="C1120" s="6">
        <x:v>55.8952284316667</x:v>
      </x:c>
      <x:c r="D1120" s="13" t="s">
        <x:v>68</x:v>
      </x:c>
      <x:c r="E1120">
        <x:v>9</x:v>
      </x:c>
      <x:c r="F1120">
        <x:v>17.237</x:v>
      </x:c>
      <x:c r="G1120" s="8">
        <x:v>66509.7860361684</x:v>
      </x:c>
      <x:c r="H1120" s="8">
        <x:v>0</x:v>
      </x:c>
      <x:c r="I1120">
        <x:v>264652.655278554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3372930</x:v>
      </x:c>
      <x:c r="B1121" s="1">
        <x:v>43770.5909552431</x:v>
      </x:c>
      <x:c r="C1121" s="6">
        <x:v>55.945151775</x:v>
      </x:c>
      <x:c r="D1121" s="13" t="s">
        <x:v>68</x:v>
      </x:c>
      <x:c r="E1121">
        <x:v>9</x:v>
      </x:c>
      <x:c r="F1121">
        <x:v>17.239</x:v>
      </x:c>
      <x:c r="G1121" s="8">
        <x:v>66521.7894529418</x:v>
      </x:c>
      <x:c r="H1121" s="8">
        <x:v>0</x:v>
      </x:c>
      <x:c r="I1121">
        <x:v>264647.994694577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3372940</x:v>
      </x:c>
      <x:c r="B1122" s="1">
        <x:v>43770.5909899306</x:v>
      </x:c>
      <x:c r="C1122" s="6">
        <x:v>55.99509239</x:v>
      </x:c>
      <x:c r="D1122" s="13" t="s">
        <x:v>68</x:v>
      </x:c>
      <x:c r="E1122">
        <x:v>9</x:v>
      </x:c>
      <x:c r="F1122">
        <x:v>17.234</x:v>
      </x:c>
      <x:c r="G1122" s="8">
        <x:v>66518.9781950198</x:v>
      </x:c>
      <x:c r="H1122" s="8">
        <x:v>0</x:v>
      </x:c>
      <x:c r="I1122">
        <x:v>264645.088721487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3372950</x:v>
      </x:c>
      <x:c r="B1123" s="1">
        <x:v>43770.5910243866</x:v>
      </x:c>
      <x:c r="C1123" s="6">
        <x:v>56.0447535916667</x:v>
      </x:c>
      <x:c r="D1123" s="13" t="s">
        <x:v>68</x:v>
      </x:c>
      <x:c r="E1123">
        <x:v>9</x:v>
      </x:c>
      <x:c r="F1123">
        <x:v>17.233</x:v>
      </x:c>
      <x:c r="G1123" s="8">
        <x:v>66504.1765039964</x:v>
      </x:c>
      <x:c r="H1123" s="8">
        <x:v>0</x:v>
      </x:c>
      <x:c r="I1123">
        <x:v>264645.313388135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3372960</x:v>
      </x:c>
      <x:c r="B1124" s="1">
        <x:v>43770.5910594097</x:v>
      </x:c>
      <x:c r="C1124" s="6">
        <x:v>56.09514247</x:v>
      </x:c>
      <x:c r="D1124" s="13" t="s">
        <x:v>68</x:v>
      </x:c>
      <x:c r="E1124">
        <x:v>9</x:v>
      </x:c>
      <x:c r="F1124">
        <x:v>17.233</x:v>
      </x:c>
      <x:c r="G1124" s="8">
        <x:v>66500.3792781631</x:v>
      </x:c>
      <x:c r="H1124" s="8">
        <x:v>0</x:v>
      </x:c>
      <x:c r="I1124">
        <x:v>264647.378253958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3372970</x:v>
      </x:c>
      <x:c r="B1125" s="1">
        <x:v>43770.5910939815</x:v>
      </x:c>
      <x:c r="C1125" s="6">
        <x:v>56.14495568</x:v>
      </x:c>
      <x:c r="D1125" s="13" t="s">
        <x:v>68</x:v>
      </x:c>
      <x:c r="E1125">
        <x:v>9</x:v>
      </x:c>
      <x:c r="F1125">
        <x:v>17.235</x:v>
      </x:c>
      <x:c r="G1125" s="8">
        <x:v>66503.2430626032</x:v>
      </x:c>
      <x:c r="H1125" s="8">
        <x:v>0</x:v>
      </x:c>
      <x:c r="I1125">
        <x:v>264638.034471044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3372980</x:v>
      </x:c>
      <x:c r="B1126" s="1">
        <x:v>43770.5911293981</x:v>
      </x:c>
      <x:c r="C1126" s="6">
        <x:v>56.1959225183333</x:v>
      </x:c>
      <x:c r="D1126" s="13" t="s">
        <x:v>68</x:v>
      </x:c>
      <x:c r="E1126">
        <x:v>9</x:v>
      </x:c>
      <x:c r="F1126">
        <x:v>17.236</x:v>
      </x:c>
      <x:c r="G1126" s="8">
        <x:v>66496.843190721</x:v>
      </x:c>
      <x:c r="H1126" s="8">
        <x:v>0</x:v>
      </x:c>
      <x:c r="I1126">
        <x:v>264631.985491886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3372990</x:v>
      </x:c>
      <x:c r="B1127" s="1">
        <x:v>43770.5911634259</x:v>
      </x:c>
      <x:c r="C1127" s="6">
        <x:v>56.2449691016667</x:v>
      </x:c>
      <x:c r="D1127" s="13" t="s">
        <x:v>68</x:v>
      </x:c>
      <x:c r="E1127">
        <x:v>9</x:v>
      </x:c>
      <x:c r="F1127">
        <x:v>17.233</x:v>
      </x:c>
      <x:c r="G1127" s="8">
        <x:v>66495.8048919468</x:v>
      </x:c>
      <x:c r="H1127" s="8">
        <x:v>0</x:v>
      </x:c>
      <x:c r="I1127">
        <x:v>264641.941242372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3373000</x:v>
      </x:c>
      <x:c r="B1128" s="1">
        <x:v>43770.5911984606</x:v>
      </x:c>
      <x:c r="C1128" s="6">
        <x:v>56.2953583</x:v>
      </x:c>
      <x:c r="D1128" s="13" t="s">
        <x:v>68</x:v>
      </x:c>
      <x:c r="E1128">
        <x:v>9</x:v>
      </x:c>
      <x:c r="F1128">
        <x:v>17.231</x:v>
      </x:c>
      <x:c r="G1128" s="8">
        <x:v>66493.8606162876</x:v>
      </x:c>
      <x:c r="H1128" s="8">
        <x:v>0</x:v>
      </x:c>
      <x:c r="I1128">
        <x:v>264645.495203129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3373010</x:v>
      </x:c>
      <x:c r="B1129" s="1">
        <x:v>43770.5912328357</x:v>
      </x:c>
      <x:c r="C1129" s="6">
        <x:v>56.34491111</x:v>
      </x:c>
      <x:c r="D1129" s="13" t="s">
        <x:v>68</x:v>
      </x:c>
      <x:c r="E1129">
        <x:v>9</x:v>
      </x:c>
      <x:c r="F1129">
        <x:v>17.23</x:v>
      </x:c>
      <x:c r="G1129" s="8">
        <x:v>66483.6703228829</x:v>
      </x:c>
      <x:c r="H1129" s="8">
        <x:v>0</x:v>
      </x:c>
      <x:c r="I1129">
        <x:v>264634.143867032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3373020</x:v>
      </x:c>
      <x:c r="B1130" s="1">
        <x:v>43770.5912674768</x:v>
      </x:c>
      <x:c r="C1130" s="6">
        <x:v>56.3947705166667</x:v>
      </x:c>
      <x:c r="D1130" s="13" t="s">
        <x:v>68</x:v>
      </x:c>
      <x:c r="E1130">
        <x:v>9</x:v>
      </x:c>
      <x:c r="F1130">
        <x:v>17.225</x:v>
      </x:c>
      <x:c r="G1130" s="8">
        <x:v>66453.5921448605</x:v>
      </x:c>
      <x:c r="H1130" s="8">
        <x:v>0</x:v>
      </x:c>
      <x:c r="I1130">
        <x:v>264632.785576201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3373030</x:v>
      </x:c>
      <x:c r="B1131" s="1">
        <x:v>43770.5913025116</x:v>
      </x:c>
      <x:c r="C1131" s="6">
        <x:v>56.4452321433333</x:v>
      </x:c>
      <x:c r="D1131" s="13" t="s">
        <x:v>68</x:v>
      </x:c>
      <x:c r="E1131">
        <x:v>9</x:v>
      </x:c>
      <x:c r="F1131">
        <x:v>17.221</x:v>
      </x:c>
      <x:c r="G1131" s="8">
        <x:v>66423.9804559528</x:v>
      </x:c>
      <x:c r="H1131" s="8">
        <x:v>0</x:v>
      </x:c>
      <x:c r="I1131">
        <x:v>264645.1690162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3373040</x:v>
      </x:c>
      <x:c r="B1132" s="1">
        <x:v>43770.591337037</x:v>
      </x:c>
      <x:c r="C1132" s="6">
        <x:v>56.494940645</x:v>
      </x:c>
      <x:c r="D1132" s="13" t="s">
        <x:v>68</x:v>
      </x:c>
      <x:c r="E1132">
        <x:v>9</x:v>
      </x:c>
      <x:c r="F1132">
        <x:v>17.213</x:v>
      </x:c>
      <x:c r="G1132" s="8">
        <x:v>66408.5716192952</x:v>
      </x:c>
      <x:c r="H1132" s="8">
        <x:v>0</x:v>
      </x:c>
      <x:c r="I1132">
        <x:v>264643.858828012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3373050</x:v>
      </x:c>
      <x:c r="B1133" s="1">
        <x:v>43770.5913723032</x:v>
      </x:c>
      <x:c r="C1133" s="6">
        <x:v>56.54574396</x:v>
      </x:c>
      <x:c r="D1133" s="13" t="s">
        <x:v>68</x:v>
      </x:c>
      <x:c r="E1133">
        <x:v>9</x:v>
      </x:c>
      <x:c r="F1133">
        <x:v>17.213</x:v>
      </x:c>
      <x:c r="G1133" s="8">
        <x:v>66388.0080764965</x:v>
      </x:c>
      <x:c r="H1133" s="8">
        <x:v>0</x:v>
      </x:c>
      <x:c r="I1133">
        <x:v>264624.935355608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3373060</x:v>
      </x:c>
      <x:c r="B1134" s="1">
        <x:v>43770.5914065625</x:v>
      </x:c>
      <x:c r="C1134" s="6">
        <x:v>56.59508522</x:v>
      </x:c>
      <x:c r="D1134" s="13" t="s">
        <x:v>68</x:v>
      </x:c>
      <x:c r="E1134">
        <x:v>9</x:v>
      </x:c>
      <x:c r="F1134">
        <x:v>17.205</x:v>
      </x:c>
      <x:c r="G1134" s="8">
        <x:v>66377.3758486164</x:v>
      </x:c>
      <x:c r="H1134" s="8">
        <x:v>0</x:v>
      </x:c>
      <x:c r="I1134">
        <x:v>264630.472482747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3373070</x:v>
      </x:c>
      <x:c r="B1135" s="1">
        <x:v>43770.5914412384</x:v>
      </x:c>
      <x:c r="C1135" s="6">
        <x:v>56.6449717933333</x:v>
      </x:c>
      <x:c r="D1135" s="13" t="s">
        <x:v>68</x:v>
      </x:c>
      <x:c r="E1135">
        <x:v>9</x:v>
      </x:c>
      <x:c r="F1135">
        <x:v>17.206</x:v>
      </x:c>
      <x:c r="G1135" s="8">
        <x:v>66390.0576774679</x:v>
      </x:c>
      <x:c r="H1135" s="8">
        <x:v>0</x:v>
      </x:c>
      <x:c r="I1135">
        <x:v>264631.341104978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3373080</x:v>
      </x:c>
      <x:c r="B1136" s="1">
        <x:v>43770.5914761921</x:v>
      </x:c>
      <x:c r="C1136" s="6">
        <x:v>56.695353885</x:v>
      </x:c>
      <x:c r="D1136" s="13" t="s">
        <x:v>68</x:v>
      </x:c>
      <x:c r="E1136">
        <x:v>9</x:v>
      </x:c>
      <x:c r="F1136">
        <x:v>17.206</x:v>
      </x:c>
      <x:c r="G1136" s="8">
        <x:v>66377.4811718398</x:v>
      </x:c>
      <x:c r="H1136" s="8">
        <x:v>0</x:v>
      </x:c>
      <x:c r="I1136">
        <x:v>264627.125546508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3373090</x:v>
      </x:c>
      <x:c r="B1137" s="1">
        <x:v>43770.5915106134</x:v>
      </x:c>
      <x:c r="C1137" s="6">
        <x:v>56.7449111566667</x:v>
      </x:c>
      <x:c r="D1137" s="13" t="s">
        <x:v>68</x:v>
      </x:c>
      <x:c r="E1137">
        <x:v>9</x:v>
      </x:c>
      <x:c r="F1137">
        <x:v>17.209</x:v>
      </x:c>
      <x:c r="G1137" s="8">
        <x:v>66382.2956822945</x:v>
      </x:c>
      <x:c r="H1137" s="8">
        <x:v>0</x:v>
      </x:c>
      <x:c r="I1137">
        <x:v>264628.235104241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3373100</x:v>
      </x:c>
      <x:c r="B1138" s="1">
        <x:v>43770.5915452199</x:v>
      </x:c>
      <x:c r="C1138" s="6">
        <x:v>56.79475361</x:v>
      </x:c>
      <x:c r="D1138" s="13" t="s">
        <x:v>68</x:v>
      </x:c>
      <x:c r="E1138">
        <x:v>9</x:v>
      </x:c>
      <x:c r="F1138">
        <x:v>17.205</x:v>
      </x:c>
      <x:c r="G1138" s="8">
        <x:v>66377.269367668</x:v>
      </x:c>
      <x:c r="H1138" s="8">
        <x:v>0</x:v>
      </x:c>
      <x:c r="I1138">
        <x:v>264619.673214032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3373110</x:v>
      </x:c>
      <x:c r="B1139" s="1">
        <x:v>43770.5915800926</x:v>
      </x:c>
      <x:c r="C1139" s="6">
        <x:v>56.8449559266667</x:v>
      </x:c>
      <x:c r="D1139" s="13" t="s">
        <x:v>68</x:v>
      </x:c>
      <x:c r="E1139">
        <x:v>9</x:v>
      </x:c>
      <x:c r="F1139">
        <x:v>17.205</x:v>
      </x:c>
      <x:c r="G1139" s="8">
        <x:v>66357.8179512928</x:v>
      </x:c>
      <x:c r="H1139" s="8">
        <x:v>0</x:v>
      </x:c>
      <x:c r="I1139">
        <x:v>264614.364420649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3373120</x:v>
      </x:c>
      <x:c r="B1140" s="1">
        <x:v>43770.5916146644</x:v>
      </x:c>
      <x:c r="C1140" s="6">
        <x:v>56.8947443483333</x:v>
      </x:c>
      <x:c r="D1140" s="13" t="s">
        <x:v>68</x:v>
      </x:c>
      <x:c r="E1140">
        <x:v>9</x:v>
      </x:c>
      <x:c r="F1140">
        <x:v>17.193</x:v>
      </x:c>
      <x:c r="G1140" s="8">
        <x:v>66317.5935521651</x:v>
      </x:c>
      <x:c r="H1140" s="8">
        <x:v>0</x:v>
      </x:c>
      <x:c r="I1140">
        <x:v>264626.452069323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3373130</x:v>
      </x:c>
      <x:c r="B1141" s="1">
        <x:v>43770.5916498495</x:v>
      </x:c>
      <x:c r="C1141" s="6">
        <x:v>56.9453566016667</x:v>
      </x:c>
      <x:c r="D1141" s="13" t="s">
        <x:v>68</x:v>
      </x:c>
      <x:c r="E1141">
        <x:v>9</x:v>
      </x:c>
      <x:c r="F1141">
        <x:v>17.183</x:v>
      </x:c>
      <x:c r="G1141" s="8">
        <x:v>66276.1198902109</x:v>
      </x:c>
      <x:c r="H1141" s="8">
        <x:v>0</x:v>
      </x:c>
      <x:c r="I1141">
        <x:v>264621.272925216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3373140</x:v>
      </x:c>
      <x:c r="B1142" s="1">
        <x:v>43770.5916844097</x:v>
      </x:c>
      <x:c r="C1142" s="6">
        <x:v>56.9951697216667</x:v>
      </x:c>
      <x:c r="D1142" s="13" t="s">
        <x:v>68</x:v>
      </x:c>
      <x:c r="E1142">
        <x:v>9</x:v>
      </x:c>
      <x:c r="F1142">
        <x:v>17.179</x:v>
      </x:c>
      <x:c r="G1142" s="8">
        <x:v>66239.2228630101</x:v>
      </x:c>
      <x:c r="H1142" s="8">
        <x:v>0</x:v>
      </x:c>
      <x:c r="I1142">
        <x:v>264619.695387146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3373150</x:v>
      </x:c>
      <x:c r="B1143" s="1">
        <x:v>43770.591718831</x:v>
      </x:c>
      <x:c r="C1143" s="6">
        <x:v>57.04471629</x:v>
      </x:c>
      <x:c r="D1143" s="13" t="s">
        <x:v>68</x:v>
      </x:c>
      <x:c r="E1143">
        <x:v>9</x:v>
      </x:c>
      <x:c r="F1143">
        <x:v>17.18</x:v>
      </x:c>
      <x:c r="G1143" s="8">
        <x:v>66230.9981425728</x:v>
      </x:c>
      <x:c r="H1143" s="8">
        <x:v>0</x:v>
      </x:c>
      <x:c r="I1143">
        <x:v>264623.379642564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3373160</x:v>
      </x:c>
      <x:c r="B1144" s="1">
        <x:v>43770.5917537384</x:v>
      </x:c>
      <x:c r="C1144" s="6">
        <x:v>57.0949834583333</x:v>
      </x:c>
      <x:c r="D1144" s="13" t="s">
        <x:v>68</x:v>
      </x:c>
      <x:c r="E1144">
        <x:v>9</x:v>
      </x:c>
      <x:c r="F1144">
        <x:v>17.179</x:v>
      </x:c>
      <x:c r="G1144" s="8">
        <x:v>66241.950260009</x:v>
      </x:c>
      <x:c r="H1144" s="8">
        <x:v>0</x:v>
      </x:c>
      <x:c r="I1144">
        <x:v>264618.409391394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3373170</x:v>
      </x:c>
      <x:c r="B1145" s="1">
        <x:v>43770.5917891204</x:v>
      </x:c>
      <x:c r="C1145" s="6">
        <x:v>57.1459593516667</x:v>
      </x:c>
      <x:c r="D1145" s="13" t="s">
        <x:v>68</x:v>
      </x:c>
      <x:c r="E1145">
        <x:v>9</x:v>
      </x:c>
      <x:c r="F1145">
        <x:v>17.183</x:v>
      </x:c>
      <x:c r="G1145" s="8">
        <x:v>66250.1159816423</x:v>
      </x:c>
      <x:c r="H1145" s="8">
        <x:v>0</x:v>
      </x:c>
      <x:c r="I1145">
        <x:v>264618.538541917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3373180</x:v>
      </x:c>
      <x:c r="B1146" s="1">
        <x:v>43770.5918231829</x:v>
      </x:c>
      <x:c r="C1146" s="6">
        <x:v>57.1949739333333</x:v>
      </x:c>
      <x:c r="D1146" s="13" t="s">
        <x:v>68</x:v>
      </x:c>
      <x:c r="E1146">
        <x:v>9</x:v>
      </x:c>
      <x:c r="F1146">
        <x:v>17.186</x:v>
      </x:c>
      <x:c r="G1146" s="8">
        <x:v>66259.2822496633</x:v>
      </x:c>
      <x:c r="H1146" s="8">
        <x:v>0</x:v>
      </x:c>
      <x:c r="I1146">
        <x:v>264611.653588104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3373190</x:v>
      </x:c>
      <x:c r="B1147" s="1">
        <x:v>43770.5918578356</x:v>
      </x:c>
      <x:c r="C1147" s="6">
        <x:v>57.2448851816667</x:v>
      </x:c>
      <x:c r="D1147" s="13" t="s">
        <x:v>68</x:v>
      </x:c>
      <x:c r="E1147">
        <x:v>9</x:v>
      </x:c>
      <x:c r="F1147">
        <x:v>17.19</x:v>
      </x:c>
      <x:c r="G1147" s="8">
        <x:v>66267.6988317571</x:v>
      </x:c>
      <x:c r="H1147" s="8">
        <x:v>0</x:v>
      </x:c>
      <x:c r="I1147">
        <x:v>264616.649094511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3373200</x:v>
      </x:c>
      <x:c r="B1148" s="1">
        <x:v>43770.5918926273</x:v>
      </x:c>
      <x:c r="C1148" s="6">
        <x:v>57.29498517</x:v>
      </x:c>
      <x:c r="D1148" s="13" t="s">
        <x:v>68</x:v>
      </x:c>
      <x:c r="E1148">
        <x:v>9</x:v>
      </x:c>
      <x:c r="F1148">
        <x:v>17.186</x:v>
      </x:c>
      <x:c r="G1148" s="8">
        <x:v>66259.9047796493</x:v>
      </x:c>
      <x:c r="H1148" s="8">
        <x:v>0</x:v>
      </x:c>
      <x:c r="I1148">
        <x:v>264609.666693678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3373210</x:v>
      </x:c>
      <x:c r="B1149" s="1">
        <x:v>43770.5919271644</x:v>
      </x:c>
      <x:c r="C1149" s="6">
        <x:v>57.344708035</x:v>
      </x:c>
      <x:c r="D1149" s="13" t="s">
        <x:v>68</x:v>
      </x:c>
      <x:c r="E1149">
        <x:v>9</x:v>
      </x:c>
      <x:c r="F1149">
        <x:v>17.177</x:v>
      </x:c>
      <x:c r="G1149" s="8">
        <x:v>66241.1073519227</x:v>
      </x:c>
      <x:c r="H1149" s="8">
        <x:v>0</x:v>
      </x:c>
      <x:c r="I1149">
        <x:v>264607.068242683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3373220</x:v>
      </x:c>
      <x:c r="B1150" s="1">
        <x:v>43770.5919621181</x:v>
      </x:c>
      <x:c r="C1150" s="6">
        <x:v>57.3950436433333</x:v>
      </x:c>
      <x:c r="D1150" s="13" t="s">
        <x:v>68</x:v>
      </x:c>
      <x:c r="E1150">
        <x:v>9</x:v>
      </x:c>
      <x:c r="F1150">
        <x:v>17.175</x:v>
      </x:c>
      <x:c r="G1150" s="8">
        <x:v>66217.0691337656</x:v>
      </x:c>
      <x:c r="H1150" s="8">
        <x:v>0</x:v>
      </x:c>
      <x:c r="I1150">
        <x:v>264609.83780782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3373230</x:v>
      </x:c>
      <x:c r="B1151" s="1">
        <x:v>43770.5919965625</x:v>
      </x:c>
      <x:c r="C1151" s="6">
        <x:v>57.4446537716667</x:v>
      </x:c>
      <x:c r="D1151" s="13" t="s">
        <x:v>68</x:v>
      </x:c>
      <x:c r="E1151">
        <x:v>9</x:v>
      </x:c>
      <x:c r="F1151">
        <x:v>17.169</x:v>
      </x:c>
      <x:c r="G1151" s="8">
        <x:v>66188.3455116718</x:v>
      </x:c>
      <x:c r="H1151" s="8">
        <x:v>0</x:v>
      </x:c>
      <x:c r="I1151">
        <x:v>264607.78955377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3373240</x:v>
      </x:c>
      <x:c r="B1152" s="1">
        <x:v>43770.5920316782</x:v>
      </x:c>
      <x:c r="C1152" s="6">
        <x:v>57.4952082616667</x:v>
      </x:c>
      <x:c r="D1152" s="13" t="s">
        <x:v>68</x:v>
      </x:c>
      <x:c r="E1152">
        <x:v>9</x:v>
      </x:c>
      <x:c r="F1152">
        <x:v>17.156</x:v>
      </x:c>
      <x:c r="G1152" s="8">
        <x:v>66153.8107594127</x:v>
      </x:c>
      <x:c r="H1152" s="8">
        <x:v>0</x:v>
      </x:c>
      <x:c r="I1152">
        <x:v>264605.372709694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3373250</x:v>
      </x:c>
      <x:c r="B1153" s="1">
        <x:v>43770.592066088</x:v>
      </x:c>
      <x:c r="C1153" s="6">
        <x:v>57.5447813433333</x:v>
      </x:c>
      <x:c r="D1153" s="13" t="s">
        <x:v>68</x:v>
      </x:c>
      <x:c r="E1153">
        <x:v>9</x:v>
      </x:c>
      <x:c r="F1153">
        <x:v>17.151</x:v>
      </x:c>
      <x:c r="G1153" s="8">
        <x:v>66111.6423830465</x:v>
      </x:c>
      <x:c r="H1153" s="8">
        <x:v>0</x:v>
      </x:c>
      <x:c r="I1153">
        <x:v>264605.86738731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3373260</x:v>
      </x:c>
      <x:c r="B1154" s="1">
        <x:v>43770.5921010069</x:v>
      </x:c>
      <x:c r="C1154" s="6">
        <x:v>57.59504414</x:v>
      </x:c>
      <x:c r="D1154" s="13" t="s">
        <x:v>68</x:v>
      </x:c>
      <x:c r="E1154">
        <x:v>9</x:v>
      </x:c>
      <x:c r="F1154">
        <x:v>17.144</x:v>
      </x:c>
      <x:c r="G1154" s="8">
        <x:v>66076.0648867394</x:v>
      </x:c>
      <x:c r="H1154" s="8">
        <x:v>0</x:v>
      </x:c>
      <x:c r="I1154">
        <x:v>264607.554581195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3373270</x:v>
      </x:c>
      <x:c r="B1155" s="1">
        <x:v>43770.5921358796</x:v>
      </x:c>
      <x:c r="C1155" s="6">
        <x:v>57.6452549616667</x:v>
      </x:c>
      <x:c r="D1155" s="13" t="s">
        <x:v>68</x:v>
      </x:c>
      <x:c r="E1155">
        <x:v>9</x:v>
      </x:c>
      <x:c r="F1155">
        <x:v>17.14</x:v>
      </x:c>
      <x:c r="G1155" s="8">
        <x:v>66058.7021241118</x:v>
      </x:c>
      <x:c r="H1155" s="8">
        <x:v>0</x:v>
      </x:c>
      <x:c r="I1155">
        <x:v>264609.65989824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3373280</x:v>
      </x:c>
      <x:c r="B1156" s="1">
        <x:v>43770.5921706366</x:v>
      </x:c>
      <x:c r="C1156" s="6">
        <x:v>57.69532568</x:v>
      </x:c>
      <x:c r="D1156" s="13" t="s">
        <x:v>68</x:v>
      </x:c>
      <x:c r="E1156">
        <x:v>9</x:v>
      </x:c>
      <x:c r="F1156">
        <x:v>17.134</x:v>
      </x:c>
      <x:c r="G1156" s="8">
        <x:v>66044.5297966686</x:v>
      </x:c>
      <x:c r="H1156" s="8">
        <x:v>0</x:v>
      </x:c>
      <x:c r="I1156">
        <x:v>264605.55291093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3373290</x:v>
      </x:c>
      <x:c r="B1157" s="1">
        <x:v>43770.5922054398</x:v>
      </x:c>
      <x:c r="C1157" s="6">
        <x:v>57.7454511383333</x:v>
      </x:c>
      <x:c r="D1157" s="13" t="s">
        <x:v>68</x:v>
      </x:c>
      <x:c r="E1157">
        <x:v>9</x:v>
      </x:c>
      <x:c r="F1157">
        <x:v>17.132</x:v>
      </x:c>
      <x:c r="G1157" s="8">
        <x:v>66025.4597432466</x:v>
      </x:c>
      <x:c r="H1157" s="8">
        <x:v>0</x:v>
      </x:c>
      <x:c r="I1157">
        <x:v>264608.007207827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3373300</x:v>
      </x:c>
      <x:c r="B1158" s="1">
        <x:v>43770.5922397338</x:v>
      </x:c>
      <x:c r="C1158" s="6">
        <x:v>57.79482242</x:v>
      </x:c>
      <x:c r="D1158" s="13" t="s">
        <x:v>68</x:v>
      </x:c>
      <x:c r="E1158">
        <x:v>9</x:v>
      </x:c>
      <x:c r="F1158">
        <x:v>17.128</x:v>
      </x:c>
      <x:c r="G1158" s="8">
        <x:v>66001.2054256084</x:v>
      </x:c>
      <x:c r="H1158" s="8">
        <x:v>0</x:v>
      </x:c>
      <x:c r="I1158">
        <x:v>264604.926776356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3373310</x:v>
      </x:c>
      <x:c r="B1159" s="1">
        <x:v>43770.5922748032</x:v>
      </x:c>
      <x:c r="C1159" s="6">
        <x:v>57.84532513</x:v>
      </x:c>
      <x:c r="D1159" s="13" t="s">
        <x:v>68</x:v>
      </x:c>
      <x:c r="E1159">
        <x:v>9</x:v>
      </x:c>
      <x:c r="F1159">
        <x:v>17.123</x:v>
      </x:c>
      <x:c r="G1159" s="8">
        <x:v>65981.5638480468</x:v>
      </x:c>
      <x:c r="H1159" s="8">
        <x:v>0</x:v>
      </x:c>
      <x:c r="I1159">
        <x:v>264602.763574406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3373320</x:v>
      </x:c>
      <x:c r="B1160" s="1">
        <x:v>43770.5923093403</x:v>
      </x:c>
      <x:c r="C1160" s="6">
        <x:v>57.8950418366667</x:v>
      </x:c>
      <x:c r="D1160" s="13" t="s">
        <x:v>68</x:v>
      </x:c>
      <x:c r="E1160">
        <x:v>9</x:v>
      </x:c>
      <x:c r="F1160">
        <x:v>17.118</x:v>
      </x:c>
      <x:c r="G1160" s="8">
        <x:v>65960.0128444042</x:v>
      </x:c>
      <x:c r="H1160" s="8">
        <x:v>0</x:v>
      </x:c>
      <x:c r="I1160">
        <x:v>264597.499950515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3373330</x:v>
      </x:c>
      <x:c r="B1161" s="1">
        <x:v>43770.5923437847</x:v>
      </x:c>
      <x:c r="C1161" s="6">
        <x:v>57.9446591733333</x:v>
      </x:c>
      <x:c r="D1161" s="13" t="s">
        <x:v>68</x:v>
      </x:c>
      <x:c r="E1161">
        <x:v>9</x:v>
      </x:c>
      <x:c r="F1161">
        <x:v>17.109</x:v>
      </x:c>
      <x:c r="G1161" s="8">
        <x:v>65930.2142258577</x:v>
      </x:c>
      <x:c r="H1161" s="8">
        <x:v>0</x:v>
      </x:c>
      <x:c r="I1161">
        <x:v>264605.404737579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3373340</x:v>
      </x:c>
      <x:c r="B1162" s="1">
        <x:v>43770.5923791319</x:v>
      </x:c>
      <x:c r="C1162" s="6">
        <x:v>57.9955327016667</x:v>
      </x:c>
      <x:c r="D1162" s="13" t="s">
        <x:v>68</x:v>
      </x:c>
      <x:c r="E1162">
        <x:v>9</x:v>
      </x:c>
      <x:c r="F1162">
        <x:v>17.104</x:v>
      </x:c>
      <x:c r="G1162" s="8">
        <x:v>65907.4939736873</x:v>
      </x:c>
      <x:c r="H1162" s="8">
        <x:v>0</x:v>
      </x:c>
      <x:c r="I1162">
        <x:v>264591.432356415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3373350</x:v>
      </x:c>
      <x:c r="B1163" s="1">
        <x:v>43770.5924132755</x:v>
      </x:c>
      <x:c r="C1163" s="6">
        <x:v>58.0447198133333</x:v>
      </x:c>
      <x:c r="D1163" s="13" t="s">
        <x:v>68</x:v>
      </x:c>
      <x:c r="E1163">
        <x:v>9</x:v>
      </x:c>
      <x:c r="F1163">
        <x:v>17.104</x:v>
      </x:c>
      <x:c r="G1163" s="8">
        <x:v>65883.8538150435</x:v>
      </x:c>
      <x:c r="H1163" s="8">
        <x:v>0</x:v>
      </x:c>
      <x:c r="I1163">
        <x:v>264600.987345288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3373360</x:v>
      </x:c>
      <x:c r="B1164" s="1">
        <x:v>43770.5924483449</x:v>
      </x:c>
      <x:c r="C1164" s="6">
        <x:v>58.0952204266667</x:v>
      </x:c>
      <x:c r="D1164" s="13" t="s">
        <x:v>68</x:v>
      </x:c>
      <x:c r="E1164">
        <x:v>9</x:v>
      </x:c>
      <x:c r="F1164">
        <x:v>17.095</x:v>
      </x:c>
      <x:c r="G1164" s="8">
        <x:v>65862.687907638</x:v>
      </x:c>
      <x:c r="H1164" s="8">
        <x:v>0</x:v>
      </x:c>
      <x:c r="I1164">
        <x:v>264603.878815347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3373370</x:v>
      </x:c>
      <x:c r="B1165" s="1">
        <x:v>43770.5924827199</x:v>
      </x:c>
      <x:c r="C1165" s="6">
        <x:v>58.14470582</x:v>
      </x:c>
      <x:c r="D1165" s="13" t="s">
        <x:v>68</x:v>
      </x:c>
      <x:c r="E1165">
        <x:v>9</x:v>
      </x:c>
      <x:c r="F1165">
        <x:v>17.094</x:v>
      </x:c>
      <x:c r="G1165" s="8">
        <x:v>65847.2887519398</x:v>
      </x:c>
      <x:c r="H1165" s="8">
        <x:v>0</x:v>
      </x:c>
      <x:c r="I1165">
        <x:v>264594.260030946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3373380</x:v>
      </x:c>
      <x:c r="B1166" s="1">
        <x:v>43770.5925176736</x:v>
      </x:c>
      <x:c r="C1166" s="6">
        <x:v>58.1950696616667</x:v>
      </x:c>
      <x:c r="D1166" s="13" t="s">
        <x:v>68</x:v>
      </x:c>
      <x:c r="E1166">
        <x:v>9</x:v>
      </x:c>
      <x:c r="F1166">
        <x:v>17.094</x:v>
      </x:c>
      <x:c r="G1166" s="8">
        <x:v>65820.8235646229</x:v>
      </x:c>
      <x:c r="H1166" s="8">
        <x:v>0</x:v>
      </x:c>
      <x:c r="I1166">
        <x:v>264600.714567097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3373390</x:v>
      </x:c>
      <x:c r="B1167" s="1">
        <x:v>43770.5925527778</x:v>
      </x:c>
      <x:c r="C1167" s="6">
        <x:v>58.2456000933333</x:v>
      </x:c>
      <x:c r="D1167" s="13" t="s">
        <x:v>68</x:v>
      </x:c>
      <x:c r="E1167">
        <x:v>9</x:v>
      </x:c>
      <x:c r="F1167">
        <x:v>17.084</x:v>
      </x:c>
      <x:c r="G1167" s="8">
        <x:v>65803.2861405183</x:v>
      </x:c>
      <x:c r="H1167" s="8">
        <x:v>0</x:v>
      </x:c>
      <x:c r="I1167">
        <x:v>264597.133173438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3373400</x:v>
      </x:c>
      <x:c r="B1168" s="1">
        <x:v>43770.592587037</x:v>
      </x:c>
      <x:c r="C1168" s="6">
        <x:v>58.2949572283333</x:v>
      </x:c>
      <x:c r="D1168" s="13" t="s">
        <x:v>68</x:v>
      </x:c>
      <x:c r="E1168">
        <x:v>9</x:v>
      </x:c>
      <x:c r="F1168">
        <x:v>17.079</x:v>
      </x:c>
      <x:c r="G1168" s="8">
        <x:v>65793.2275070322</x:v>
      </x:c>
      <x:c r="H1168" s="8">
        <x:v>0</x:v>
      </x:c>
      <x:c r="I1168">
        <x:v>264594.89067255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3373410</x:v>
      </x:c>
      <x:c r="B1169" s="1">
        <x:v>43770.5926220718</x:v>
      </x:c>
      <x:c r="C1169" s="6">
        <x:v>58.34539757</x:v>
      </x:c>
      <x:c r="D1169" s="13" t="s">
        <x:v>68</x:v>
      </x:c>
      <x:c r="E1169">
        <x:v>9</x:v>
      </x:c>
      <x:c r="F1169">
        <x:v>17.086</x:v>
      </x:c>
      <x:c r="G1169" s="8">
        <x:v>65789.7065549208</x:v>
      </x:c>
      <x:c r="H1169" s="8">
        <x:v>0</x:v>
      </x:c>
      <x:c r="I1169">
        <x:v>264601.631546915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3373420</x:v>
      </x:c>
      <x:c r="B1170" s="1">
        <x:v>43770.5926566782</x:v>
      </x:c>
      <x:c r="C1170" s="6">
        <x:v>58.39520568</x:v>
      </x:c>
      <x:c r="D1170" s="13" t="s">
        <x:v>68</x:v>
      </x:c>
      <x:c r="E1170">
        <x:v>9</x:v>
      </x:c>
      <x:c r="F1170">
        <x:v>17.081</x:v>
      </x:c>
      <x:c r="G1170" s="8">
        <x:v>65792.0636718706</x:v>
      </x:c>
      <x:c r="H1170" s="8">
        <x:v>0</x:v>
      </x:c>
      <x:c r="I1170">
        <x:v>264601.19970045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3373430</x:v>
      </x:c>
      <x:c r="B1171" s="1">
        <x:v>43770.5926916667</x:v>
      </x:c>
      <x:c r="C1171" s="6">
        <x:v>58.4456186333333</x:v>
      </x:c>
      <x:c r="D1171" s="13" t="s">
        <x:v>68</x:v>
      </x:c>
      <x:c r="E1171">
        <x:v>9</x:v>
      </x:c>
      <x:c r="F1171">
        <x:v>17.083</x:v>
      </x:c>
      <x:c r="G1171" s="8">
        <x:v>65792.4634280633</x:v>
      </x:c>
      <x:c r="H1171" s="8">
        <x:v>0</x:v>
      </x:c>
      <x:c r="I1171">
        <x:v>264597.296007969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3373440</x:v>
      </x:c>
      <x:c r="B1172" s="1">
        <x:v>43770.5927261574</x:v>
      </x:c>
      <x:c r="C1172" s="6">
        <x:v>58.495303605</x:v>
      </x:c>
      <x:c r="D1172" s="13" t="s">
        <x:v>68</x:v>
      </x:c>
      <x:c r="E1172">
        <x:v>9</x:v>
      </x:c>
      <x:c r="F1172">
        <x:v>17.088</x:v>
      </x:c>
      <x:c r="G1172" s="8">
        <x:v>65809.6605981055</x:v>
      </x:c>
      <x:c r="H1172" s="8">
        <x:v>0</x:v>
      </x:c>
      <x:c r="I1172">
        <x:v>264586.722475796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3373450</x:v>
      </x:c>
      <x:c r="B1173" s="1">
        <x:v>43770.5927607292</x:v>
      </x:c>
      <x:c r="C1173" s="6">
        <x:v>58.54504779</x:v>
      </x:c>
      <x:c r="D1173" s="13" t="s">
        <x:v>68</x:v>
      </x:c>
      <x:c r="E1173">
        <x:v>9</x:v>
      </x:c>
      <x:c r="F1173">
        <x:v>17.09</x:v>
      </x:c>
      <x:c r="G1173" s="8">
        <x:v>65829.5492830923</x:v>
      </x:c>
      <x:c r="H1173" s="8">
        <x:v>0</x:v>
      </x:c>
      <x:c r="I1173">
        <x:v>264581.408611809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3373460</x:v>
      </x:c>
      <x:c r="B1174" s="1">
        <x:v>43770.5928013542</x:v>
      </x:c>
      <x:c r="C1174" s="6">
        <x:v>58.603572815</x:v>
      </x:c>
      <x:c r="D1174" s="13" t="s">
        <x:v>68</x:v>
      </x:c>
      <x:c r="E1174">
        <x:v>9</x:v>
      </x:c>
      <x:c r="F1174">
        <x:v>17.101</x:v>
      </x:c>
      <x:c r="G1174" s="8">
        <x:v>65858.6104660965</x:v>
      </x:c>
      <x:c r="H1174" s="8">
        <x:v>0</x:v>
      </x:c>
      <x:c r="I1174">
        <x:v>264598.265010562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3373470</x:v>
      </x:c>
      <x:c r="B1175" s="1">
        <x:v>43770.5928304745</x:v>
      </x:c>
      <x:c r="C1175" s="6">
        <x:v>58.6454974783333</x:v>
      </x:c>
      <x:c r="D1175" s="13" t="s">
        <x:v>68</x:v>
      </x:c>
      <x:c r="E1175">
        <x:v>9</x:v>
      </x:c>
      <x:c r="F1175">
        <x:v>17.097</x:v>
      </x:c>
      <x:c r="G1175" s="8">
        <x:v>65846.4676919538</x:v>
      </x:c>
      <x:c r="H1175" s="8">
        <x:v>0</x:v>
      </x:c>
      <x:c r="I1175">
        <x:v>264585.958869831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3373480</x:v>
      </x:c>
      <x:c r="B1176" s="1">
        <x:v>43770.5928647801</x:v>
      </x:c>
      <x:c r="C1176" s="6">
        <x:v>58.69491389</x:v>
      </x:c>
      <x:c r="D1176" s="13" t="s">
        <x:v>68</x:v>
      </x:c>
      <x:c r="E1176">
        <x:v>9</x:v>
      </x:c>
      <x:c r="F1176">
        <x:v>17.1</x:v>
      </x:c>
      <x:c r="G1176" s="8">
        <x:v>65856.4275990999</x:v>
      </x:c>
      <x:c r="H1176" s="8">
        <x:v>0</x:v>
      </x:c>
      <x:c r="I1176">
        <x:v>264571.903582203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3373490</x:v>
      </x:c>
      <x:c r="B1177" s="1">
        <x:v>43770.5928996181</x:v>
      </x:c>
      <x:c r="C1177" s="6">
        <x:v>58.7450798383333</x:v>
      </x:c>
      <x:c r="D1177" s="13" t="s">
        <x:v>68</x:v>
      </x:c>
      <x:c r="E1177">
        <x:v>9</x:v>
      </x:c>
      <x:c r="F1177">
        <x:v>17.092</x:v>
      </x:c>
      <x:c r="G1177" s="8">
        <x:v>65844.8074498231</x:v>
      </x:c>
      <x:c r="H1177" s="8">
        <x:v>0</x:v>
      </x:c>
      <x:c r="I1177">
        <x:v>264582.194532174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3373500</x:v>
      </x:c>
      <x:c r="B1178" s="1">
        <x:v>43770.5929347222</x:v>
      </x:c>
      <x:c r="C1178" s="6">
        <x:v>58.795603155</x:v>
      </x:c>
      <x:c r="D1178" s="13" t="s">
        <x:v>68</x:v>
      </x:c>
      <x:c r="E1178">
        <x:v>9</x:v>
      </x:c>
      <x:c r="F1178">
        <x:v>17.089</x:v>
      </x:c>
      <x:c r="G1178" s="8">
        <x:v>65844.27117278</x:v>
      </x:c>
      <x:c r="H1178" s="8">
        <x:v>0</x:v>
      </x:c>
      <x:c r="I1178">
        <x:v>264587.971538527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3373510</x:v>
      </x:c>
      <x:c r="B1179" s="1">
        <x:v>43770.592969294</x:v>
      </x:c>
      <x:c r="C1179" s="6">
        <x:v>58.8453959866667</x:v>
      </x:c>
      <x:c r="D1179" s="13" t="s">
        <x:v>68</x:v>
      </x:c>
      <x:c r="E1179">
        <x:v>9</x:v>
      </x:c>
      <x:c r="F1179">
        <x:v>17.094</x:v>
      </x:c>
      <x:c r="G1179" s="8">
        <x:v>65827.8298148811</x:v>
      </x:c>
      <x:c r="H1179" s="8">
        <x:v>0</x:v>
      </x:c>
      <x:c r="I1179">
        <x:v>264583.235481843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3373520</x:v>
      </x:c>
      <x:c r="B1180" s="1">
        <x:v>43770.593003669</x:v>
      </x:c>
      <x:c r="C1180" s="6">
        <x:v>58.8949008716667</x:v>
      </x:c>
      <x:c r="D1180" s="13" t="s">
        <x:v>68</x:v>
      </x:c>
      <x:c r="E1180">
        <x:v>9</x:v>
      </x:c>
      <x:c r="F1180">
        <x:v>17.091</x:v>
      </x:c>
      <x:c r="G1180" s="8">
        <x:v>65821.2754264023</x:v>
      </x:c>
      <x:c r="H1180" s="8">
        <x:v>0</x:v>
      </x:c>
      <x:c r="I1180">
        <x:v>264596.150302892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3373530</x:v>
      </x:c>
      <x:c r="B1181" s="1">
        <x:v>43770.5930385069</x:v>
      </x:c>
      <x:c r="C1181" s="6">
        <x:v>58.9450430583333</x:v>
      </x:c>
      <x:c r="D1181" s="13" t="s">
        <x:v>68</x:v>
      </x:c>
      <x:c r="E1181">
        <x:v>9</x:v>
      </x:c>
      <x:c r="F1181">
        <x:v>17.085</x:v>
      </x:c>
      <x:c r="G1181" s="8">
        <x:v>65814.9274336276</x:v>
      </x:c>
      <x:c r="H1181" s="8">
        <x:v>0</x:v>
      </x:c>
      <x:c r="I1181">
        <x:v>264587.124731297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3373540</x:v>
      </x:c>
      <x:c r="B1182" s="1">
        <x:v>43770.5930731481</x:v>
      </x:c>
      <x:c r="C1182" s="6">
        <x:v>58.9949269566667</x:v>
      </x:c>
      <x:c r="D1182" s="13" t="s">
        <x:v>68</x:v>
      </x:c>
      <x:c r="E1182">
        <x:v>9</x:v>
      </x:c>
      <x:c r="F1182">
        <x:v>17.092</x:v>
      </x:c>
      <x:c r="G1182" s="8">
        <x:v>65804.7596601333</x:v>
      </x:c>
      <x:c r="H1182" s="8">
        <x:v>0</x:v>
      </x:c>
      <x:c r="I1182">
        <x:v>264578.923617817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3373550</x:v>
      </x:c>
      <x:c r="B1183" s="1">
        <x:v>43770.5931077199</x:v>
      </x:c>
      <x:c r="C1183" s="6">
        <x:v>59.0447076333333</x:v>
      </x:c>
      <x:c r="D1183" s="13" t="s">
        <x:v>68</x:v>
      </x:c>
      <x:c r="E1183">
        <x:v>9</x:v>
      </x:c>
      <x:c r="F1183">
        <x:v>17.085</x:v>
      </x:c>
      <x:c r="G1183" s="8">
        <x:v>65788.407963062</x:v>
      </x:c>
      <x:c r="H1183" s="8">
        <x:v>0</x:v>
      </x:c>
      <x:c r="I1183">
        <x:v>264588.238208811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3373560</x:v>
      </x:c>
      <x:c r="B1184" s="1">
        <x:v>43770.5931429051</x:v>
      </x:c>
      <x:c r="C1184" s="6">
        <x:v>59.0953683216667</x:v>
      </x:c>
      <x:c r="D1184" s="13" t="s">
        <x:v>68</x:v>
      </x:c>
      <x:c r="E1184">
        <x:v>9</x:v>
      </x:c>
      <x:c r="F1184">
        <x:v>17.081</x:v>
      </x:c>
      <x:c r="G1184" s="8">
        <x:v>65780.1305365568</x:v>
      </x:c>
      <x:c r="H1184" s="8">
        <x:v>0</x:v>
      </x:c>
      <x:c r="I1184">
        <x:v>264580.375912238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3373570</x:v>
      </x:c>
      <x:c r="B1185" s="1">
        <x:v>43770.5931771644</x:v>
      </x:c>
      <x:c r="C1185" s="6">
        <x:v>59.1447428466667</x:v>
      </x:c>
      <x:c r="D1185" s="13" t="s">
        <x:v>68</x:v>
      </x:c>
      <x:c r="E1185">
        <x:v>9</x:v>
      </x:c>
      <x:c r="F1185">
        <x:v>17.082</x:v>
      </x:c>
      <x:c r="G1185" s="8">
        <x:v>65782.4071787853</x:v>
      </x:c>
      <x:c r="H1185" s="8">
        <x:v>0</x:v>
      </x:c>
      <x:c r="I1185">
        <x:v>264576.064027501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3373580</x:v>
      </x:c>
      <x:c r="B1186" s="1">
        <x:v>43770.593212037</x:v>
      </x:c>
      <x:c r="C1186" s="6">
        <x:v>59.1949240666667</x:v>
      </x:c>
      <x:c r="D1186" s="13" t="s">
        <x:v>68</x:v>
      </x:c>
      <x:c r="E1186">
        <x:v>9</x:v>
      </x:c>
      <x:c r="F1186">
        <x:v>17.089</x:v>
      </x:c>
      <x:c r="G1186" s="8">
        <x:v>65794.2175185444</x:v>
      </x:c>
      <x:c r="H1186" s="8">
        <x:v>0</x:v>
      </x:c>
      <x:c r="I1186">
        <x:v>264582.196591105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3373590</x:v>
      </x:c>
      <x:c r="B1187" s="1">
        <x:v>43770.593247419</x:v>
      </x:c>
      <x:c r="C1187" s="6">
        <x:v>59.2458575633333</x:v>
      </x:c>
      <x:c r="D1187" s="13" t="s">
        <x:v>68</x:v>
      </x:c>
      <x:c r="E1187">
        <x:v>9</x:v>
      </x:c>
      <x:c r="F1187">
        <x:v>17.092</x:v>
      </x:c>
      <x:c r="G1187" s="8">
        <x:v>65814.3650333807</x:v>
      </x:c>
      <x:c r="H1187" s="8">
        <x:v>0</x:v>
      </x:c>
      <x:c r="I1187">
        <x:v>264572.714519455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3373600</x:v>
      </x:c>
      <x:c r="B1188" s="1">
        <x:v>43770.593281794</x:v>
      </x:c>
      <x:c r="C1188" s="6">
        <x:v>59.2954160183333</x:v>
      </x:c>
      <x:c r="D1188" s="13" t="s">
        <x:v>68</x:v>
      </x:c>
      <x:c r="E1188">
        <x:v>9</x:v>
      </x:c>
      <x:c r="F1188">
        <x:v>17.097</x:v>
      </x:c>
      <x:c r="G1188" s="8">
        <x:v>65838.7123332068</x:v>
      </x:c>
      <x:c r="H1188" s="8">
        <x:v>0</x:v>
      </x:c>
      <x:c r="I1188">
        <x:v>264579.218661245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3373610</x:v>
      </x:c>
      <x:c r="B1189" s="1">
        <x:v>43770.5933165509</x:v>
      </x:c>
      <x:c r="C1189" s="6">
        <x:v>59.34546842</x:v>
      </x:c>
      <x:c r="D1189" s="13" t="s">
        <x:v>68</x:v>
      </x:c>
      <x:c r="E1189">
        <x:v>9</x:v>
      </x:c>
      <x:c r="F1189">
        <x:v>17.101</x:v>
      </x:c>
      <x:c r="G1189" s="8">
        <x:v>65864.7557500163</x:v>
      </x:c>
      <x:c r="H1189" s="8">
        <x:v>0</x:v>
      </x:c>
      <x:c r="I1189">
        <x:v>264574.873374551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3373620</x:v>
      </x:c>
      <x:c r="B1190" s="1">
        <x:v>43770.5933510764</x:v>
      </x:c>
      <x:c r="C1190" s="6">
        <x:v>59.3951784283333</x:v>
      </x:c>
      <x:c r="D1190" s="13" t="s">
        <x:v>68</x:v>
      </x:c>
      <x:c r="E1190">
        <x:v>9</x:v>
      </x:c>
      <x:c r="F1190">
        <x:v>17.1</x:v>
      </x:c>
      <x:c r="G1190" s="8">
        <x:v>65864.593062274</x:v>
      </x:c>
      <x:c r="H1190" s="8">
        <x:v>0</x:v>
      </x:c>
      <x:c r="I1190">
        <x:v>264574.692475345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3373630</x:v>
      </x:c>
      <x:c r="B1191" s="1">
        <x:v>43770.5933856134</x:v>
      </x:c>
      <x:c r="C1191" s="6">
        <x:v>59.4448822283333</x:v>
      </x:c>
      <x:c r="D1191" s="13" t="s">
        <x:v>68</x:v>
      </x:c>
      <x:c r="E1191">
        <x:v>9</x:v>
      </x:c>
      <x:c r="F1191">
        <x:v>17.099</x:v>
      </x:c>
      <x:c r="G1191" s="8">
        <x:v>65878.138042954</x:v>
      </x:c>
      <x:c r="H1191" s="8">
        <x:v>0</x:v>
      </x:c>
      <x:c r="I1191">
        <x:v>264575.519729002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3373640</x:v>
      </x:c>
      <x:c r="B1192" s="1">
        <x:v>43770.5934207176</x:v>
      </x:c>
      <x:c r="C1192" s="6">
        <x:v>59.4954662383333</x:v>
      </x:c>
      <x:c r="D1192" s="13" t="s">
        <x:v>68</x:v>
      </x:c>
      <x:c r="E1192">
        <x:v>9</x:v>
      </x:c>
      <x:c r="F1192">
        <x:v>17.108</x:v>
      </x:c>
      <x:c r="G1192" s="8">
        <x:v>65891.1899908928</x:v>
      </x:c>
      <x:c r="H1192" s="8">
        <x:v>0</x:v>
      </x:c>
      <x:c r="I1192">
        <x:v>264582.755167517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3373650</x:v>
      </x:c>
      <x:c r="B1193" s="1">
        <x:v>43770.5934552894</x:v>
      </x:c>
      <x:c r="C1193" s="6">
        <x:v>59.5452224683333</x:v>
      </x:c>
      <x:c r="D1193" s="13" t="s">
        <x:v>68</x:v>
      </x:c>
      <x:c r="E1193">
        <x:v>9</x:v>
      </x:c>
      <x:c r="F1193">
        <x:v>17.111</x:v>
      </x:c>
      <x:c r="G1193" s="8">
        <x:v>65920.8323576553</x:v>
      </x:c>
      <x:c r="H1193" s="8">
        <x:v>0</x:v>
      </x:c>
      <x:c r="I1193">
        <x:v>264575.574178588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3373660</x:v>
      </x:c>
      <x:c r="B1194" s="1">
        <x:v>43770.5934898495</x:v>
      </x:c>
      <x:c r="C1194" s="6">
        <x:v>59.5950188733333</x:v>
      </x:c>
      <x:c r="D1194" s="13" t="s">
        <x:v>68</x:v>
      </x:c>
      <x:c r="E1194">
        <x:v>9</x:v>
      </x:c>
      <x:c r="F1194">
        <x:v>17.122</x:v>
      </x:c>
      <x:c r="G1194" s="8">
        <x:v>65950.0565170045</x:v>
      </x:c>
      <x:c r="H1194" s="8">
        <x:v>0</x:v>
      </x:c>
      <x:c r="I1194">
        <x:v>264585.026097416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3373670</x:v>
      </x:c>
      <x:c r="B1195" s="1">
        <x:v>43770.5935246528</x:v>
      </x:c>
      <x:c r="C1195" s="6">
        <x:v>59.6450988283333</x:v>
      </x:c>
      <x:c r="D1195" s="13" t="s">
        <x:v>68</x:v>
      </x:c>
      <x:c r="E1195">
        <x:v>9</x:v>
      </x:c>
      <x:c r="F1195">
        <x:v>17.127</x:v>
      </x:c>
      <x:c r="G1195" s="8">
        <x:v>65975.1867015746</x:v>
      </x:c>
      <x:c r="H1195" s="8">
        <x:v>0</x:v>
      </x:c>
      <x:c r="I1195">
        <x:v>264586.652436509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3373680</x:v>
      </x:c>
      <x:c r="B1196" s="1">
        <x:v>43770.5935592245</x:v>
      </x:c>
      <x:c r="C1196" s="6">
        <x:v>59.6948569933333</x:v>
      </x:c>
      <x:c r="D1196" s="13" t="s">
        <x:v>68</x:v>
      </x:c>
      <x:c r="E1196">
        <x:v>9</x:v>
      </x:c>
      <x:c r="F1196">
        <x:v>17.122</x:v>
      </x:c>
      <x:c r="G1196" s="8">
        <x:v>65963.0337245807</x:v>
      </x:c>
      <x:c r="H1196" s="8">
        <x:v>0</x:v>
      </x:c>
      <x:c r="I1196">
        <x:v>264566.703907641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3373690</x:v>
      </x:c>
      <x:c r="B1197" s="1">
        <x:v>43770.5935941319</x:v>
      </x:c>
      <x:c r="C1197" s="6">
        <x:v>59.7451442983333</x:v>
      </x:c>
      <x:c r="D1197" s="13" t="s">
        <x:v>68</x:v>
      </x:c>
      <x:c r="E1197">
        <x:v>9</x:v>
      </x:c>
      <x:c r="F1197">
        <x:v>17.117</x:v>
      </x:c>
      <x:c r="G1197" s="8">
        <x:v>65930.2535083956</x:v>
      </x:c>
      <x:c r="H1197" s="8">
        <x:v>0</x:v>
      </x:c>
      <x:c r="I1197">
        <x:v>264575.830963582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3373700</x:v>
      </x:c>
      <x:c r="B1198" s="1">
        <x:v>43770.5936290162</x:v>
      </x:c>
      <x:c r="C1198" s="6">
        <x:v>59.7953568683333</x:v>
      </x:c>
      <x:c r="D1198" s="13" t="s">
        <x:v>68</x:v>
      </x:c>
      <x:c r="E1198">
        <x:v>9</x:v>
      </x:c>
      <x:c r="F1198">
        <x:v>17.109</x:v>
      </x:c>
      <x:c r="G1198" s="8">
        <x:v>65909.214302357</x:v>
      </x:c>
      <x:c r="H1198" s="8">
        <x:v>0</x:v>
      </x:c>
      <x:c r="I1198">
        <x:v>264577.508058044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3373710</x:v>
      </x:c>
      <x:c r="B1199" s="1">
        <x:v>43770.5936633912</x:v>
      </x:c>
      <x:c r="C1199" s="6">
        <x:v>59.8448838283333</x:v>
      </x:c>
      <x:c r="D1199" s="13" t="s">
        <x:v>68</x:v>
      </x:c>
      <x:c r="E1199">
        <x:v>9</x:v>
      </x:c>
      <x:c r="F1199">
        <x:v>17.112</x:v>
      </x:c>
      <x:c r="G1199" s="8">
        <x:v>65919.377233467</x:v>
      </x:c>
      <x:c r="H1199" s="8">
        <x:v>0</x:v>
      </x:c>
      <x:c r="I1199">
        <x:v>264575.141750093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3373720</x:v>
      </x:c>
      <x:c r="B1200" s="1">
        <x:v>43770.5936980671</x:v>
      </x:c>
      <x:c r="C1200" s="6">
        <x:v>59.8948153</x:v>
      </x:c>
      <x:c r="D1200" s="13" t="s">
        <x:v>68</x:v>
      </x:c>
      <x:c r="E1200">
        <x:v>9</x:v>
      </x:c>
      <x:c r="F1200">
        <x:v>17.117</x:v>
      </x:c>
      <x:c r="G1200" s="8">
        <x:v>65911.4616296194</x:v>
      </x:c>
      <x:c r="H1200" s="8">
        <x:v>0</x:v>
      </x:c>
      <x:c r="I1200">
        <x:v>264571.484002705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3373730</x:v>
      </x:c>
      <x:c r="B1201" s="1">
        <x:v>43770.5937332523</x:v>
      </x:c>
      <x:c r="C1201" s="6">
        <x:v>59.9454717716667</x:v>
      </x:c>
      <x:c r="D1201" s="13" t="s">
        <x:v>68</x:v>
      </x:c>
      <x:c r="E1201">
        <x:v>9</x:v>
      </x:c>
      <x:c r="F1201">
        <x:v>17.118</x:v>
      </x:c>
      <x:c r="G1201" s="8">
        <x:v>65909.7476465233</x:v>
      </x:c>
      <x:c r="H1201" s="8">
        <x:v>0</x:v>
      </x:c>
      <x:c r="I1201">
        <x:v>264570.163087969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3373740</x:v>
      </x:c>
      <x:c r="B1202" s="1">
        <x:v>43770.5937675116</x:v>
      </x:c>
      <x:c r="C1202" s="6">
        <x:v>59.99483884</x:v>
      </x:c>
      <x:c r="D1202" s="13" t="s">
        <x:v>68</x:v>
      </x:c>
      <x:c r="E1202">
        <x:v>9</x:v>
      </x:c>
      <x:c r="F1202">
        <x:v>17.115</x:v>
      </x:c>
      <x:c r="G1202" s="8">
        <x:v>65901.9301270884</x:v>
      </x:c>
      <x:c r="H1202" s="8">
        <x:v>0</x:v>
      </x:c>
      <x:c r="I1202">
        <x:v>264563.091891768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3373750</x:v>
      </x:c>
      <x:c r="B1203" s="1">
        <x:v>43770.5938028588</x:v>
      </x:c>
      <x:c r="C1203" s="6">
        <x:v>60.0457052516667</x:v>
      </x:c>
      <x:c r="D1203" s="13" t="s">
        <x:v>68</x:v>
      </x:c>
      <x:c r="E1203">
        <x:v>9</x:v>
      </x:c>
      <x:c r="F1203">
        <x:v>17.11</x:v>
      </x:c>
      <x:c r="G1203" s="8">
        <x:v>65916.3712230106</x:v>
      </x:c>
      <x:c r="H1203" s="8">
        <x:v>0</x:v>
      </x:c>
      <x:c r="I1203">
        <x:v>264574.934521228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3373760</x:v>
      </x:c>
      <x:c r="B1204" s="1">
        <x:v>43770.5938371181</x:v>
      </x:c>
      <x:c r="C1204" s="6">
        <x:v>60.0950613883333</x:v>
      </x:c>
      <x:c r="D1204" s="13" t="s">
        <x:v>68</x:v>
      </x:c>
      <x:c r="E1204">
        <x:v>9</x:v>
      </x:c>
      <x:c r="F1204">
        <x:v>17.115</x:v>
      </x:c>
      <x:c r="G1204" s="8">
        <x:v>65920.7707644196</x:v>
      </x:c>
      <x:c r="H1204" s="8">
        <x:v>0</x:v>
      </x:c>
      <x:c r="I1204">
        <x:v>264567.84868287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3373770</x:v>
      </x:c>
      <x:c r="B1205" s="1">
        <x:v>43770.5938716782</x:v>
      </x:c>
      <x:c r="C1205" s="6">
        <x:v>60.14482358</x:v>
      </x:c>
      <x:c r="D1205" s="13" t="s">
        <x:v>68</x:v>
      </x:c>
      <x:c r="E1205">
        <x:v>9</x:v>
      </x:c>
      <x:c r="F1205">
        <x:v>17.115</x:v>
      </x:c>
      <x:c r="G1205" s="8">
        <x:v>65916.5181456467</x:v>
      </x:c>
      <x:c r="H1205" s="8">
        <x:v>0</x:v>
      </x:c>
      <x:c r="I1205">
        <x:v>264578.427524886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3373780</x:v>
      </x:c>
      <x:c r="B1206" s="1">
        <x:v>43770.5939063657</x:v>
      </x:c>
      <x:c r="C1206" s="6">
        <x:v>60.19477161</x:v>
      </x:c>
      <x:c r="D1206" s="13" t="s">
        <x:v>68</x:v>
      </x:c>
      <x:c r="E1206">
        <x:v>9</x:v>
      </x:c>
      <x:c r="F1206">
        <x:v>17.112</x:v>
      </x:c>
      <x:c r="G1206" s="8">
        <x:v>65889.8565736511</x:v>
      </x:c>
      <x:c r="H1206" s="8">
        <x:v>0</x:v>
      </x:c>
      <x:c r="I1206">
        <x:v>264576.047598453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3373790</x:v>
      </x:c>
      <x:c r="B1207" s="1">
        <x:v>43770.5939411227</x:v>
      </x:c>
      <x:c r="C1207" s="6">
        <x:v>60.2448311933333</x:v>
      </x:c>
      <x:c r="D1207" s="13" t="s">
        <x:v>68</x:v>
      </x:c>
      <x:c r="E1207">
        <x:v>9</x:v>
      </x:c>
      <x:c r="F1207">
        <x:v>17.104</x:v>
      </x:c>
      <x:c r="G1207" s="8">
        <x:v>65880.6037465708</x:v>
      </x:c>
      <x:c r="H1207" s="8">
        <x:v>0</x:v>
      </x:c>
      <x:c r="I1207">
        <x:v>264571.856628632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3373800</x:v>
      </x:c>
      <x:c r="B1208" s="1">
        <x:v>43770.5939762384</x:v>
      </x:c>
      <x:c r="C1208" s="6">
        <x:v>60.295361195</x:v>
      </x:c>
      <x:c r="D1208" s="13" t="s">
        <x:v>68</x:v>
      </x:c>
      <x:c r="E1208">
        <x:v>9</x:v>
      </x:c>
      <x:c r="F1208">
        <x:v>17.108</x:v>
      </x:c>
      <x:c r="G1208" s="8">
        <x:v>65871.2900549579</x:v>
      </x:c>
      <x:c r="H1208" s="8">
        <x:v>0</x:v>
      </x:c>
      <x:c r="I1208">
        <x:v>264566.923385422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3373810</x:v>
      </x:c>
      <x:c r="B1209" s="1">
        <x:v>43770.5940107986</x:v>
      </x:c>
      <x:c r="C1209" s="6">
        <x:v>60.3451547633333</x:v>
      </x:c>
      <x:c r="D1209" s="13" t="s">
        <x:v>68</x:v>
      </x:c>
      <x:c r="E1209">
        <x:v>9</x:v>
      </x:c>
      <x:c r="F1209">
        <x:v>17.102</x:v>
      </x:c>
      <x:c r="G1209" s="8">
        <x:v>65862.1511247226</x:v>
      </x:c>
      <x:c r="H1209" s="8">
        <x:v>0</x:v>
      </x:c>
      <x:c r="I1209">
        <x:v>264569.617718442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3373820</x:v>
      </x:c>
      <x:c r="B1210" s="1">
        <x:v>43770.5940455208</x:v>
      </x:c>
      <x:c r="C1210" s="6">
        <x:v>60.3951680916667</x:v>
      </x:c>
      <x:c r="D1210" s="13" t="s">
        <x:v>68</x:v>
      </x:c>
      <x:c r="E1210">
        <x:v>9</x:v>
      </x:c>
      <x:c r="F1210">
        <x:v>17.099</x:v>
      </x:c>
      <x:c r="G1210" s="8">
        <x:v>65852.0724581131</x:v>
      </x:c>
      <x:c r="H1210" s="8">
        <x:v>0</x:v>
      </x:c>
      <x:c r="I1210">
        <x:v>264565.554979264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3373830</x:v>
      </x:c>
      <x:c r="B1211" s="1">
        <x:v>43770.5940803588</x:v>
      </x:c>
      <x:c r="C1211" s="6">
        <x:v>60.4453322216667</x:v>
      </x:c>
      <x:c r="D1211" s="13" t="s">
        <x:v>68</x:v>
      </x:c>
      <x:c r="E1211">
        <x:v>9</x:v>
      </x:c>
      <x:c r="F1211">
        <x:v>17.104</x:v>
      </x:c>
      <x:c r="G1211" s="8">
        <x:v>65854.7217360193</x:v>
      </x:c>
      <x:c r="H1211" s="8">
        <x:v>0</x:v>
      </x:c>
      <x:c r="I1211">
        <x:v>264567.079125743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3373840</x:v>
      </x:c>
      <x:c r="B1212" s="1">
        <x:v>43770.5941148495</x:v>
      </x:c>
      <x:c r="C1212" s="6">
        <x:v>60.494973785</x:v>
      </x:c>
      <x:c r="D1212" s="13" t="s">
        <x:v>68</x:v>
      </x:c>
      <x:c r="E1212">
        <x:v>9</x:v>
      </x:c>
      <x:c r="F1212">
        <x:v>17.104</x:v>
      </x:c>
      <x:c r="G1212" s="8">
        <x:v>65850.5361893744</x:v>
      </x:c>
      <x:c r="H1212" s="8">
        <x:v>0</x:v>
      </x:c>
      <x:c r="I1212">
        <x:v>264574.07321236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3373850</x:v>
      </x:c>
      <x:c r="B1213" s="1">
        <x:v>43770.5941496528</x:v>
      </x:c>
      <x:c r="C1213" s="6">
        <x:v>60.5451207916667</x:v>
      </x:c>
      <x:c r="D1213" s="13" t="s">
        <x:v>68</x:v>
      </x:c>
      <x:c r="E1213">
        <x:v>9</x:v>
      </x:c>
      <x:c r="F1213">
        <x:v>17.103</x:v>
      </x:c>
      <x:c r="G1213" s="8">
        <x:v>65854.1552524108</x:v>
      </x:c>
      <x:c r="H1213" s="8">
        <x:v>0</x:v>
      </x:c>
      <x:c r="I1213">
        <x:v>264563.0396182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3373860</x:v>
      </x:c>
      <x:c r="B1214" s="1">
        <x:v>43770.5941845718</x:v>
      </x:c>
      <x:c r="C1214" s="6">
        <x:v>60.5953561</x:v>
      </x:c>
      <x:c r="D1214" s="13" t="s">
        <x:v>68</x:v>
      </x:c>
      <x:c r="E1214">
        <x:v>9</x:v>
      </x:c>
      <x:c r="F1214">
        <x:v>17.102</x:v>
      </x:c>
      <x:c r="G1214" s="8">
        <x:v>65863.0083378096</x:v>
      </x:c>
      <x:c r="H1214" s="8">
        <x:v>0</x:v>
      </x:c>
      <x:c r="I1214">
        <x:v>264576.106246467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3373870</x:v>
      </x:c>
      <x:c r="B1215" s="1">
        <x:v>43770.5942193634</x:v>
      </x:c>
      <x:c r="C1215" s="6">
        <x:v>60.64548387</x:v>
      </x:c>
      <x:c r="D1215" s="13" t="s">
        <x:v>68</x:v>
      </x:c>
      <x:c r="E1215">
        <x:v>9</x:v>
      </x:c>
      <x:c r="F1215">
        <x:v>17.105</x:v>
      </x:c>
      <x:c r="G1215" s="8">
        <x:v>65856.1083110768</x:v>
      </x:c>
      <x:c r="H1215" s="8">
        <x:v>0</x:v>
      </x:c>
      <x:c r="I1215">
        <x:v>264581.017168113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3373880</x:v>
      </x:c>
      <x:c r="B1216" s="1">
        <x:v>43770.5942540509</x:v>
      </x:c>
      <x:c r="C1216" s="6">
        <x:v>60.6954234783333</x:v>
      </x:c>
      <x:c r="D1216" s="13" t="s">
        <x:v>68</x:v>
      </x:c>
      <x:c r="E1216">
        <x:v>9</x:v>
      </x:c>
      <x:c r="F1216">
        <x:v>17.097</x:v>
      </x:c>
      <x:c r="G1216" s="8">
        <x:v>65832.804117404</x:v>
      </x:c>
      <x:c r="H1216" s="8">
        <x:v>0</x:v>
      </x:c>
      <x:c r="I1216">
        <x:v>264577.520278216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3373890</x:v>
      </x:c>
      <x:c r="B1217" s="1">
        <x:v>43770.5942886227</x:v>
      </x:c>
      <x:c r="C1217" s="6">
        <x:v>60.7452318533333</x:v>
      </x:c>
      <x:c r="D1217" s="13" t="s">
        <x:v>68</x:v>
      </x:c>
      <x:c r="E1217">
        <x:v>9</x:v>
      </x:c>
      <x:c r="F1217">
        <x:v>17.094</x:v>
      </x:c>
      <x:c r="G1217" s="8">
        <x:v>65825.8523832026</x:v>
      </x:c>
      <x:c r="H1217" s="8">
        <x:v>0</x:v>
      </x:c>
      <x:c r="I1217">
        <x:v>264580.938929505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3373900</x:v>
      </x:c>
      <x:c r="B1218" s="1">
        <x:v>43770.5943232292</x:v>
      </x:c>
      <x:c r="C1218" s="6">
        <x:v>60.7950740916667</x:v>
      </x:c>
      <x:c r="D1218" s="13" t="s">
        <x:v>68</x:v>
      </x:c>
      <x:c r="E1218">
        <x:v>9</x:v>
      </x:c>
      <x:c r="F1218">
        <x:v>17.084</x:v>
      </x:c>
      <x:c r="G1218" s="8">
        <x:v>65804.7303231833</x:v>
      </x:c>
      <x:c r="H1218" s="8">
        <x:v>0</x:v>
      </x:c>
      <x:c r="I1218">
        <x:v>264571.765672095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3373910</x:v>
      </x:c>
      <x:c r="B1219" s="1">
        <x:v>43770.5943578356</x:v>
      </x:c>
      <x:c r="C1219" s="6">
        <x:v>60.844865805</x:v>
      </x:c>
      <x:c r="D1219" s="13" t="s">
        <x:v>68</x:v>
      </x:c>
      <x:c r="E1219">
        <x:v>9</x:v>
      </x:c>
      <x:c r="F1219">
        <x:v>17.093</x:v>
      </x:c>
      <x:c r="G1219" s="8">
        <x:v>65812.00764928</x:v>
      </x:c>
      <x:c r="H1219" s="8">
        <x:v>0</x:v>
      </x:c>
      <x:c r="I1219">
        <x:v>264566.656328943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3373920</x:v>
      </x:c>
      <x:c r="B1220" s="1">
        <x:v>43770.5943929051</x:v>
      </x:c>
      <x:c r="C1220" s="6">
        <x:v>60.89540178</x:v>
      </x:c>
      <x:c r="D1220" s="13" t="s">
        <x:v>68</x:v>
      </x:c>
      <x:c r="E1220">
        <x:v>9</x:v>
      </x:c>
      <x:c r="F1220">
        <x:v>17.094</x:v>
      </x:c>
      <x:c r="G1220" s="8">
        <x:v>65810.535292145</x:v>
      </x:c>
      <x:c r="H1220" s="8">
        <x:v>0</x:v>
      </x:c>
      <x:c r="I1220">
        <x:v>264573.203095873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3373930</x:v>
      </x:c>
      <x:c r="B1221" s="1">
        <x:v>43770.5944274306</x:v>
      </x:c>
      <x:c r="C1221" s="6">
        <x:v>60.9451296483333</x:v>
      </x:c>
      <x:c r="D1221" s="13" t="s">
        <x:v>68</x:v>
      </x:c>
      <x:c r="E1221">
        <x:v>9</x:v>
      </x:c>
      <x:c r="F1221">
        <x:v>17.096</x:v>
      </x:c>
      <x:c r="G1221" s="8">
        <x:v>65806.4736366045</x:v>
      </x:c>
      <x:c r="H1221" s="8">
        <x:v>0</x:v>
      </x:c>
      <x:c r="I1221">
        <x:v>264576.659613753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3373940</x:v>
      </x:c>
      <x:c r="B1222" s="1">
        <x:v>43770.594461956</x:v>
      </x:c>
      <x:c r="C1222" s="6">
        <x:v>60.9948159183333</x:v>
      </x:c>
      <x:c r="D1222" s="13" t="s">
        <x:v>68</x:v>
      </x:c>
      <x:c r="E1222">
        <x:v>9</x:v>
      </x:c>
      <x:c r="F1222">
        <x:v>17.091</x:v>
      </x:c>
      <x:c r="G1222" s="8">
        <x:v>65804.9390274296</x:v>
      </x:c>
      <x:c r="H1222" s="8">
        <x:v>0</x:v>
      </x:c>
      <x:c r="I1222">
        <x:v>264566.964969139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3373950</x:v>
      </x:c>
      <x:c r="B1223" s="1">
        <x:v>43770.5944965625</x:v>
      </x:c>
      <x:c r="C1223" s="6">
        <x:v>61.0446828416667</x:v>
      </x:c>
      <x:c r="D1223" s="13" t="s">
        <x:v>68</x:v>
      </x:c>
      <x:c r="E1223">
        <x:v>9</x:v>
      </x:c>
      <x:c r="F1223">
        <x:v>17.093</x:v>
      </x:c>
      <x:c r="G1223" s="8">
        <x:v>65804.967205503</x:v>
      </x:c>
      <x:c r="H1223" s="8">
        <x:v>0</x:v>
      </x:c>
      <x:c r="I1223">
        <x:v>264575.266959416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3373960</x:v>
      </x:c>
      <x:c r="B1224" s="1">
        <x:v>43770.5945316319</x:v>
      </x:c>
      <x:c r="C1224" s="6">
        <x:v>61.0951426283333</x:v>
      </x:c>
      <x:c r="D1224" s="13" t="s">
        <x:v>68</x:v>
      </x:c>
      <x:c r="E1224">
        <x:v>9</x:v>
      </x:c>
      <x:c r="F1224">
        <x:v>17.091</x:v>
      </x:c>
      <x:c r="G1224" s="8">
        <x:v>65810.1982220505</x:v>
      </x:c>
      <x:c r="H1224" s="8">
        <x:v>0</x:v>
      </x:c>
      <x:c r="I1224">
        <x:v>264566.305199331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3373970</x:v>
      </x:c>
      <x:c r="B1225" s="1">
        <x:v>43770.5945664699</x:v>
      </x:c>
      <x:c r="C1225" s="6">
        <x:v>61.1453452166667</x:v>
      </x:c>
      <x:c r="D1225" s="13" t="s">
        <x:v>68</x:v>
      </x:c>
      <x:c r="E1225">
        <x:v>9</x:v>
      </x:c>
      <x:c r="F1225">
        <x:v>17.095</x:v>
      </x:c>
      <x:c r="G1225" s="8">
        <x:v>65813.158952075</x:v>
      </x:c>
      <x:c r="H1225" s="8">
        <x:v>0</x:v>
      </x:c>
      <x:c r="I1225">
        <x:v>264558.208148155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3373980</x:v>
      </x:c>
      <x:c r="B1226" s="1">
        <x:v>43770.5946011227</x:v>
      </x:c>
      <x:c r="C1226" s="6">
        <x:v>61.1952155683333</x:v>
      </x:c>
      <x:c r="D1226" s="13" t="s">
        <x:v>68</x:v>
      </x:c>
      <x:c r="E1226">
        <x:v>9</x:v>
      </x:c>
      <x:c r="F1226">
        <x:v>17.094</x:v>
      </x:c>
      <x:c r="G1226" s="8">
        <x:v>65825.7608533969</x:v>
      </x:c>
      <x:c r="H1226" s="8">
        <x:v>0</x:v>
      </x:c>
      <x:c r="I1226">
        <x:v>264568.704111946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3373990</x:v>
      </x:c>
      <x:c r="B1227" s="1">
        <x:v>43770.5946357639</x:v>
      </x:c>
      <x:c r="C1227" s="6">
        <x:v>61.2450921083333</x:v>
      </x:c>
      <x:c r="D1227" s="13" t="s">
        <x:v>68</x:v>
      </x:c>
      <x:c r="E1227">
        <x:v>9</x:v>
      </x:c>
      <x:c r="F1227">
        <x:v>17.092</x:v>
      </x:c>
      <x:c r="G1227" s="8">
        <x:v>65833.2636448535</x:v>
      </x:c>
      <x:c r="H1227" s="8">
        <x:v>0</x:v>
      </x:c>
      <x:c r="I1227">
        <x:v>264568.437215394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3374000</x:v>
      </x:c>
      <x:c r="B1228" s="1">
        <x:v>43770.5946703704</x:v>
      </x:c>
      <x:c r="C1228" s="6">
        <x:v>61.2949337166667</x:v>
      </x:c>
      <x:c r="D1228" s="13" t="s">
        <x:v>68</x:v>
      </x:c>
      <x:c r="E1228">
        <x:v>9</x:v>
      </x:c>
      <x:c r="F1228">
        <x:v>17.1</x:v>
      </x:c>
      <x:c r="G1228" s="8">
        <x:v>65840.9606092595</x:v>
      </x:c>
      <x:c r="H1228" s="8">
        <x:v>0</x:v>
      </x:c>
      <x:c r="I1228">
        <x:v>264562.037458949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3374010</x:v>
      </x:c>
      <x:c r="B1229" s="1">
        <x:v>43770.5947049421</x:v>
      </x:c>
      <x:c r="C1229" s="6">
        <x:v>61.3447212633333</x:v>
      </x:c>
      <x:c r="D1229" s="13" t="s">
        <x:v>68</x:v>
      </x:c>
      <x:c r="E1229">
        <x:v>9</x:v>
      </x:c>
      <x:c r="F1229">
        <x:v>17.097</x:v>
      </x:c>
      <x:c r="G1229" s="8">
        <x:v>65839.912913787</x:v>
      </x:c>
      <x:c r="H1229" s="8">
        <x:v>0</x:v>
      </x:c>
      <x:c r="I1229">
        <x:v>264567.28776905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3374020</x:v>
      </x:c>
      <x:c r="B1230" s="1">
        <x:v>43770.594740162</x:v>
      </x:c>
      <x:c r="C1230" s="6">
        <x:v>61.3954280933333</x:v>
      </x:c>
      <x:c r="D1230" s="13" t="s">
        <x:v>68</x:v>
      </x:c>
      <x:c r="E1230">
        <x:v>9</x:v>
      </x:c>
      <x:c r="F1230">
        <x:v>17.096</x:v>
      </x:c>
      <x:c r="G1230" s="8">
        <x:v>65844.9004683681</x:v>
      </x:c>
      <x:c r="H1230" s="8">
        <x:v>0</x:v>
      </x:c>
      <x:c r="I1230">
        <x:v>264573.246969003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3374030</x:v>
      </x:c>
      <x:c r="B1231" s="1">
        <x:v>43770.5947747338</x:v>
      </x:c>
      <x:c r="C1231" s="6">
        <x:v>61.44523794</x:v>
      </x:c>
      <x:c r="D1231" s="13" t="s">
        <x:v>68</x:v>
      </x:c>
      <x:c r="E1231">
        <x:v>9</x:v>
      </x:c>
      <x:c r="F1231">
        <x:v>17.098</x:v>
      </x:c>
      <x:c r="G1231" s="8">
        <x:v>65839.0883766792</x:v>
      </x:c>
      <x:c r="H1231" s="8">
        <x:v>0</x:v>
      </x:c>
      <x:c r="I1231">
        <x:v>264570.613845367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3374040</x:v>
      </x:c>
      <x:c r="B1232" s="1">
        <x:v>43770.5948092245</x:v>
      </x:c>
      <x:c r="C1232" s="6">
        <x:v>61.4948794066667</x:v>
      </x:c>
      <x:c r="D1232" s="13" t="s">
        <x:v>68</x:v>
      </x:c>
      <x:c r="E1232">
        <x:v>9</x:v>
      </x:c>
      <x:c r="F1232">
        <x:v>17.102</x:v>
      </x:c>
      <x:c r="G1232" s="8">
        <x:v>65847.2154082737</x:v>
      </x:c>
      <x:c r="H1232" s="8">
        <x:v>0</x:v>
      </x:c>
      <x:c r="I1232">
        <x:v>264580.062414167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3374050</x:v>
      </x:c>
      <x:c r="B1233" s="1">
        <x:v>43770.594844294</x:v>
      </x:c>
      <x:c r="C1233" s="6">
        <x:v>61.5454014683333</x:v>
      </x:c>
      <x:c r="D1233" s="13" t="s">
        <x:v>68</x:v>
      </x:c>
      <x:c r="E1233">
        <x:v>9</x:v>
      </x:c>
      <x:c r="F1233">
        <x:v>17.098</x:v>
      </x:c>
      <x:c r="G1233" s="8">
        <x:v>65844.7617402815</x:v>
      </x:c>
      <x:c r="H1233" s="8">
        <x:v>0</x:v>
      </x:c>
      <x:c r="I1233">
        <x:v>264565.462529955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3374060</x:v>
      </x:c>
      <x:c r="B1234" s="1">
        <x:v>43770.5948787847</x:v>
      </x:c>
      <x:c r="C1234" s="6">
        <x:v>61.5950625666667</x:v>
      </x:c>
      <x:c r="D1234" s="13" t="s">
        <x:v>68</x:v>
      </x:c>
      <x:c r="E1234">
        <x:v>9</x:v>
      </x:c>
      <x:c r="F1234">
        <x:v>17.101</x:v>
      </x:c>
      <x:c r="G1234" s="8">
        <x:v>65866.6501013863</x:v>
      </x:c>
      <x:c r="H1234" s="8">
        <x:v>0</x:v>
      </x:c>
      <x:c r="I1234">
        <x:v>264568.452980946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3374070</x:v>
      </x:c>
      <x:c r="B1235" s="1">
        <x:v>43770.5949136921</x:v>
      </x:c>
      <x:c r="C1235" s="6">
        <x:v>61.6453337283333</x:v>
      </x:c>
      <x:c r="D1235" s="13" t="s">
        <x:v>68</x:v>
      </x:c>
      <x:c r="E1235">
        <x:v>9</x:v>
      </x:c>
      <x:c r="F1235">
        <x:v>17.113</x:v>
      </x:c>
      <x:c r="G1235" s="8">
        <x:v>65897.1267029106</x:v>
      </x:c>
      <x:c r="H1235" s="8">
        <x:v>0</x:v>
      </x:c>
      <x:c r="I1235">
        <x:v>264560.147609709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3374080</x:v>
      </x:c>
      <x:c r="B1236" s="1">
        <x:v>43770.5949484143</x:v>
      </x:c>
      <x:c r="C1236" s="6">
        <x:v>61.6953461866667</x:v>
      </x:c>
      <x:c r="D1236" s="13" t="s">
        <x:v>68</x:v>
      </x:c>
      <x:c r="E1236">
        <x:v>9</x:v>
      </x:c>
      <x:c r="F1236">
        <x:v>17.115</x:v>
      </x:c>
      <x:c r="G1236" s="8">
        <x:v>65922.9175747641</x:v>
      </x:c>
      <x:c r="H1236" s="8">
        <x:v>0</x:v>
      </x:c>
      <x:c r="I1236">
        <x:v>264567.807185692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3374090</x:v>
      </x:c>
      <x:c r="B1237" s="1">
        <x:v>43770.5949829514</x:v>
      </x:c>
      <x:c r="C1237" s="6">
        <x:v>61.7450595733333</x:v>
      </x:c>
      <x:c r="D1237" s="13" t="s">
        <x:v>68</x:v>
      </x:c>
      <x:c r="E1237">
        <x:v>9</x:v>
      </x:c>
      <x:c r="F1237">
        <x:v>17.116</x:v>
      </x:c>
      <x:c r="G1237" s="8">
        <x:v>65913.4312981149</x:v>
      </x:c>
      <x:c r="H1237" s="8">
        <x:v>0</x:v>
      </x:c>
      <x:c r="I1237">
        <x:v>264573.420117506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3374100</x:v>
      </x:c>
      <x:c r="B1238" s="1">
        <x:v>43770.5950179051</x:v>
      </x:c>
      <x:c r="C1238" s="6">
        <x:v>61.7954010283333</x:v>
      </x:c>
      <x:c r="D1238" s="13" t="s">
        <x:v>68</x:v>
      </x:c>
      <x:c r="E1238">
        <x:v>9</x:v>
      </x:c>
      <x:c r="F1238">
        <x:v>17.113</x:v>
      </x:c>
      <x:c r="G1238" s="8">
        <x:v>65910.3080266569</x:v>
      </x:c>
      <x:c r="H1238" s="8">
        <x:v>0</x:v>
      </x:c>
      <x:c r="I1238">
        <x:v>264575.129242305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3374110</x:v>
      </x:c>
      <x:c r="B1239" s="1">
        <x:v>43770.5950523958</x:v>
      </x:c>
      <x:c r="C1239" s="6">
        <x:v>61.845056555</x:v>
      </x:c>
      <x:c r="D1239" s="13" t="s">
        <x:v>68</x:v>
      </x:c>
      <x:c r="E1239">
        <x:v>9</x:v>
      </x:c>
      <x:c r="F1239">
        <x:v>17.117</x:v>
      </x:c>
      <x:c r="G1239" s="8">
        <x:v>65924.7092433313</x:v>
      </x:c>
      <x:c r="H1239" s="8">
        <x:v>0</x:v>
      </x:c>
      <x:c r="I1239">
        <x:v>264572.40116376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3374120</x:v>
      </x:c>
      <x:c r="B1240" s="1">
        <x:v>43770.595087037</x:v>
      </x:c>
      <x:c r="C1240" s="6">
        <x:v>61.8949432316667</x:v>
      </x:c>
      <x:c r="D1240" s="13" t="s">
        <x:v>68</x:v>
      </x:c>
      <x:c r="E1240">
        <x:v>9</x:v>
      </x:c>
      <x:c r="F1240">
        <x:v>17.119</x:v>
      </x:c>
      <x:c r="G1240" s="8">
        <x:v>65927.6978773386</x:v>
      </x:c>
      <x:c r="H1240" s="8">
        <x:v>0</x:v>
      </x:c>
      <x:c r="I1240">
        <x:v>264565.430829323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3374130</x:v>
      </x:c>
      <x:c r="B1241" s="1">
        <x:v>43770.595121875</x:v>
      </x:c>
      <x:c r="C1241" s="6">
        <x:v>61.9451021683333</x:v>
      </x:c>
      <x:c r="D1241" s="13" t="s">
        <x:v>68</x:v>
      </x:c>
      <x:c r="E1241">
        <x:v>9</x:v>
      </x:c>
      <x:c r="F1241">
        <x:v>17.114</x:v>
      </x:c>
      <x:c r="G1241" s="8">
        <x:v>65923.4328607633</x:v>
      </x:c>
      <x:c r="H1241" s="8">
        <x:v>0</x:v>
      </x:c>
      <x:c r="I1241">
        <x:v>264565.544852143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3374140</x:v>
      </x:c>
      <x:c r="B1242" s="1">
        <x:v>43770.595156331</x:v>
      </x:c>
      <x:c r="C1242" s="6">
        <x:v>61.994733685</x:v>
      </x:c>
      <x:c r="D1242" s="13" t="s">
        <x:v>68</x:v>
      </x:c>
      <x:c r="E1242">
        <x:v>9</x:v>
      </x:c>
      <x:c r="F1242">
        <x:v>17.104</x:v>
      </x:c>
      <x:c r="G1242" s="8">
        <x:v>65893.8067353281</x:v>
      </x:c>
      <x:c r="H1242" s="8">
        <x:v>0</x:v>
      </x:c>
      <x:c r="I1242">
        <x:v>264564.015739644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3374150</x:v>
      </x:c>
      <x:c r="B1243" s="1">
        <x:v>43770.5951916319</x:v>
      </x:c>
      <x:c r="C1243" s="6">
        <x:v>62.04557162</x:v>
      </x:c>
      <x:c r="D1243" s="13" t="s">
        <x:v>68</x:v>
      </x:c>
      <x:c r="E1243">
        <x:v>9</x:v>
      </x:c>
      <x:c r="F1243">
        <x:v>17.104</x:v>
      </x:c>
      <x:c r="G1243" s="8">
        <x:v>65862.2606631736</x:v>
      </x:c>
      <x:c r="H1243" s="8">
        <x:v>0</x:v>
      </x:c>
      <x:c r="I1243">
        <x:v>264570.138804602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3374160</x:v>
      </x:c>
      <x:c r="B1244" s="1">
        <x:v>43770.5952262731</x:v>
      </x:c>
      <x:c r="C1244" s="6">
        <x:v>62.0954267416667</x:v>
      </x:c>
      <x:c r="D1244" s="13" t="s">
        <x:v>68</x:v>
      </x:c>
      <x:c r="E1244">
        <x:v>9</x:v>
      </x:c>
      <x:c r="F1244">
        <x:v>17.097</x:v>
      </x:c>
      <x:c r="G1244" s="8">
        <x:v>65831.41610059</x:v>
      </x:c>
      <x:c r="H1244" s="8">
        <x:v>0</x:v>
      </x:c>
      <x:c r="I1244">
        <x:v>264565.076622285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3374170</x:v>
      </x:c>
      <x:c r="B1245" s="1">
        <x:v>43770.5952608796</x:v>
      </x:c>
      <x:c r="C1245" s="6">
        <x:v>62.145287385</x:v>
      </x:c>
      <x:c r="D1245" s="13" t="s">
        <x:v>68</x:v>
      </x:c>
      <x:c r="E1245">
        <x:v>9</x:v>
      </x:c>
      <x:c r="F1245">
        <x:v>17.092</x:v>
      </x:c>
      <x:c r="G1245" s="8">
        <x:v>65813.5155050169</x:v>
      </x:c>
      <x:c r="H1245" s="8">
        <x:v>0</x:v>
      </x:c>
      <x:c r="I1245">
        <x:v>264576.290138436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3374180</x:v>
      </x:c>
      <x:c r="B1246" s="1">
        <x:v>43770.5952957176</x:v>
      </x:c>
      <x:c r="C1246" s="6">
        <x:v>62.1954277316667</x:v>
      </x:c>
      <x:c r="D1246" s="13" t="s">
        <x:v>68</x:v>
      </x:c>
      <x:c r="E1246">
        <x:v>9</x:v>
      </x:c>
      <x:c r="F1246">
        <x:v>17.089</x:v>
      </x:c>
      <x:c r="G1246" s="8">
        <x:v>65793.6282788777</x:v>
      </x:c>
      <x:c r="H1246" s="8">
        <x:v>0</x:v>
      </x:c>
      <x:c r="I1246">
        <x:v>264545.991459352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3374190</x:v>
      </x:c>
      <x:c r="B1247" s="1">
        <x:v>43770.5953300926</x:v>
      </x:c>
      <x:c r="C1247" s="6">
        <x:v>62.2449517566667</x:v>
      </x:c>
      <x:c r="D1247" s="13" t="s">
        <x:v>68</x:v>
      </x:c>
      <x:c r="E1247">
        <x:v>9</x:v>
      </x:c>
      <x:c r="F1247">
        <x:v>17.077</x:v>
      </x:c>
      <x:c r="G1247" s="8">
        <x:v>65749.7982893069</x:v>
      </x:c>
      <x:c r="H1247" s="8">
        <x:v>0</x:v>
      </x:c>
      <x:c r="I1247">
        <x:v>264560.413617538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3374200</x:v>
      </x:c>
      <x:c r="B1248" s="1">
        <x:v>43770.5953648958</x:v>
      </x:c>
      <x:c r="C1248" s="6">
        <x:v>62.295042515</x:v>
      </x:c>
      <x:c r="D1248" s="13" t="s">
        <x:v>68</x:v>
      </x:c>
      <x:c r="E1248">
        <x:v>9</x:v>
      </x:c>
      <x:c r="F1248">
        <x:v>17.079</x:v>
      </x:c>
      <x:c r="G1248" s="8">
        <x:v>65738.3826568616</x:v>
      </x:c>
      <x:c r="H1248" s="8">
        <x:v>0</x:v>
      </x:c>
      <x:c r="I1248">
        <x:v>264560.128758176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3374210</x:v>
      </x:c>
      <x:c r="B1249" s="1">
        <x:v>43770.5953995023</x:v>
      </x:c>
      <x:c r="C1249" s="6">
        <x:v>62.3449156516667</x:v>
      </x:c>
      <x:c r="D1249" s="13" t="s">
        <x:v>68</x:v>
      </x:c>
      <x:c r="E1249">
        <x:v>9</x:v>
      </x:c>
      <x:c r="F1249">
        <x:v>17.069</x:v>
      </x:c>
      <x:c r="G1249" s="8">
        <x:v>65713.0026181021</x:v>
      </x:c>
      <x:c r="H1249" s="8">
        <x:v>0</x:v>
      </x:c>
      <x:c r="I1249">
        <x:v>264559.78724752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3374220</x:v>
      </x:c>
      <x:c r="B1250" s="1">
        <x:v>43770.5954343403</x:v>
      </x:c>
      <x:c r="C1250" s="6">
        <x:v>62.3950589516667</x:v>
      </x:c>
      <x:c r="D1250" s="13" t="s">
        <x:v>68</x:v>
      </x:c>
      <x:c r="E1250">
        <x:v>9</x:v>
      </x:c>
      <x:c r="F1250">
        <x:v>17.018</x:v>
      </x:c>
      <x:c r="G1250" s="8">
        <x:v>65449.3495168293</x:v>
      </x:c>
      <x:c r="H1250" s="8">
        <x:v>0</x:v>
      </x:c>
      <x:c r="I1250">
        <x:v>264556.978264787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3374230</x:v>
      </x:c>
      <x:c r="B1251" s="1">
        <x:v>43770.5954688657</x:v>
      </x:c>
      <x:c r="C1251" s="6">
        <x:v>62.4447887266667</x:v>
      </x:c>
      <x:c r="D1251" s="13" t="s">
        <x:v>68</x:v>
      </x:c>
      <x:c r="E1251">
        <x:v>9</x:v>
      </x:c>
      <x:c r="F1251">
        <x:v>16.984</x:v>
      </x:c>
      <x:c r="G1251" s="8">
        <x:v>65305.256330955</x:v>
      </x:c>
      <x:c r="H1251" s="8">
        <x:v>0</x:v>
      </x:c>
      <x:c r="I1251">
        <x:v>264555.901592406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3374240</x:v>
      </x:c>
      <x:c r="B1252" s="1">
        <x:v>43770.5955040162</x:v>
      </x:c>
      <x:c r="C1252" s="6">
        <x:v>62.4953883333333</x:v>
      </x:c>
      <x:c r="D1252" s="13" t="s">
        <x:v>68</x:v>
      </x:c>
      <x:c r="E1252">
        <x:v>9</x:v>
      </x:c>
      <x:c r="F1252">
        <x:v>16.968</x:v>
      </x:c>
      <x:c r="G1252" s="8">
        <x:v>65215.3991031182</x:v>
      </x:c>
      <x:c r="H1252" s="8">
        <x:v>0</x:v>
      </x:c>
      <x:c r="I1252">
        <x:v>264567.132725164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3374250</x:v>
      </x:c>
      <x:c r="B1253" s="1">
        <x:v>43770.5955386574</x:v>
      </x:c>
      <x:c r="C1253" s="6">
        <x:v>62.545282605</x:v>
      </x:c>
      <x:c r="D1253" s="13" t="s">
        <x:v>68</x:v>
      </x:c>
      <x:c r="E1253">
        <x:v>9</x:v>
      </x:c>
      <x:c r="F1253">
        <x:v>16.951</x:v>
      </x:c>
      <x:c r="G1253" s="8">
        <x:v>65125.6165672628</x:v>
      </x:c>
      <x:c r="H1253" s="8">
        <x:v>0</x:v>
      </x:c>
      <x:c r="I1253">
        <x:v>264566.031389295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3374260</x:v>
      </x:c>
      <x:c r="B1254" s="1">
        <x:v>43770.5955729977</x:v>
      </x:c>
      <x:c r="C1254" s="6">
        <x:v>62.5947534016667</x:v>
      </x:c>
      <x:c r="D1254" s="13" t="s">
        <x:v>68</x:v>
      </x:c>
      <x:c r="E1254">
        <x:v>9</x:v>
      </x:c>
      <x:c r="F1254">
        <x:v>16.932</x:v>
      </x:c>
      <x:c r="G1254" s="8">
        <x:v>65067.2197530982</x:v>
      </x:c>
      <x:c r="H1254" s="8">
        <x:v>0</x:v>
      </x:c>
      <x:c r="I1254">
        <x:v>264567.828309725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3374270</x:v>
      </x:c>
      <x:c r="B1255" s="1">
        <x:v>43770.5956079514</x:v>
      </x:c>
      <x:c r="C1255" s="6">
        <x:v>62.6450325833333</x:v>
      </x:c>
      <x:c r="D1255" s="13" t="s">
        <x:v>68</x:v>
      </x:c>
      <x:c r="E1255">
        <x:v>9</x:v>
      </x:c>
      <x:c r="F1255">
        <x:v>16.923</x:v>
      </x:c>
      <x:c r="G1255" s="8">
        <x:v>65012.5093618995</x:v>
      </x:c>
      <x:c r="H1255" s="8">
        <x:v>0</x:v>
      </x:c>
      <x:c r="I1255">
        <x:v>264571.278928461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3374280</x:v>
      </x:c>
      <x:c r="B1256" s="1">
        <x:v>43770.5956423611</x:v>
      </x:c>
      <x:c r="C1256" s="6">
        <x:v>62.6946318116667</x:v>
      </x:c>
      <x:c r="D1256" s="13" t="s">
        <x:v>68</x:v>
      </x:c>
      <x:c r="E1256">
        <x:v>9</x:v>
      </x:c>
      <x:c r="F1256">
        <x:v>16.913</x:v>
      </x:c>
      <x:c r="G1256" s="8">
        <x:v>64964.9825658525</x:v>
      </x:c>
      <x:c r="H1256" s="8">
        <x:v>0</x:v>
      </x:c>
      <x:c r="I1256">
        <x:v>264565.017698959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3374290</x:v>
      </x:c>
      <x:c r="B1257" s="1">
        <x:v>43770.5956776273</x:v>
      </x:c>
      <x:c r="C1257" s="6">
        <x:v>62.7454140783333</x:v>
      </x:c>
      <x:c r="D1257" s="13" t="s">
        <x:v>68</x:v>
      </x:c>
      <x:c r="E1257">
        <x:v>9</x:v>
      </x:c>
      <x:c r="F1257">
        <x:v>16.902</x:v>
      </x:c>
      <x:c r="G1257" s="8">
        <x:v>64935.1117412273</x:v>
      </x:c>
      <x:c r="H1257" s="8">
        <x:v>0</x:v>
      </x:c>
      <x:c r="I1257">
        <x:v>264551.996793772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3374300</x:v>
      </x:c>
      <x:c r="B1258" s="1">
        <x:v>43770.5957120023</x:v>
      </x:c>
      <x:c r="C1258" s="6">
        <x:v>62.7948932483333</x:v>
      </x:c>
      <x:c r="D1258" s="13" t="s">
        <x:v>68</x:v>
      </x:c>
      <x:c r="E1258">
        <x:v>9</x:v>
      </x:c>
      <x:c r="F1258">
        <x:v>16.893</x:v>
      </x:c>
      <x:c r="G1258" s="8">
        <x:v>64902.2591278491</x:v>
      </x:c>
      <x:c r="H1258" s="8">
        <x:v>0</x:v>
      </x:c>
      <x:c r="I1258">
        <x:v>264561.198437466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3374310</x:v>
      </x:c>
      <x:c r="B1259" s="1">
        <x:v>43770.5957470718</x:v>
      </x:c>
      <x:c r="C1259" s="6">
        <x:v>62.84536191</x:v>
      </x:c>
      <x:c r="D1259" s="13" t="s">
        <x:v>68</x:v>
      </x:c>
      <x:c r="E1259">
        <x:v>9</x:v>
      </x:c>
      <x:c r="F1259">
        <x:v>16.887</x:v>
      </x:c>
      <x:c r="G1259" s="8">
        <x:v>64872.0449681913</x:v>
      </x:c>
      <x:c r="H1259" s="8">
        <x:v>0</x:v>
      </x:c>
      <x:c r="I1259">
        <x:v>264541.276052084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3374320</x:v>
      </x:c>
      <x:c r="B1260" s="1">
        <x:v>43770.5957815625</x:v>
      </x:c>
      <x:c r="C1260" s="6">
        <x:v>62.89508195</x:v>
      </x:c>
      <x:c r="D1260" s="13" t="s">
        <x:v>68</x:v>
      </x:c>
      <x:c r="E1260">
        <x:v>9</x:v>
      </x:c>
      <x:c r="F1260">
        <x:v>16.877</x:v>
      </x:c>
      <x:c r="G1260" s="8">
        <x:v>64827.0798667022</x:v>
      </x:c>
      <x:c r="H1260" s="8">
        <x:v>0</x:v>
      </x:c>
      <x:c r="I1260">
        <x:v>264554.545567487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3374330</x:v>
      </x:c>
      <x:c r="B1261" s="1">
        <x:v>43770.5958165162</x:v>
      </x:c>
      <x:c r="C1261" s="6">
        <x:v>62.94538729</x:v>
      </x:c>
      <x:c r="D1261" s="13" t="s">
        <x:v>68</x:v>
      </x:c>
      <x:c r="E1261">
        <x:v>9</x:v>
      </x:c>
      <x:c r="F1261">
        <x:v>16.863</x:v>
      </x:c>
      <x:c r="G1261" s="8">
        <x:v>64759.1959190471</x:v>
      </x:c>
      <x:c r="H1261" s="8">
        <x:v>0</x:v>
      </x:c>
      <x:c r="I1261">
        <x:v>264548.221003411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3374340</x:v>
      </x:c>
      <x:c r="B1262" s="1">
        <x:v>43770.5958513542</x:v>
      </x:c>
      <x:c r="C1262" s="6">
        <x:v>62.9955236233333</x:v>
      </x:c>
      <x:c r="D1262" s="13" t="s">
        <x:v>68</x:v>
      </x:c>
      <x:c r="E1262">
        <x:v>9</x:v>
      </x:c>
      <x:c r="F1262">
        <x:v>16.859</x:v>
      </x:c>
      <x:c r="G1262" s="8">
        <x:v>64716.9702332337</x:v>
      </x:c>
      <x:c r="H1262" s="8">
        <x:v>0</x:v>
      </x:c>
      <x:c r="I1262">
        <x:v>264557.06273302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3374350</x:v>
      </x:c>
      <x:c r="B1263" s="1">
        <x:v>43770.5958856829</x:v>
      </x:c>
      <x:c r="C1263" s="6">
        <x:v>63.0449932883333</x:v>
      </x:c>
      <x:c r="D1263" s="13" t="s">
        <x:v>68</x:v>
      </x:c>
      <x:c r="E1263">
        <x:v>9</x:v>
      </x:c>
      <x:c r="F1263">
        <x:v>16.834</x:v>
      </x:c>
      <x:c r="G1263" s="8">
        <x:v>64652.0412852069</x:v>
      </x:c>
      <x:c r="H1263" s="8">
        <x:v>0</x:v>
      </x:c>
      <x:c r="I1263">
        <x:v>264561.680423554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3374360</x:v>
      </x:c>
      <x:c r="B1264" s="1">
        <x:v>43770.5959209143</x:v>
      </x:c>
      <x:c r="C1264" s="6">
        <x:v>63.0957027583333</x:v>
      </x:c>
      <x:c r="D1264" s="13" t="s">
        <x:v>68</x:v>
      </x:c>
      <x:c r="E1264">
        <x:v>9</x:v>
      </x:c>
      <x:c r="F1264">
        <x:v>16.831</x:v>
      </x:c>
      <x:c r="G1264" s="8">
        <x:v>64617.8906893613</x:v>
      </x:c>
      <x:c r="H1264" s="8">
        <x:v>0</x:v>
      </x:c>
      <x:c r="I1264">
        <x:v>264563.494613832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3374370</x:v>
      </x:c>
      <x:c r="B1265" s="1">
        <x:v>43770.5959548611</x:v>
      </x:c>
      <x:c r="C1265" s="6">
        <x:v>63.1446377533333</x:v>
      </x:c>
      <x:c r="D1265" s="13" t="s">
        <x:v>68</x:v>
      </x:c>
      <x:c r="E1265">
        <x:v>9</x:v>
      </x:c>
      <x:c r="F1265">
        <x:v>16.82</x:v>
      </x:c>
      <x:c r="G1265" s="8">
        <x:v>64567.0682916132</x:v>
      </x:c>
      <x:c r="H1265" s="8">
        <x:v>0</x:v>
      </x:c>
      <x:c r="I1265">
        <x:v>264558.654968559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3374380</x:v>
      </x:c>
      <x:c r="B1266" s="1">
        <x:v>43770.5959900463</x:v>
      </x:c>
      <x:c r="C1266" s="6">
        <x:v>63.1952822016667</x:v>
      </x:c>
      <x:c r="D1266" s="13" t="s">
        <x:v>68</x:v>
      </x:c>
      <x:c r="E1266">
        <x:v>9</x:v>
      </x:c>
      <x:c r="F1266">
        <x:v>16.813</x:v>
      </x:c>
      <x:c r="G1266" s="8">
        <x:v>64547.1124341065</x:v>
      </x:c>
      <x:c r="H1266" s="8">
        <x:v>0</x:v>
      </x:c>
      <x:c r="I1266">
        <x:v>264559.10378697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3374390</x:v>
      </x:c>
      <x:c r="B1267" s="1">
        <x:v>43770.5960247338</x:v>
      </x:c>
      <x:c r="C1267" s="6">
        <x:v>63.24521245</x:v>
      </x:c>
      <x:c r="D1267" s="13" t="s">
        <x:v>68</x:v>
      </x:c>
      <x:c r="E1267">
        <x:v>9</x:v>
      </x:c>
      <x:c r="F1267">
        <x:v>16.811</x:v>
      </x:c>
      <x:c r="G1267" s="8">
        <x:v>64523.6166909128</x:v>
      </x:c>
      <x:c r="H1267" s="8">
        <x:v>0</x:v>
      </x:c>
      <x:c r="I1267">
        <x:v>264560.350727341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3374400</x:v>
      </x:c>
      <x:c r="B1268" s="1">
        <x:v>43770.5960594907</x:v>
      </x:c>
      <x:c r="C1268" s="6">
        <x:v>63.2952620616667</x:v>
      </x:c>
      <x:c r="D1268" s="13" t="s">
        <x:v>68</x:v>
      </x:c>
      <x:c r="E1268">
        <x:v>9</x:v>
      </x:c>
      <x:c r="F1268">
        <x:v>16.806</x:v>
      </x:c>
      <x:c r="G1268" s="8">
        <x:v>64516.2686522182</x:v>
      </x:c>
      <x:c r="H1268" s="8">
        <x:v>0</x:v>
      </x:c>
      <x:c r="I1268">
        <x:v>264548.073668439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3374410</x:v>
      </x:c>
      <x:c r="B1269" s="1">
        <x:v>43770.596093831</x:v>
      </x:c>
      <x:c r="C1269" s="6">
        <x:v>63.34470094</x:v>
      </x:c>
      <x:c r="D1269" s="13" t="s">
        <x:v>68</x:v>
      </x:c>
      <x:c r="E1269">
        <x:v>9</x:v>
      </x:c>
      <x:c r="F1269">
        <x:v>16.807</x:v>
      </x:c>
      <x:c r="G1269" s="8">
        <x:v>64514.4395477048</x:v>
      </x:c>
      <x:c r="H1269" s="8">
        <x:v>0</x:v>
      </x:c>
      <x:c r="I1269">
        <x:v>264545.772661458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3374420</x:v>
      </x:c>
      <x:c r="B1270" s="1">
        <x:v>43770.596128588</x:v>
      </x:c>
      <x:c r="C1270" s="6">
        <x:v>63.3947667366667</x:v>
      </x:c>
      <x:c r="D1270" s="13" t="s">
        <x:v>68</x:v>
      </x:c>
      <x:c r="E1270">
        <x:v>9</x:v>
      </x:c>
      <x:c r="F1270">
        <x:v>16.81</x:v>
      </x:c>
      <x:c r="G1270" s="8">
        <x:v>64501.2832960903</x:v>
      </x:c>
      <x:c r="H1270" s="8">
        <x:v>0</x:v>
      </x:c>
      <x:c r="I1270">
        <x:v>264565.285414254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3374430</x:v>
      </x:c>
      <x:c r="B1271" s="1">
        <x:v>43770.5961635417</x:v>
      </x:c>
      <x:c r="C1271" s="6">
        <x:v>63.44511258</x:v>
      </x:c>
      <x:c r="D1271" s="13" t="s">
        <x:v>68</x:v>
      </x:c>
      <x:c r="E1271">
        <x:v>9</x:v>
      </x:c>
      <x:c r="F1271">
        <x:v>16.799</x:v>
      </x:c>
      <x:c r="G1271" s="8">
        <x:v>64493.3353671235</x:v>
      </x:c>
      <x:c r="H1271" s="8">
        <x:v>0</x:v>
      </x:c>
      <x:c r="I1271">
        <x:v>264560.930880744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3374440</x:v>
      </x:c>
      <x:c r="B1272" s="1">
        <x:v>43770.5961982292</x:v>
      </x:c>
      <x:c r="C1272" s="6">
        <x:v>63.4950580533333</x:v>
      </x:c>
      <x:c r="D1272" s="13" t="s">
        <x:v>68</x:v>
      </x:c>
      <x:c r="E1272">
        <x:v>9</x:v>
      </x:c>
      <x:c r="F1272">
        <x:v>16.801</x:v>
      </x:c>
      <x:c r="G1272" s="8">
        <x:v>64485.329046456</x:v>
      </x:c>
      <x:c r="H1272" s="8">
        <x:v>0</x:v>
      </x:c>
      <x:c r="I1272">
        <x:v>264549.928919479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3374450</x:v>
      </x:c>
      <x:c r="B1273" s="1">
        <x:v>43770.5962328356</x:v>
      </x:c>
      <x:c r="C1273" s="6">
        <x:v>63.5448755</x:v>
      </x:c>
      <x:c r="D1273" s="13" t="s">
        <x:v>68</x:v>
      </x:c>
      <x:c r="E1273">
        <x:v>9</x:v>
      </x:c>
      <x:c r="F1273">
        <x:v>16.799</x:v>
      </x:c>
      <x:c r="G1273" s="8">
        <x:v>64479.3410155181</x:v>
      </x:c>
      <x:c r="H1273" s="8">
        <x:v>0</x:v>
      </x:c>
      <x:c r="I1273">
        <x:v>264553.783781133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3374460</x:v>
      </x:c>
      <x:c r="B1274" s="1">
        <x:v>43770.5962754977</x:v>
      </x:c>
      <x:c r="C1274" s="6">
        <x:v>63.6063386833333</x:v>
      </x:c>
      <x:c r="D1274" s="13" t="s">
        <x:v>68</x:v>
      </x:c>
      <x:c r="E1274">
        <x:v>9</x:v>
      </x:c>
      <x:c r="F1274">
        <x:v>16.799</x:v>
      </x:c>
      <x:c r="G1274" s="8">
        <x:v>64472.7925410541</x:v>
      </x:c>
      <x:c r="H1274" s="8">
        <x:v>0</x:v>
      </x:c>
      <x:c r="I1274">
        <x:v>264563.725678767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3374470</x:v>
      </x:c>
      <x:c r="B1275" s="1">
        <x:v>43770.5963022338</x:v>
      </x:c>
      <x:c r="C1275" s="6">
        <x:v>63.6448342766667</x:v>
      </x:c>
      <x:c r="D1275" s="13" t="s">
        <x:v>68</x:v>
      </x:c>
      <x:c r="E1275">
        <x:v>9</x:v>
      </x:c>
      <x:c r="F1275">
        <x:v>16.794</x:v>
      </x:c>
      <x:c r="G1275" s="8">
        <x:v>64456.7870665661</x:v>
      </x:c>
      <x:c r="H1275" s="8">
        <x:v>0</x:v>
      </x:c>
      <x:c r="I1275">
        <x:v>264556.26117108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3374480</x:v>
      </x:c>
      <x:c r="B1276" s="1">
        <x:v>43770.5963371181</x:v>
      </x:c>
      <x:c r="C1276" s="6">
        <x:v>63.6950800066667</x:v>
      </x:c>
      <x:c r="D1276" s="13" t="s">
        <x:v>68</x:v>
      </x:c>
      <x:c r="E1276">
        <x:v>9</x:v>
      </x:c>
      <x:c r="F1276">
        <x:v>16.798</x:v>
      </x:c>
      <x:c r="G1276" s="8">
        <x:v>64450.4651789817</x:v>
      </x:c>
      <x:c r="H1276" s="8">
        <x:v>0</x:v>
      </x:c>
      <x:c r="I1276">
        <x:v>264553.927780779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3374490</x:v>
      </x:c>
      <x:c r="B1277" s="1">
        <x:v>43770.5963721065</x:v>
      </x:c>
      <x:c r="C1277" s="6">
        <x:v>63.74546291</x:v>
      </x:c>
      <x:c r="D1277" s="13" t="s">
        <x:v>68</x:v>
      </x:c>
      <x:c r="E1277">
        <x:v>9</x:v>
      </x:c>
      <x:c r="F1277">
        <x:v>16.797</x:v>
      </x:c>
      <x:c r="G1277" s="8">
        <x:v>64452.8414134031</x:v>
      </x:c>
      <x:c r="H1277" s="8">
        <x:v>0</x:v>
      </x:c>
      <x:c r="I1277">
        <x:v>264555.816728064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3374500</x:v>
      </x:c>
      <x:c r="B1278" s="1">
        <x:v>43770.5964063657</x:v>
      </x:c>
      <x:c r="C1278" s="6">
        <x:v>63.79479762</x:v>
      </x:c>
      <x:c r="D1278" s="13" t="s">
        <x:v>68</x:v>
      </x:c>
      <x:c r="E1278">
        <x:v>9</x:v>
      </x:c>
      <x:c r="F1278">
        <x:v>16.789</x:v>
      </x:c>
      <x:c r="G1278" s="8">
        <x:v>64448.1273820382</x:v>
      </x:c>
      <x:c r="H1278" s="8">
        <x:v>0</x:v>
      </x:c>
      <x:c r="I1278">
        <x:v>264548.936924706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3374510</x:v>
      </x:c>
      <x:c r="B1279" s="1">
        <x:v>43770.5964413542</x:v>
      </x:c>
      <x:c r="C1279" s="6">
        <x:v>63.845186055</x:v>
      </x:c>
      <x:c r="D1279" s="13" t="s">
        <x:v>68</x:v>
      </x:c>
      <x:c r="E1279">
        <x:v>9</x:v>
      </x:c>
      <x:c r="F1279">
        <x:v>16.791</x:v>
      </x:c>
      <x:c r="G1279" s="8">
        <x:v>64444.5368084441</x:v>
      </x:c>
      <x:c r="H1279" s="8">
        <x:v>0</x:v>
      </x:c>
      <x:c r="I1279">
        <x:v>264558.870345361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3374520</x:v>
      </x:c>
      <x:c r="B1280" s="1">
        <x:v>43770.5964762384</x:v>
      </x:c>
      <x:c r="C1280" s="6">
        <x:v>63.89537832</x:v>
      </x:c>
      <x:c r="D1280" s="13" t="s">
        <x:v>68</x:v>
      </x:c>
      <x:c r="E1280">
        <x:v>9</x:v>
      </x:c>
      <x:c r="F1280">
        <x:v>16.781</x:v>
      </x:c>
      <x:c r="G1280" s="8">
        <x:v>64396.9032553585</x:v>
      </x:c>
      <x:c r="H1280" s="8">
        <x:v>0</x:v>
      </x:c>
      <x:c r="I1280">
        <x:v>264545.511231827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3374530</x:v>
      </x:c>
      <x:c r="B1281" s="1">
        <x:v>43770.5965105324</x:v>
      </x:c>
      <x:c r="C1281" s="6">
        <x:v>63.9447861116667</x:v>
      </x:c>
      <x:c r="D1281" s="13" t="s">
        <x:v>68</x:v>
      </x:c>
      <x:c r="E1281">
        <x:v>9</x:v>
      </x:c>
      <x:c r="F1281">
        <x:v>16.781</x:v>
      </x:c>
      <x:c r="G1281" s="8">
        <x:v>64381.7314324014</x:v>
      </x:c>
      <x:c r="H1281" s="8">
        <x:v>0</x:v>
      </x:c>
      <x:c r="I1281">
        <x:v>264542.524468063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3374540</x:v>
      </x:c>
      <x:c r="B1282" s="1">
        <x:v>43770.5965454861</x:v>
      </x:c>
      <x:c r="C1282" s="6">
        <x:v>63.99511894</x:v>
      </x:c>
      <x:c r="D1282" s="13" t="s">
        <x:v>68</x:v>
      </x:c>
      <x:c r="E1282">
        <x:v>9</x:v>
      </x:c>
      <x:c r="F1282">
        <x:v>16.778</x:v>
      </x:c>
      <x:c r="G1282" s="8">
        <x:v>64376.581330666</x:v>
      </x:c>
      <x:c r="H1282" s="8">
        <x:v>0</x:v>
      </x:c>
      <x:c r="I1282">
        <x:v>264559.549486632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3374550</x:v>
      </x:c>
      <x:c r="B1283" s="1">
        <x:v>43770.5965801736</x:v>
      </x:c>
      <x:c r="C1283" s="6">
        <x:v>64.045077975</x:v>
      </x:c>
      <x:c r="D1283" s="13" t="s">
        <x:v>68</x:v>
      </x:c>
      <x:c r="E1283">
        <x:v>9</x:v>
      </x:c>
      <x:c r="F1283">
        <x:v>16.771</x:v>
      </x:c>
      <x:c r="G1283" s="8">
        <x:v>64344.186517487</x:v>
      </x:c>
      <x:c r="H1283" s="8">
        <x:v>0</x:v>
      </x:c>
      <x:c r="I1283">
        <x:v>264539.340501832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3374560</x:v>
      </x:c>
      <x:c r="B1284" s="1">
        <x:v>43770.5966147801</x:v>
      </x:c>
      <x:c r="C1284" s="6">
        <x:v>64.0948608316667</x:v>
      </x:c>
      <x:c r="D1284" s="13" t="s">
        <x:v>68</x:v>
      </x:c>
      <x:c r="E1284">
        <x:v>9</x:v>
      </x:c>
      <x:c r="F1284">
        <x:v>16.76</x:v>
      </x:c>
      <x:c r="G1284" s="8">
        <x:v>64292.6998013789</x:v>
      </x:c>
      <x:c r="H1284" s="8">
        <x:v>0</x:v>
      </x:c>
      <x:c r="I1284">
        <x:v>264540.645516986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3374570</x:v>
      </x:c>
      <x:c r="B1285" s="1">
        <x:v>43770.5966496181</x:v>
      </x:c>
      <x:c r="C1285" s="6">
        <x:v>64.14505687</x:v>
      </x:c>
      <x:c r="D1285" s="13" t="s">
        <x:v>68</x:v>
      </x:c>
      <x:c r="E1285">
        <x:v>9</x:v>
      </x:c>
      <x:c r="F1285">
        <x:v>16.75</x:v>
      </x:c>
      <x:c r="G1285" s="8">
        <x:v>64234.6230878608</x:v>
      </x:c>
      <x:c r="H1285" s="8">
        <x:v>0</x:v>
      </x:c>
      <x:c r="I1285">
        <x:v>264542.488313883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3374580</x:v>
      </x:c>
      <x:c r="B1286" s="1">
        <x:v>43770.5966841088</x:v>
      </x:c>
      <x:c r="C1286" s="6">
        <x:v>64.19474691</x:v>
      </x:c>
      <x:c r="D1286" s="13" t="s">
        <x:v>68</x:v>
      </x:c>
      <x:c r="E1286">
        <x:v>9</x:v>
      </x:c>
      <x:c r="F1286">
        <x:v>16.73</x:v>
      </x:c>
      <x:c r="G1286" s="8">
        <x:v>64185.112687077</x:v>
      </x:c>
      <x:c r="H1286" s="8">
        <x:v>0</x:v>
      </x:c>
      <x:c r="I1286">
        <x:v>264540.315395481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3374590</x:v>
      </x:c>
      <x:c r="B1287" s="1">
        <x:v>43770.5967190972</x:v>
      </x:c>
      <x:c r="C1287" s="6">
        <x:v>64.24509254</x:v>
      </x:c>
      <x:c r="D1287" s="13" t="s">
        <x:v>68</x:v>
      </x:c>
      <x:c r="E1287">
        <x:v>9</x:v>
      </x:c>
      <x:c r="F1287">
        <x:v>16.731</x:v>
      </x:c>
      <x:c r="G1287" s="8">
        <x:v>64168.6341533303</x:v>
      </x:c>
      <x:c r="H1287" s="8">
        <x:v>0</x:v>
      </x:c>
      <x:c r="I1287">
        <x:v>264540.448651066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3374600</x:v>
      </x:c>
      <x:c r="B1288" s="1">
        <x:v>43770.5967540162</x:v>
      </x:c>
      <x:c r="C1288" s="6">
        <x:v>64.2953822166667</x:v>
      </x:c>
      <x:c r="D1288" s="13" t="s">
        <x:v>68</x:v>
      </x:c>
      <x:c r="E1288">
        <x:v>9</x:v>
      </x:c>
      <x:c r="F1288">
        <x:v>16.719</x:v>
      </x:c>
      <x:c r="G1288" s="8">
        <x:v>64124.8736000674</x:v>
      </x:c>
      <x:c r="H1288" s="8">
        <x:v>0</x:v>
      </x:c>
      <x:c r="I1288">
        <x:v>264539.50009544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3374610</x:v>
      </x:c>
      <x:c r="B1289" s="1">
        <x:v>43770.5967885764</x:v>
      </x:c>
      <x:c r="C1289" s="6">
        <x:v>64.345153305</x:v>
      </x:c>
      <x:c r="D1289" s="13" t="s">
        <x:v>68</x:v>
      </x:c>
      <x:c r="E1289">
        <x:v>9</x:v>
      </x:c>
      <x:c r="F1289">
        <x:v>16.71</x:v>
      </x:c>
      <x:c r="G1289" s="8">
        <x:v>64066.788526711</x:v>
      </x:c>
      <x:c r="H1289" s="8">
        <x:v>0</x:v>
      </x:c>
      <x:c r="I1289">
        <x:v>264539.391176991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3374620</x:v>
      </x:c>
      <x:c r="B1290" s="1">
        <x:v>43770.5968234606</x:v>
      </x:c>
      <x:c r="C1290" s="6">
        <x:v>64.3953970116667</x:v>
      </x:c>
      <x:c r="D1290" s="13" t="s">
        <x:v>68</x:v>
      </x:c>
      <x:c r="E1290">
        <x:v>9</x:v>
      </x:c>
      <x:c r="F1290">
        <x:v>16.704</x:v>
      </x:c>
      <x:c r="G1290" s="8">
        <x:v>64022.1916418384</x:v>
      </x:c>
      <x:c r="H1290" s="8">
        <x:v>0</x:v>
      </x:c>
      <x:c r="I1290">
        <x:v>264529.919584253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3374630</x:v>
      </x:c>
      <x:c r="B1291" s="1">
        <x:v>43770.5968580671</x:v>
      </x:c>
      <x:c r="C1291" s="6">
        <x:v>64.44522552</x:v>
      </x:c>
      <x:c r="D1291" s="13" t="s">
        <x:v>68</x:v>
      </x:c>
      <x:c r="E1291">
        <x:v>9</x:v>
      </x:c>
      <x:c r="F1291">
        <x:v>16.695</x:v>
      </x:c>
      <x:c r="G1291" s="8">
        <x:v>64014.6260251245</x:v>
      </x:c>
      <x:c r="H1291" s="8">
        <x:v>0</x:v>
      </x:c>
      <x:c r="I1291">
        <x:v>264525.336959196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3374640</x:v>
      </x:c>
      <x:c r="B1292" s="1">
        <x:v>43770.5968925579</x:v>
      </x:c>
      <x:c r="C1292" s="6">
        <x:v>64.494919855</x:v>
      </x:c>
      <x:c r="D1292" s="13" t="s">
        <x:v>68</x:v>
      </x:c>
      <x:c r="E1292">
        <x:v>9</x:v>
      </x:c>
      <x:c r="F1292">
        <x:v>16.694</x:v>
      </x:c>
      <x:c r="G1292" s="8">
        <x:v>63998.5575929855</x:v>
      </x:c>
      <x:c r="H1292" s="8">
        <x:v>0</x:v>
      </x:c>
      <x:c r="I1292">
        <x:v>264531.194456986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3374650</x:v>
      </x:c>
      <x:c r="B1293" s="1">
        <x:v>43770.5969274653</x:v>
      </x:c>
      <x:c r="C1293" s="6">
        <x:v>64.545175115</x:v>
      </x:c>
      <x:c r="D1293" s="13" t="s">
        <x:v>68</x:v>
      </x:c>
      <x:c r="E1293">
        <x:v>9</x:v>
      </x:c>
      <x:c r="F1293">
        <x:v>16.696</x:v>
      </x:c>
      <x:c r="G1293" s="8">
        <x:v>63993.9489756335</x:v>
      </x:c>
      <x:c r="H1293" s="8">
        <x:v>0</x:v>
      </x:c>
      <x:c r="I1293">
        <x:v>264530.705495824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3374660</x:v>
      </x:c>
      <x:c r="B1294" s="1">
        <x:v>43770.596962419</x:v>
      </x:c>
      <x:c r="C1294" s="6">
        <x:v>64.595476</x:v>
      </x:c>
      <x:c r="D1294" s="13" t="s">
        <x:v>68</x:v>
      </x:c>
      <x:c r="E1294">
        <x:v>9</x:v>
      </x:c>
      <x:c r="F1294">
        <x:v>16.695</x:v>
      </x:c>
      <x:c r="G1294" s="8">
        <x:v>63998.8341182144</x:v>
      </x:c>
      <x:c r="H1294" s="8">
        <x:v>0</x:v>
      </x:c>
      <x:c r="I1294">
        <x:v>264528.84364335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3374670</x:v>
      </x:c>
      <x:c r="B1295" s="1">
        <x:v>43770.5969966088</x:v>
      </x:c>
      <x:c r="C1295" s="6">
        <x:v>64.6447341283333</x:v>
      </x:c>
      <x:c r="D1295" s="13" t="s">
        <x:v>68</x:v>
      </x:c>
      <x:c r="E1295">
        <x:v>9</x:v>
      </x:c>
      <x:c r="F1295">
        <x:v>16.692</x:v>
      </x:c>
      <x:c r="G1295" s="8">
        <x:v>63998.3065892852</x:v>
      </x:c>
      <x:c r="H1295" s="8">
        <x:v>0</x:v>
      </x:c>
      <x:c r="I1295">
        <x:v>264534.150737417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3374680</x:v>
      </x:c>
      <x:c r="B1296" s="1">
        <x:v>43770.5970315162</x:v>
      </x:c>
      <x:c r="C1296" s="6">
        <x:v>64.69500781</x:v>
      </x:c>
      <x:c r="D1296" s="13" t="s">
        <x:v>68</x:v>
      </x:c>
      <x:c r="E1296">
        <x:v>9</x:v>
      </x:c>
      <x:c r="F1296">
        <x:v>16.685</x:v>
      </x:c>
      <x:c r="G1296" s="8">
        <x:v>63954.9587517454</x:v>
      </x:c>
      <x:c r="H1296" s="8">
        <x:v>0</x:v>
      </x:c>
      <x:c r="I1296">
        <x:v>264530.511432731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3374690</x:v>
      </x:c>
      <x:c r="B1297" s="1">
        <x:v>43770.5970663194</x:v>
      </x:c>
      <x:c r="C1297" s="6">
        <x:v>64.745097365</x:v>
      </x:c>
      <x:c r="D1297" s="13" t="s">
        <x:v>68</x:v>
      </x:c>
      <x:c r="E1297">
        <x:v>9</x:v>
      </x:c>
      <x:c r="F1297">
        <x:v>16.666</x:v>
      </x:c>
      <x:c r="G1297" s="8">
        <x:v>63896.7037839506</x:v>
      </x:c>
      <x:c r="H1297" s="8">
        <x:v>0</x:v>
      </x:c>
      <x:c r="I1297">
        <x:v>264531.374227196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3374700</x:v>
      </x:c>
      <x:c r="B1298" s="1">
        <x:v>43770.5971012731</x:v>
      </x:c>
      <x:c r="C1298" s="6">
        <x:v>64.79546795</x:v>
      </x:c>
      <x:c r="D1298" s="13" t="s">
        <x:v>68</x:v>
      </x:c>
      <x:c r="E1298">
        <x:v>9</x:v>
      </x:c>
      <x:c r="F1298">
        <x:v>16.663</x:v>
      </x:c>
      <x:c r="G1298" s="8">
        <x:v>63841.8498201718</x:v>
      </x:c>
      <x:c r="H1298" s="8">
        <x:v>0</x:v>
      </x:c>
      <x:c r="I1298">
        <x:v>264522.21632461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3374710</x:v>
      </x:c>
      <x:c r="B1299" s="1">
        <x:v>43770.5971356481</x:v>
      </x:c>
      <x:c r="C1299" s="6">
        <x:v>64.844930435</x:v>
      </x:c>
      <x:c r="D1299" s="13" t="s">
        <x:v>68</x:v>
      </x:c>
      <x:c r="E1299">
        <x:v>9</x:v>
      </x:c>
      <x:c r="F1299">
        <x:v>16.645</x:v>
      </x:c>
      <x:c r="G1299" s="8">
        <x:v>63797.3622867378</x:v>
      </x:c>
      <x:c r="H1299" s="8">
        <x:v>0</x:v>
      </x:c>
      <x:c r="I1299">
        <x:v>264520.051405999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3374720</x:v>
      </x:c>
      <x:c r="B1300" s="1">
        <x:v>43770.5971706366</x:v>
      </x:c>
      <x:c r="C1300" s="6">
        <x:v>64.89533783</x:v>
      </x:c>
      <x:c r="D1300" s="13" t="s">
        <x:v>68</x:v>
      </x:c>
      <x:c r="E1300">
        <x:v>9</x:v>
      </x:c>
      <x:c r="F1300">
        <x:v>16.64</x:v>
      </x:c>
      <x:c r="G1300" s="8">
        <x:v>63756.2620644739</x:v>
      </x:c>
      <x:c r="H1300" s="8">
        <x:v>0</x:v>
      </x:c>
      <x:c r="I1300">
        <x:v>264519.042267695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3374730</x:v>
      </x:c>
      <x:c r="B1301" s="1">
        <x:v>43770.5972052431</x:v>
      </x:c>
      <x:c r="C1301" s="6">
        <x:v>64.945178075</x:v>
      </x:c>
      <x:c r="D1301" s="13" t="s">
        <x:v>68</x:v>
      </x:c>
      <x:c r="E1301">
        <x:v>9</x:v>
      </x:c>
      <x:c r="F1301">
        <x:v>16.633</x:v>
      </x:c>
      <x:c r="G1301" s="8">
        <x:v>63744.2616109365</x:v>
      </x:c>
      <x:c r="H1301" s="8">
        <x:v>0</x:v>
      </x:c>
      <x:c r="I1301">
        <x:v>264523.062824517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3374740</x:v>
      </x:c>
      <x:c r="B1302" s="1">
        <x:v>43770.5972396991</x:v>
      </x:c>
      <x:c r="C1302" s="6">
        <x:v>64.9947963283333</x:v>
      </x:c>
      <x:c r="D1302" s="13" t="s">
        <x:v>68</x:v>
      </x:c>
      <x:c r="E1302">
        <x:v>9</x:v>
      </x:c>
      <x:c r="F1302">
        <x:v>16.631</x:v>
      </x:c>
      <x:c r="G1302" s="8">
        <x:v>63729.6916999297</x:v>
      </x:c>
      <x:c r="H1302" s="8">
        <x:v>0</x:v>
      </x:c>
      <x:c r="I1302">
        <x:v>264511.570038932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3374750</x:v>
      </x:c>
      <x:c r="B1303" s="1">
        <x:v>43770.597274919</x:v>
      </x:c>
      <x:c r="C1303" s="6">
        <x:v>65.0454798866667</x:v>
      </x:c>
      <x:c r="D1303" s="13" t="s">
        <x:v>68</x:v>
      </x:c>
      <x:c r="E1303">
        <x:v>9</x:v>
      </x:c>
      <x:c r="F1303">
        <x:v>16.628</x:v>
      </x:c>
      <x:c r="G1303" s="8">
        <x:v>63718.8365759771</x:v>
      </x:c>
      <x:c r="H1303" s="8">
        <x:v>0</x:v>
      </x:c>
      <x:c r="I1303">
        <x:v>264528.470615672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3374760</x:v>
      </x:c>
      <x:c r="B1304" s="1">
        <x:v>43770.5973097222</x:v>
      </x:c>
      <x:c r="C1304" s="6">
        <x:v>65.0955977516667</x:v>
      </x:c>
      <x:c r="D1304" s="13" t="s">
        <x:v>68</x:v>
      </x:c>
      <x:c r="E1304">
        <x:v>9</x:v>
      </x:c>
      <x:c r="F1304">
        <x:v>16.624</x:v>
      </x:c>
      <x:c r="G1304" s="8">
        <x:v>63704.6719784392</x:v>
      </x:c>
      <x:c r="H1304" s="8">
        <x:v>0</x:v>
      </x:c>
      <x:c r="I1304">
        <x:v>264513.795579728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3374770</x:v>
      </x:c>
      <x:c r="B1305" s="1">
        <x:v>43770.5973441782</x:v>
      </x:c>
      <x:c r="C1305" s="6">
        <x:v>65.1451889783333</x:v>
      </x:c>
      <x:c r="D1305" s="13" t="s">
        <x:v>68</x:v>
      </x:c>
      <x:c r="E1305">
        <x:v>9</x:v>
      </x:c>
      <x:c r="F1305">
        <x:v>16.618</x:v>
      </x:c>
      <x:c r="G1305" s="8">
        <x:v>63672.66655743</x:v>
      </x:c>
      <x:c r="H1305" s="8">
        <x:v>0</x:v>
      </x:c>
      <x:c r="I1305">
        <x:v>264509.480326732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3374780</x:v>
      </x:c>
      <x:c r="B1306" s="1">
        <x:v>43770.597378669</x:v>
      </x:c>
      <x:c r="C1306" s="6">
        <x:v>65.194862545</x:v>
      </x:c>
      <x:c r="D1306" s="13" t="s">
        <x:v>68</x:v>
      </x:c>
      <x:c r="E1306">
        <x:v>9</x:v>
      </x:c>
      <x:c r="F1306">
        <x:v>16.605</x:v>
      </x:c>
      <x:c r="G1306" s="8">
        <x:v>63622.2840926016</x:v>
      </x:c>
      <x:c r="H1306" s="8">
        <x:v>0</x:v>
      </x:c>
      <x:c r="I1306">
        <x:v>264503.661317329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3374790</x:v>
      </x:c>
      <x:c r="B1307" s="1">
        <x:v>43770.5974135069</x:v>
      </x:c>
      <x:c r="C1307" s="6">
        <x:v>65.245064425</x:v>
      </x:c>
      <x:c r="D1307" s="13" t="s">
        <x:v>68</x:v>
      </x:c>
      <x:c r="E1307">
        <x:v>9</x:v>
      </x:c>
      <x:c r="F1307">
        <x:v>16.6</x:v>
      </x:c>
      <x:c r="G1307" s="8">
        <x:v>63597.6000323929</x:v>
      </x:c>
      <x:c r="H1307" s="8">
        <x:v>0</x:v>
      </x:c>
      <x:c r="I1307">
        <x:v>264514.767131337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3374800</x:v>
      </x:c>
      <x:c r="B1308" s="1">
        <x:v>43770.5974486921</x:v>
      </x:c>
      <x:c r="C1308" s="6">
        <x:v>65.2957333833333</x:v>
      </x:c>
      <x:c r="D1308" s="13" t="s">
        <x:v>68</x:v>
      </x:c>
      <x:c r="E1308">
        <x:v>9</x:v>
      </x:c>
      <x:c r="F1308">
        <x:v>16.594</x:v>
      </x:c>
      <x:c r="G1308" s="8">
        <x:v>63565.0255810256</x:v>
      </x:c>
      <x:c r="H1308" s="8">
        <x:v>0</x:v>
      </x:c>
      <x:c r="I1308">
        <x:v>264511.045104125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3374810</x:v>
      </x:c>
      <x:c r="B1309" s="1">
        <x:v>43770.5974831366</x:v>
      </x:c>
      <x:c r="C1309" s="6">
        <x:v>65.345330765</x:v>
      </x:c>
      <x:c r="D1309" s="13" t="s">
        <x:v>68</x:v>
      </x:c>
      <x:c r="E1309">
        <x:v>9</x:v>
      </x:c>
      <x:c r="F1309">
        <x:v>16.59</x:v>
      </x:c>
      <x:c r="G1309" s="8">
        <x:v>63539.4426139959</x:v>
      </x:c>
      <x:c r="H1309" s="8">
        <x:v>0</x:v>
      </x:c>
      <x:c r="I1309">
        <x:v>264513.881521192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3374820</x:v>
      </x:c>
      <x:c r="B1310" s="1">
        <x:v>43770.5975177431</x:v>
      </x:c>
      <x:c r="C1310" s="6">
        <x:v>65.39514494</x:v>
      </x:c>
      <x:c r="D1310" s="13" t="s">
        <x:v>68</x:v>
      </x:c>
      <x:c r="E1310">
        <x:v>9</x:v>
      </x:c>
      <x:c r="F1310">
        <x:v>16.577</x:v>
      </x:c>
      <x:c r="G1310" s="8">
        <x:v>63478.4697594898</x:v>
      </x:c>
      <x:c r="H1310" s="8">
        <x:v>0</x:v>
      </x:c>
      <x:c r="I1310">
        <x:v>264508.893697778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3374830</x:v>
      </x:c>
      <x:c r="B1311" s="1">
        <x:v>43770.5975526273</x:v>
      </x:c>
      <x:c r="C1311" s="6">
        <x:v>65.4454206883333</x:v>
      </x:c>
      <x:c r="D1311" s="13" t="s">
        <x:v>68</x:v>
      </x:c>
      <x:c r="E1311">
        <x:v>9</x:v>
      </x:c>
      <x:c r="F1311">
        <x:v>16.563</x:v>
      </x:c>
      <x:c r="G1311" s="8">
        <x:v>63429.4288817051</x:v>
      </x:c>
      <x:c r="H1311" s="8">
        <x:v>0</x:v>
      </x:c>
      <x:c r="I1311">
        <x:v>264509.022723737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3374840</x:v>
      </x:c>
      <x:c r="B1312" s="1">
        <x:v>43770.5975875</x:v>
      </x:c>
      <x:c r="C1312" s="6">
        <x:v>65.4956064416667</x:v>
      </x:c>
      <x:c r="D1312" s="13" t="s">
        <x:v>68</x:v>
      </x:c>
      <x:c r="E1312">
        <x:v>9</x:v>
      </x:c>
      <x:c r="F1312">
        <x:v>16.556</x:v>
      </x:c>
      <x:c r="G1312" s="8">
        <x:v>63397.3192019436</x:v>
      </x:c>
      <x:c r="H1312" s="8">
        <x:v>0</x:v>
      </x:c>
      <x:c r="I1312">
        <x:v>264508.4382681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3374850</x:v>
      </x:c>
      <x:c r="B1313" s="1">
        <x:v>43770.597622419</x:v>
      </x:c>
      <x:c r="C1313" s="6">
        <x:v>65.54588721</x:v>
      </x:c>
      <x:c r="D1313" s="13" t="s">
        <x:v>68</x:v>
      </x:c>
      <x:c r="E1313">
        <x:v>9</x:v>
      </x:c>
      <x:c r="F1313">
        <x:v>16.56</x:v>
      </x:c>
      <x:c r="G1313" s="8">
        <x:v>63381.5827786281</x:v>
      </x:c>
      <x:c r="H1313" s="8">
        <x:v>0</x:v>
      </x:c>
      <x:c r="I1313">
        <x:v>264518.842009822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3374860</x:v>
      </x:c>
      <x:c r="B1314" s="1">
        <x:v>43770.5976566782</x:v>
      </x:c>
      <x:c r="C1314" s="6">
        <x:v>65.5952021983333</x:v>
      </x:c>
      <x:c r="D1314" s="13" t="s">
        <x:v>68</x:v>
      </x:c>
      <x:c r="E1314">
        <x:v>9</x:v>
      </x:c>
      <x:c r="F1314">
        <x:v>16.551</x:v>
      </x:c>
      <x:c r="G1314" s="8">
        <x:v>63372.4896465134</x:v>
      </x:c>
      <x:c r="H1314" s="8">
        <x:v>0</x:v>
      </x:c>
      <x:c r="I1314">
        <x:v>264498.422324697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3374870</x:v>
      </x:c>
      <x:c r="B1315" s="1">
        <x:v>43770.5976915162</x:v>
      </x:c>
      <x:c r="C1315" s="6">
        <x:v>65.64540322</x:v>
      </x:c>
      <x:c r="D1315" s="13" t="s">
        <x:v>68</x:v>
      </x:c>
      <x:c r="E1315">
        <x:v>9</x:v>
      </x:c>
      <x:c r="F1315">
        <x:v>16.545</x:v>
      </x:c>
      <x:c r="G1315" s="8">
        <x:v>63338.5833177485</x:v>
      </x:c>
      <x:c r="H1315" s="8">
        <x:v>0</x:v>
      </x:c>
      <x:c r="I1315">
        <x:v>264501.287476616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3374880</x:v>
      </x:c>
      <x:c r="B1316" s="1">
        <x:v>43770.5977258449</x:v>
      </x:c>
      <x:c r="C1316" s="6">
        <x:v>65.694848215</x:v>
      </x:c>
      <x:c r="D1316" s="13" t="s">
        <x:v>68</x:v>
      </x:c>
      <x:c r="E1316">
        <x:v>9</x:v>
      </x:c>
      <x:c r="F1316">
        <x:v>16.533</x:v>
      </x:c>
      <x:c r="G1316" s="8">
        <x:v>63308.1748509705</x:v>
      </x:c>
      <x:c r="H1316" s="8">
        <x:v>0</x:v>
      </x:c>
      <x:c r="I1316">
        <x:v>264499.139899012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3374890</x:v>
      </x:c>
      <x:c r="B1317" s="1">
        <x:v>43770.5977606134</x:v>
      </x:c>
      <x:c r="C1317" s="6">
        <x:v>65.744898855</x:v>
      </x:c>
      <x:c r="D1317" s="13" t="s">
        <x:v>68</x:v>
      </x:c>
      <x:c r="E1317">
        <x:v>9</x:v>
      </x:c>
      <x:c r="F1317">
        <x:v>16.533</x:v>
      </x:c>
      <x:c r="G1317" s="8">
        <x:v>63295.9931084984</x:v>
      </x:c>
      <x:c r="H1317" s="8">
        <x:v>0</x:v>
      </x:c>
      <x:c r="I1317">
        <x:v>264493.223479161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3374900</x:v>
      </x:c>
      <x:c r="B1318" s="1">
        <x:v>43770.5977957176</x:v>
      </x:c>
      <x:c r="C1318" s="6">
        <x:v>65.7954590766667</x:v>
      </x:c>
      <x:c r="D1318" s="13" t="s">
        <x:v>68</x:v>
      </x:c>
      <x:c r="E1318">
        <x:v>9</x:v>
      </x:c>
      <x:c r="F1318">
        <x:v>16.533</x:v>
      </x:c>
      <x:c r="G1318" s="8">
        <x:v>63268.5323252161</x:v>
      </x:c>
      <x:c r="H1318" s="8">
        <x:v>0</x:v>
      </x:c>
      <x:c r="I1318">
        <x:v>264503.517846832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3374910</x:v>
      </x:c>
      <x:c r="B1319" s="1">
        <x:v>43770.5978302083</x:v>
      </x:c>
      <x:c r="C1319" s="6">
        <x:v>65.845126775</x:v>
      </x:c>
      <x:c r="D1319" s="13" t="s">
        <x:v>68</x:v>
      </x:c>
      <x:c r="E1319">
        <x:v>9</x:v>
      </x:c>
      <x:c r="F1319">
        <x:v>16.516</x:v>
      </x:c>
      <x:c r="G1319" s="8">
        <x:v>63226.9732419026</x:v>
      </x:c>
      <x:c r="H1319" s="8">
        <x:v>0</x:v>
      </x:c>
      <x:c r="I1319">
        <x:v>264486.886905297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3374920</x:v>
      </x:c>
      <x:c r="B1320" s="1">
        <x:v>43770.5978648148</x:v>
      </x:c>
      <x:c r="C1320" s="6">
        <x:v>65.8949299266667</x:v>
      </x:c>
      <x:c r="D1320" s="13" t="s">
        <x:v>68</x:v>
      </x:c>
      <x:c r="E1320">
        <x:v>9</x:v>
      </x:c>
      <x:c r="F1320">
        <x:v>16.501</x:v>
      </x:c>
      <x:c r="G1320" s="8">
        <x:v>63180.8237577487</x:v>
      </x:c>
      <x:c r="H1320" s="8">
        <x:v>0</x:v>
      </x:c>
      <x:c r="I1320">
        <x:v>264474.599686833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3374930</x:v>
      </x:c>
      <x:c r="B1321" s="1">
        <x:v>43770.5978995718</x:v>
      </x:c>
      <x:c r="C1321" s="6">
        <x:v>65.944993355</x:v>
      </x:c>
      <x:c r="D1321" s="13" t="s">
        <x:v>68</x:v>
      </x:c>
      <x:c r="E1321">
        <x:v>9</x:v>
      </x:c>
      <x:c r="F1321">
        <x:v>16.505</x:v>
      </x:c>
      <x:c r="G1321" s="8">
        <x:v>63153.4485005269</x:v>
      </x:c>
      <x:c r="H1321" s="8">
        <x:v>0</x:v>
      </x:c>
      <x:c r="I1321">
        <x:v>264486.734399522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3374940</x:v>
      </x:c>
      <x:c r="B1322" s="1">
        <x:v>43770.5979344907</x:v>
      </x:c>
      <x:c r="C1322" s="6">
        <x:v>65.99526831</x:v>
      </x:c>
      <x:c r="D1322" s="13" t="s">
        <x:v>68</x:v>
      </x:c>
      <x:c r="E1322">
        <x:v>9</x:v>
      </x:c>
      <x:c r="F1322">
        <x:v>16.503</x:v>
      </x:c>
      <x:c r="G1322" s="8">
        <x:v>63129.226082791</x:v>
      </x:c>
      <x:c r="H1322" s="8">
        <x:v>0</x:v>
      </x:c>
      <x:c r="I1322">
        <x:v>264490.248723926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3374950</x:v>
      </x:c>
      <x:c r="B1323" s="1">
        <x:v>43770.5979693287</x:v>
      </x:c>
      <x:c r="C1323" s="6">
        <x:v>66.0454645283333</x:v>
      </x:c>
      <x:c r="D1323" s="13" t="s">
        <x:v>68</x:v>
      </x:c>
      <x:c r="E1323">
        <x:v>9</x:v>
      </x:c>
      <x:c r="F1323">
        <x:v>16.488</x:v>
      </x:c>
      <x:c r="G1323" s="8">
        <x:v>63101.6108949552</x:v>
      </x:c>
      <x:c r="H1323" s="8">
        <x:v>0</x:v>
      </x:c>
      <x:c r="I1323">
        <x:v>264484.16641036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3374960</x:v>
      </x:c>
      <x:c r="B1324" s="1">
        <x:v>43770.5980035532</x:v>
      </x:c>
      <x:c r="C1324" s="6">
        <x:v>66.0947109733333</x:v>
      </x:c>
      <x:c r="D1324" s="13" t="s">
        <x:v>68</x:v>
      </x:c>
      <x:c r="E1324">
        <x:v>9</x:v>
      </x:c>
      <x:c r="F1324">
        <x:v>16.488</x:v>
      </x:c>
      <x:c r="G1324" s="8">
        <x:v>63078.2924163884</x:v>
      </x:c>
      <x:c r="H1324" s="8">
        <x:v>0</x:v>
      </x:c>
      <x:c r="I1324">
        <x:v>264489.721764412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3374970</x:v>
      </x:c>
      <x:c r="B1325" s="1">
        <x:v>43770.5980385417</x:v>
      </x:c>
      <x:c r="C1325" s="6">
        <x:v>66.1451272133333</x:v>
      </x:c>
      <x:c r="D1325" s="13" t="s">
        <x:v>68</x:v>
      </x:c>
      <x:c r="E1325">
        <x:v>9</x:v>
      </x:c>
      <x:c r="F1325">
        <x:v>16.482</x:v>
      </x:c>
      <x:c r="G1325" s="8">
        <x:v>63062.0635247103</x:v>
      </x:c>
      <x:c r="H1325" s="8">
        <x:v>0</x:v>
      </x:c>
      <x:c r="I1325">
        <x:v>264492.513363805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3374980</x:v>
      </x:c>
      <x:c r="B1326" s="1">
        <x:v>43770.5980729977</x:v>
      </x:c>
      <x:c r="C1326" s="6">
        <x:v>66.1947084933333</x:v>
      </x:c>
      <x:c r="D1326" s="13" t="s">
        <x:v>68</x:v>
      </x:c>
      <x:c r="E1326">
        <x:v>9</x:v>
      </x:c>
      <x:c r="F1326">
        <x:v>16.477</x:v>
      </x:c>
      <x:c r="G1326" s="8">
        <x:v>63054.3622601666</x:v>
      </x:c>
      <x:c r="H1326" s="8">
        <x:v>0</x:v>
      </x:c>
      <x:c r="I1326">
        <x:v>264486.408872968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3374990</x:v>
      </x:c>
      <x:c r="B1327" s="1">
        <x:v>43770.5981078704</x:v>
      </x:c>
      <x:c r="C1327" s="6">
        <x:v>66.2449625633333</x:v>
      </x:c>
      <x:c r="D1327" s="13" t="s">
        <x:v>68</x:v>
      </x:c>
      <x:c r="E1327">
        <x:v>9</x:v>
      </x:c>
      <x:c r="F1327">
        <x:v>16.465</x:v>
      </x:c>
      <x:c r="G1327" s="8">
        <x:v>63020.2113146401</x:v>
      </x:c>
      <x:c r="H1327" s="8">
        <x:v>0</x:v>
      </x:c>
      <x:c r="I1327">
        <x:v>264475.038301324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3375000</x:v>
      </x:c>
      <x:c r="B1328" s="1">
        <x:v>43770.5981429398</x:v>
      </x:c>
      <x:c r="C1328" s="6">
        <x:v>66.295434945</x:v>
      </x:c>
      <x:c r="D1328" s="13" t="s">
        <x:v>68</x:v>
      </x:c>
      <x:c r="E1328">
        <x:v>9</x:v>
      </x:c>
      <x:c r="F1328">
        <x:v>16.471</x:v>
      </x:c>
      <x:c r="G1328" s="8">
        <x:v>63009.3102420953</x:v>
      </x:c>
      <x:c r="H1328" s="8">
        <x:v>0</x:v>
      </x:c>
      <x:c r="I1328">
        <x:v>264490.790869378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3375010</x:v>
      </x:c>
      <x:c r="B1329" s="1">
        <x:v>43770.5981773148</x:v>
      </x:c>
      <x:c r="C1329" s="6">
        <x:v>66.34495308</x:v>
      </x:c>
      <x:c r="D1329" s="13" t="s">
        <x:v>68</x:v>
      </x:c>
      <x:c r="E1329">
        <x:v>9</x:v>
      </x:c>
      <x:c r="F1329">
        <x:v>16.467</x:v>
      </x:c>
      <x:c r="G1329" s="8">
        <x:v>62987.6453395754</x:v>
      </x:c>
      <x:c r="H1329" s="8">
        <x:v>0</x:v>
      </x:c>
      <x:c r="I1329">
        <x:v>264486.46629666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3375020</x:v>
      </x:c>
      <x:c r="B1330" s="1">
        <x:v>43770.5982123032</x:v>
      </x:c>
      <x:c r="C1330" s="6">
        <x:v>66.3953486483333</x:v>
      </x:c>
      <x:c r="D1330" s="13" t="s">
        <x:v>68</x:v>
      </x:c>
      <x:c r="E1330">
        <x:v>9</x:v>
      </x:c>
      <x:c r="F1330">
        <x:v>16.454</x:v>
      </x:c>
      <x:c r="G1330" s="8">
        <x:v>62967.5848644057</x:v>
      </x:c>
      <x:c r="H1330" s="8">
        <x:v>0</x:v>
      </x:c>
      <x:c r="I1330">
        <x:v>264488.273005627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3375030</x:v>
      </x:c>
      <x:c r="B1331" s="1">
        <x:v>43770.5982473032</x:v>
      </x:c>
      <x:c r="C1331" s="6">
        <x:v>66.4457481366667</x:v>
      </x:c>
      <x:c r="D1331" s="13" t="s">
        <x:v>68</x:v>
      </x:c>
      <x:c r="E1331">
        <x:v>9</x:v>
      </x:c>
      <x:c r="F1331">
        <x:v>16.46</x:v>
      </x:c>
      <x:c r="G1331" s="8">
        <x:v>62951.4911447513</x:v>
      </x:c>
      <x:c r="H1331" s="8">
        <x:v>0</x:v>
      </x:c>
      <x:c r="I1331">
        <x:v>264478.301971584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3375040</x:v>
      </x:c>
      <x:c r="B1332" s="1">
        <x:v>43770.5982814468</x:v>
      </x:c>
      <x:c r="C1332" s="6">
        <x:v>66.494905485</x:v>
      </x:c>
      <x:c r="D1332" s="13" t="s">
        <x:v>68</x:v>
      </x:c>
      <x:c r="E1332">
        <x:v>9</x:v>
      </x:c>
      <x:c r="F1332">
        <x:v>16.447</x:v>
      </x:c>
      <x:c r="G1332" s="8">
        <x:v>62915.2587296008</x:v>
      </x:c>
      <x:c r="H1332" s="8">
        <x:v>0</x:v>
      </x:c>
      <x:c r="I1332">
        <x:v>264484.573804503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3375050</x:v>
      </x:c>
      <x:c r="B1333" s="1">
        <x:v>43770.5983162847</x:v>
      </x:c>
      <x:c r="C1333" s="6">
        <x:v>66.5450662616667</x:v>
      </x:c>
      <x:c r="D1333" s="13" t="s">
        <x:v>68</x:v>
      </x:c>
      <x:c r="E1333">
        <x:v>9</x:v>
      </x:c>
      <x:c r="F1333">
        <x:v>16.44</x:v>
      </x:c>
      <x:c r="G1333" s="8">
        <x:v>62890.5379091358</x:v>
      </x:c>
      <x:c r="H1333" s="8">
        <x:v>0</x:v>
      </x:c>
      <x:c r="I1333">
        <x:v>264481.012743218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3375060</x:v>
      </x:c>
      <x:c r="B1334" s="1">
        <x:v>43770.5983510069</x:v>
      </x:c>
      <x:c r="C1334" s="6">
        <x:v>66.5950459883333</x:v>
      </x:c>
      <x:c r="D1334" s="13" t="s">
        <x:v>68</x:v>
      </x:c>
      <x:c r="E1334">
        <x:v>9</x:v>
      </x:c>
      <x:c r="F1334">
        <x:v>16.441</x:v>
      </x:c>
      <x:c r="G1334" s="8">
        <x:v>62884.288528093</x:v>
      </x:c>
      <x:c r="H1334" s="8">
        <x:v>0</x:v>
      </x:c>
      <x:c r="I1334">
        <x:v>264482.699626119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3375070</x:v>
      </x:c>
      <x:c r="B1335" s="1">
        <x:v>43770.5983856134</x:v>
      </x:c>
      <x:c r="C1335" s="6">
        <x:v>66.6448558083333</x:v>
      </x:c>
      <x:c r="D1335" s="13" t="s">
        <x:v>68</x:v>
      </x:c>
      <x:c r="E1335">
        <x:v>9</x:v>
      </x:c>
      <x:c r="F1335">
        <x:v>16.446</x:v>
      </x:c>
      <x:c r="G1335" s="8">
        <x:v>62899.0462265067</x:v>
      </x:c>
      <x:c r="H1335" s="8">
        <x:v>0</x:v>
      </x:c>
      <x:c r="I1335">
        <x:v>264473.913053535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3375080</x:v>
      </x:c>
      <x:c r="B1336" s="1">
        <x:v>43770.5984204861</x:v>
      </x:c>
      <x:c r="C1336" s="6">
        <x:v>66.69511559</x:v>
      </x:c>
      <x:c r="D1336" s="13" t="s">
        <x:v>68</x:v>
      </x:c>
      <x:c r="E1336">
        <x:v>9</x:v>
      </x:c>
      <x:c r="F1336">
        <x:v>16.438</x:v>
      </x:c>
      <x:c r="G1336" s="8">
        <x:v>62896.1564706649</x:v>
      </x:c>
      <x:c r="H1336" s="8">
        <x:v>0</x:v>
      </x:c>
      <x:c r="I1336">
        <x:v>264470.617208768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3375090</x:v>
      </x:c>
      <x:c r="B1337" s="1">
        <x:v>43770.5984550579</x:v>
      </x:c>
      <x:c r="C1337" s="6">
        <x:v>66.7448607266667</x:v>
      </x:c>
      <x:c r="D1337" s="13" t="s">
        <x:v>68</x:v>
      </x:c>
      <x:c r="E1337">
        <x:v>9</x:v>
      </x:c>
      <x:c r="F1337">
        <x:v>16.439</x:v>
      </x:c>
      <x:c r="G1337" s="8">
        <x:v>62877.8831912531</x:v>
      </x:c>
      <x:c r="H1337" s="8">
        <x:v>0</x:v>
      </x:c>
      <x:c r="I1337">
        <x:v>264473.313890925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3375100</x:v>
      </x:c>
      <x:c r="B1338" s="1">
        <x:v>43770.5984902431</x:v>
      </x:c>
      <x:c r="C1338" s="6">
        <x:v>66.7955330683333</x:v>
      </x:c>
      <x:c r="D1338" s="13" t="s">
        <x:v>68</x:v>
      </x:c>
      <x:c r="E1338">
        <x:v>9</x:v>
      </x:c>
      <x:c r="F1338">
        <x:v>16.439</x:v>
      </x:c>
      <x:c r="G1338" s="8">
        <x:v>62873.6599698454</x:v>
      </x:c>
      <x:c r="H1338" s="8">
        <x:v>0</x:v>
      </x:c>
      <x:c r="I1338">
        <x:v>264482.934121174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3375110</x:v>
      </x:c>
      <x:c r="B1339" s="1">
        <x:v>43770.5985248843</x:v>
      </x:c>
      <x:c r="C1339" s="6">
        <x:v>66.8454455216667</x:v>
      </x:c>
      <x:c r="D1339" s="13" t="s">
        <x:v>68</x:v>
      </x:c>
      <x:c r="E1339">
        <x:v>9</x:v>
      </x:c>
      <x:c r="F1339">
        <x:v>16.438</x:v>
      </x:c>
      <x:c r="G1339" s="8">
        <x:v>62873.8193026525</x:v>
      </x:c>
      <x:c r="H1339" s="8">
        <x:v>0</x:v>
      </x:c>
      <x:c r="I1339">
        <x:v>264473.204932919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3375120</x:v>
      </x:c>
      <x:c r="B1340" s="1">
        <x:v>43770.5985592245</x:v>
      </x:c>
      <x:c r="C1340" s="6">
        <x:v>66.8949130983333</x:v>
      </x:c>
      <x:c r="D1340" s="13" t="s">
        <x:v>68</x:v>
      </x:c>
      <x:c r="E1340">
        <x:v>9</x:v>
      </x:c>
      <x:c r="F1340">
        <x:v>16.443</x:v>
      </x:c>
      <x:c r="G1340" s="8">
        <x:v>62875.7840258187</x:v>
      </x:c>
      <x:c r="H1340" s="8">
        <x:v>0</x:v>
      </x:c>
      <x:c r="I1340">
        <x:v>264472.670356778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3375130</x:v>
      </x:c>
      <x:c r="B1341" s="1">
        <x:v>43770.5985941782</x:v>
      </x:c>
      <x:c r="C1341" s="6">
        <x:v>66.9452422016667</x:v>
      </x:c>
      <x:c r="D1341" s="13" t="s">
        <x:v>68</x:v>
      </x:c>
      <x:c r="E1341">
        <x:v>9</x:v>
      </x:c>
      <x:c r="F1341">
        <x:v>16.435</x:v>
      </x:c>
      <x:c r="G1341" s="8">
        <x:v>62875.8558513582</x:v>
      </x:c>
      <x:c r="H1341" s="8">
        <x:v>0</x:v>
      </x:c>
      <x:c r="I1341">
        <x:v>264478.56896315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3375140</x:v>
      </x:c>
      <x:c r="B1342" s="1">
        <x:v>43770.5986289352</x:v>
      </x:c>
      <x:c r="C1342" s="6">
        <x:v>66.9952743633333</x:v>
      </x:c>
      <x:c r="D1342" s="13" t="s">
        <x:v>68</x:v>
      </x:c>
      <x:c r="E1342">
        <x:v>9</x:v>
      </x:c>
      <x:c r="F1342">
        <x:v>16.437</x:v>
      </x:c>
      <x:c r="G1342" s="8">
        <x:v>62857.8926829324</x:v>
      </x:c>
      <x:c r="H1342" s="8">
        <x:v>0</x:v>
      </x:c>
      <x:c r="I1342">
        <x:v>264481.297048529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3375150</x:v>
      </x:c>
      <x:c r="B1343" s="1">
        <x:v>43770.5986635417</x:v>
      </x:c>
      <x:c r="C1343" s="6">
        <x:v>67.0451121483333</x:v>
      </x:c>
      <x:c r="D1343" s="13" t="s">
        <x:v>68</x:v>
      </x:c>
      <x:c r="E1343">
        <x:v>9</x:v>
      </x:c>
      <x:c r="F1343">
        <x:v>16.43</x:v>
      </x:c>
      <x:c r="G1343" s="8">
        <x:v>62846.0855621378</x:v>
      </x:c>
      <x:c r="H1343" s="8">
        <x:v>0</x:v>
      </x:c>
      <x:c r="I1343">
        <x:v>264478.558685931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3375160</x:v>
      </x:c>
      <x:c r="B1344" s="1">
        <x:v>43770.5986987268</x:v>
      </x:c>
      <x:c r="C1344" s="6">
        <x:v>67.0957987983333</x:v>
      </x:c>
      <x:c r="D1344" s="13" t="s">
        <x:v>68</x:v>
      </x:c>
      <x:c r="E1344">
        <x:v>9</x:v>
      </x:c>
      <x:c r="F1344">
        <x:v>16.438</x:v>
      </x:c>
      <x:c r="G1344" s="8">
        <x:v>62827.919411078</x:v>
      </x:c>
      <x:c r="H1344" s="8">
        <x:v>0</x:v>
      </x:c>
      <x:c r="I1344">
        <x:v>264462.879192068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3375170</x:v>
      </x:c>
      <x:c r="B1345" s="1">
        <x:v>43770.5987333681</x:v>
      </x:c>
      <x:c r="C1345" s="6">
        <x:v>67.1456487816667</x:v>
      </x:c>
      <x:c r="D1345" s="13" t="s">
        <x:v>68</x:v>
      </x:c>
      <x:c r="E1345">
        <x:v>9</x:v>
      </x:c>
      <x:c r="F1345">
        <x:v>16.434</x:v>
      </x:c>
      <x:c r="G1345" s="8">
        <x:v>62813.8583091718</x:v>
      </x:c>
      <x:c r="H1345" s="8">
        <x:v>0</x:v>
      </x:c>
      <x:c r="I1345">
        <x:v>264472.447977168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3375180</x:v>
      </x:c>
      <x:c r="B1346" s="1">
        <x:v>43770.5987675926</x:v>
      </x:c>
      <x:c r="C1346" s="6">
        <x:v>67.1949696216667</x:v>
      </x:c>
      <x:c r="D1346" s="13" t="s">
        <x:v>68</x:v>
      </x:c>
      <x:c r="E1346">
        <x:v>9</x:v>
      </x:c>
      <x:c r="F1346">
        <x:v>16.425</x:v>
      </x:c>
      <x:c r="G1346" s="8">
        <x:v>62797.2088595182</x:v>
      </x:c>
      <x:c r="H1346" s="8">
        <x:v>0</x:v>
      </x:c>
      <x:c r="I1346">
        <x:v>264479.719085062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3375190</x:v>
      </x:c>
      <x:c r="B1347" s="1">
        <x:v>43770.5988021181</x:v>
      </x:c>
      <x:c r="C1347" s="6">
        <x:v>67.2446553166667</x:v>
      </x:c>
      <x:c r="D1347" s="13" t="s">
        <x:v>68</x:v>
      </x:c>
      <x:c r="E1347">
        <x:v>9</x:v>
      </x:c>
      <x:c r="F1347">
        <x:v>16.424</x:v>
      </x:c>
      <x:c r="G1347" s="8">
        <x:v>62796.725317754</x:v>
      </x:c>
      <x:c r="H1347" s="8">
        <x:v>0</x:v>
      </x:c>
      <x:c r="I1347">
        <x:v>264460.681063765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3375200</x:v>
      </x:c>
      <x:c r="B1348" s="1">
        <x:v>43770.5988372685</x:v>
      </x:c>
      <x:c r="C1348" s="6">
        <x:v>67.2952611783333</x:v>
      </x:c>
      <x:c r="D1348" s="13" t="s">
        <x:v>68</x:v>
      </x:c>
      <x:c r="E1348">
        <x:v>9</x:v>
      </x:c>
      <x:c r="F1348">
        <x:v>16.417</x:v>
      </x:c>
      <x:c r="G1348" s="8">
        <x:v>62786.4296063582</x:v>
      </x:c>
      <x:c r="H1348" s="8">
        <x:v>0</x:v>
      </x:c>
      <x:c r="I1348">
        <x:v>264457.652274453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3375210</x:v>
      </x:c>
      <x:c r="B1349" s="1">
        <x:v>43770.5988716782</x:v>
      </x:c>
      <x:c r="C1349" s="6">
        <x:v>67.3448256933333</x:v>
      </x:c>
      <x:c r="D1349" s="13" t="s">
        <x:v>68</x:v>
      </x:c>
      <x:c r="E1349">
        <x:v>9</x:v>
      </x:c>
      <x:c r="F1349">
        <x:v>16.417</x:v>
      </x:c>
      <x:c r="G1349" s="8">
        <x:v>62774.8860770401</x:v>
      </x:c>
      <x:c r="H1349" s="8">
        <x:v>0</x:v>
      </x:c>
      <x:c r="I1349">
        <x:v>264468.38962795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3375220</x:v>
      </x:c>
      <x:c r="B1350" s="1">
        <x:v>43770.5989069097</x:v>
      </x:c>
      <x:c r="C1350" s="6">
        <x:v>67.3955445483333</x:v>
      </x:c>
      <x:c r="D1350" s="13" t="s">
        <x:v>68</x:v>
      </x:c>
      <x:c r="E1350">
        <x:v>9</x:v>
      </x:c>
      <x:c r="F1350">
        <x:v>16.421</x:v>
      </x:c>
      <x:c r="G1350" s="8">
        <x:v>62762.1708110729</x:v>
      </x:c>
      <x:c r="H1350" s="8">
        <x:v>0</x:v>
      </x:c>
      <x:c r="I1350">
        <x:v>264466.686480274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3375230</x:v>
      </x:c>
      <x:c r="B1351" s="1">
        <x:v>43770.5989412384</x:v>
      </x:c>
      <x:c r="C1351" s="6">
        <x:v>67.4449887533333</x:v>
      </x:c>
      <x:c r="D1351" s="13" t="s">
        <x:v>68</x:v>
      </x:c>
      <x:c r="E1351">
        <x:v>9</x:v>
      </x:c>
      <x:c r="F1351">
        <x:v>16.407</x:v>
      </x:c>
      <x:c r="G1351" s="8">
        <x:v>62741.5993766918</x:v>
      </x:c>
      <x:c r="H1351" s="8">
        <x:v>0</x:v>
      </x:c>
      <x:c r="I1351">
        <x:v>264470.970384664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3375240</x:v>
      </x:c>
      <x:c r="B1352" s="1">
        <x:v>43770.5989761921</x:v>
      </x:c>
      <x:c r="C1352" s="6">
        <x:v>67.49534898</x:v>
      </x:c>
      <x:c r="D1352" s="13" t="s">
        <x:v>68</x:v>
      </x:c>
      <x:c r="E1352">
        <x:v>9</x:v>
      </x:c>
      <x:c r="F1352">
        <x:v>16.407</x:v>
      </x:c>
      <x:c r="G1352" s="8">
        <x:v>62717.1125433234</x:v>
      </x:c>
      <x:c r="H1352" s="8">
        <x:v>0</x:v>
      </x:c>
      <x:c r="I1352">
        <x:v>264464.733231265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3375250</x:v>
      </x:c>
      <x:c r="B1353" s="1">
        <x:v>43770.5990104977</x:v>
      </x:c>
      <x:c r="C1353" s="6">
        <x:v>67.5447009816667</x:v>
      </x:c>
      <x:c r="D1353" s="13" t="s">
        <x:v>68</x:v>
      </x:c>
      <x:c r="E1353">
        <x:v>9</x:v>
      </x:c>
      <x:c r="F1353">
        <x:v>16.397</x:v>
      </x:c>
      <x:c r="G1353" s="8">
        <x:v>62699.6398456438</x:v>
      </x:c>
      <x:c r="H1353" s="8">
        <x:v>0</x:v>
      </x:c>
      <x:c r="I1353">
        <x:v>264475.378493655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3375260</x:v>
      </x:c>
      <x:c r="B1354" s="1">
        <x:v>43770.5990452894</x:v>
      </x:c>
      <x:c r="C1354" s="6">
        <x:v>67.59480661</x:v>
      </x:c>
      <x:c r="D1354" s="13" t="s">
        <x:v>68</x:v>
      </x:c>
      <x:c r="E1354">
        <x:v>9</x:v>
      </x:c>
      <x:c r="F1354">
        <x:v>16.392</x:v>
      </x:c>
      <x:c r="G1354" s="8">
        <x:v>62668.2852214215</x:v>
      </x:c>
      <x:c r="H1354" s="8">
        <x:v>0</x:v>
      </x:c>
      <x:c r="I1354">
        <x:v>264463.11942481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3375270</x:v>
      </x:c>
      <x:c r="B1355" s="1">
        <x:v>43770.5990803241</x:v>
      </x:c>
      <x:c r="C1355" s="6">
        <x:v>67.6452715566667</x:v>
      </x:c>
      <x:c r="D1355" s="13" t="s">
        <x:v>68</x:v>
      </x:c>
      <x:c r="E1355">
        <x:v>9</x:v>
      </x:c>
      <x:c r="F1355">
        <x:v>16.388</x:v>
      </x:c>
      <x:c r="G1355" s="8">
        <x:v>62651.6851596044</x:v>
      </x:c>
      <x:c r="H1355" s="8">
        <x:v>0</x:v>
      </x:c>
      <x:c r="I1355">
        <x:v>264457.148715143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3375280</x:v>
      </x:c>
      <x:c r="B1356" s="1">
        <x:v>43770.5991148148</x:v>
      </x:c>
      <x:c r="C1356" s="6">
        <x:v>67.6949489466667</x:v>
      </x:c>
      <x:c r="D1356" s="13" t="s">
        <x:v>68</x:v>
      </x:c>
      <x:c r="E1356">
        <x:v>9</x:v>
      </x:c>
      <x:c r="F1356">
        <x:v>16.387</x:v>
      </x:c>
      <x:c r="G1356" s="8">
        <x:v>62621.7387536621</x:v>
      </x:c>
      <x:c r="H1356" s="8">
        <x:v>0</x:v>
      </x:c>
      <x:c r="I1356">
        <x:v>264469.360830394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3375290</x:v>
      </x:c>
      <x:c r="B1357" s="1">
        <x:v>43770.599149919</x:v>
      </x:c>
      <x:c r="C1357" s="6">
        <x:v>67.7455066083333</x:v>
      </x:c>
      <x:c r="D1357" s="13" t="s">
        <x:v>68</x:v>
      </x:c>
      <x:c r="E1357">
        <x:v>9</x:v>
      </x:c>
      <x:c r="F1357">
        <x:v>16.387</x:v>
      </x:c>
      <x:c r="G1357" s="8">
        <x:v>62616.9088910398</x:v>
      </x:c>
      <x:c r="H1357" s="8">
        <x:v>0</x:v>
      </x:c>
      <x:c r="I1357">
        <x:v>264457.536470715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3375300</x:v>
      </x:c>
      <x:c r="B1358" s="1">
        <x:v>43770.5991846875</x:v>
      </x:c>
      <x:c r="C1358" s="6">
        <x:v>67.7955331783333</x:v>
      </x:c>
      <x:c r="D1358" s="13" t="s">
        <x:v>68</x:v>
      </x:c>
      <x:c r="E1358">
        <x:v>9</x:v>
      </x:c>
      <x:c r="F1358">
        <x:v>16.378</x:v>
      </x:c>
      <x:c r="G1358" s="8">
        <x:v>62587.3189313924</x:v>
      </x:c>
      <x:c r="H1358" s="8">
        <x:v>0</x:v>
      </x:c>
      <x:c r="I1358">
        <x:v>264459.838042266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3375310</x:v>
      </x:c>
      <x:c r="B1359" s="1">
        <x:v>43770.5992190162</x:v>
      </x:c>
      <x:c r="C1359" s="6">
        <x:v>67.8449924166667</x:v>
      </x:c>
      <x:c r="D1359" s="13" t="s">
        <x:v>68</x:v>
      </x:c>
      <x:c r="E1359">
        <x:v>9</x:v>
      </x:c>
      <x:c r="F1359">
        <x:v>16.371</x:v>
      </x:c>
      <x:c r="G1359" s="8">
        <x:v>62573.6581645998</x:v>
      </x:c>
      <x:c r="H1359" s="8">
        <x:v>0</x:v>
      </x:c>
      <x:c r="I1359">
        <x:v>264453.317000911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3375320</x:v>
      </x:c>
      <x:c r="B1360" s="1">
        <x:v>43770.5992540162</x:v>
      </x:c>
      <x:c r="C1360" s="6">
        <x:v>67.895390405</x:v>
      </x:c>
      <x:c r="D1360" s="13" t="s">
        <x:v>68</x:v>
      </x:c>
      <x:c r="E1360">
        <x:v>9</x:v>
      </x:c>
      <x:c r="F1360">
        <x:v>16.365</x:v>
      </x:c>
      <x:c r="G1360" s="8">
        <x:v>62562.0042362438</x:v>
      </x:c>
      <x:c r="H1360" s="8">
        <x:v>0</x:v>
      </x:c>
      <x:c r="I1360">
        <x:v>264458.048447298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3375330</x:v>
      </x:c>
      <x:c r="B1361" s="1">
        <x:v>43770.5992887384</x:v>
      </x:c>
      <x:c r="C1361" s="6">
        <x:v>67.9454130716667</x:v>
      </x:c>
      <x:c r="D1361" s="13" t="s">
        <x:v>68</x:v>
      </x:c>
      <x:c r="E1361">
        <x:v>9</x:v>
      </x:c>
      <x:c r="F1361">
        <x:v>16.37</x:v>
      </x:c>
      <x:c r="G1361" s="8">
        <x:v>62553.9227365932</x:v>
      </x:c>
      <x:c r="H1361" s="8">
        <x:v>0</x:v>
      </x:c>
      <x:c r="I1361">
        <x:v>264456.953255749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3375340</x:v>
      </x:c>
      <x:c r="B1362" s="1">
        <x:v>43770.5993234606</x:v>
      </x:c>
      <x:c r="C1362" s="6">
        <x:v>67.9954043283333</x:v>
      </x:c>
      <x:c r="D1362" s="13" t="s">
        <x:v>68</x:v>
      </x:c>
      <x:c r="E1362">
        <x:v>9</x:v>
      </x:c>
      <x:c r="F1362">
        <x:v>16.365</x:v>
      </x:c>
      <x:c r="G1362" s="8">
        <x:v>62550.2370063386</x:v>
      </x:c>
      <x:c r="H1362" s="8">
        <x:v>0</x:v>
      </x:c>
      <x:c r="I1362">
        <x:v>264451.337449837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3375350</x:v>
      </x:c>
      <x:c r="B1363" s="1">
        <x:v>43770.5993576736</x:v>
      </x:c>
      <x:c r="C1363" s="6">
        <x:v>68.0446803066667</x:v>
      </x:c>
      <x:c r="D1363" s="13" t="s">
        <x:v>68</x:v>
      </x:c>
      <x:c r="E1363">
        <x:v>9</x:v>
      </x:c>
      <x:c r="F1363">
        <x:v>16.361</x:v>
      </x:c>
      <x:c r="G1363" s="8">
        <x:v>62527.9394257574</x:v>
      </x:c>
      <x:c r="H1363" s="8">
        <x:v>0</x:v>
      </x:c>
      <x:c r="I1363">
        <x:v>264453.748565354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3375360</x:v>
      </x:c>
      <x:c r="B1364" s="1">
        <x:v>43770.5993928588</x:v>
      </x:c>
      <x:c r="C1364" s="6">
        <x:v>68.0953363083333</x:v>
      </x:c>
      <x:c r="D1364" s="13" t="s">
        <x:v>68</x:v>
      </x:c>
      <x:c r="E1364">
        <x:v>9</x:v>
      </x:c>
      <x:c r="F1364">
        <x:v>16.361</x:v>
      </x:c>
      <x:c r="G1364" s="8">
        <x:v>62510.7017092046</x:v>
      </x:c>
      <x:c r="H1364" s="8">
        <x:v>0</x:v>
      </x:c>
      <x:c r="I1364">
        <x:v>264445.214020288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3375370</x:v>
      </x:c>
      <x:c r="B1365" s="1">
        <x:v>43770.5994271181</x:v>
      </x:c>
      <x:c r="C1365" s="6">
        <x:v>68.14468514</x:v>
      </x:c>
      <x:c r="D1365" s="13" t="s">
        <x:v>68</x:v>
      </x:c>
      <x:c r="E1365">
        <x:v>9</x:v>
      </x:c>
      <x:c r="F1365">
        <x:v>16.356</x:v>
      </x:c>
      <x:c r="G1365" s="8">
        <x:v>62495.3291641439</x:v>
      </x:c>
      <x:c r="H1365" s="8">
        <x:v>0</x:v>
      </x:c>
      <x:c r="I1365">
        <x:v>264460.032035048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3375380</x:v>
      </x:c>
      <x:c r="B1366" s="1">
        <x:v>43770.5994623032</x:v>
      </x:c>
      <x:c r="C1366" s="6">
        <x:v>68.195339135</x:v>
      </x:c>
      <x:c r="D1366" s="13" t="s">
        <x:v>68</x:v>
      </x:c>
      <x:c r="E1366">
        <x:v>9</x:v>
      </x:c>
      <x:c r="F1366">
        <x:v>16.352</x:v>
      </x:c>
      <x:c r="G1366" s="8">
        <x:v>62486.7566919378</x:v>
      </x:c>
      <x:c r="H1366" s="8">
        <x:v>0</x:v>
      </x:c>
      <x:c r="I1366">
        <x:v>264451.583649674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3375390</x:v>
      </x:c>
      <x:c r="B1367" s="1">
        <x:v>43770.599496956</x:v>
      </x:c>
      <x:c r="C1367" s="6">
        <x:v>68.2452463333333</x:v>
      </x:c>
      <x:c r="D1367" s="13" t="s">
        <x:v>68</x:v>
      </x:c>
      <x:c r="E1367">
        <x:v>9</x:v>
      </x:c>
      <x:c r="F1367">
        <x:v>16.355</x:v>
      </x:c>
      <x:c r="G1367" s="8">
        <x:v>62481.3019296414</x:v>
      </x:c>
      <x:c r="H1367" s="8">
        <x:v>0</x:v>
      </x:c>
      <x:c r="I1367">
        <x:v>264444.839768111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3375400</x:v>
      </x:c>
      <x:c r="B1368" s="1">
        <x:v>43770.599531713</x:v>
      </x:c>
      <x:c r="C1368" s="6">
        <x:v>68.2952782233333</x:v>
      </x:c>
      <x:c r="D1368" s="13" t="s">
        <x:v>68</x:v>
      </x:c>
      <x:c r="E1368">
        <x:v>9</x:v>
      </x:c>
      <x:c r="F1368">
        <x:v>16.349</x:v>
      </x:c>
      <x:c r="G1368" s="8">
        <x:v>62477.7964496621</x:v>
      </x:c>
      <x:c r="H1368" s="8">
        <x:v>0</x:v>
      </x:c>
      <x:c r="I1368">
        <x:v>264446.916846395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3375410</x:v>
      </x:c>
      <x:c r="B1369" s="1">
        <x:v>43770.5995660532</x:v>
      </x:c>
      <x:c r="C1369" s="6">
        <x:v>68.3447077883333</x:v>
      </x:c>
      <x:c r="D1369" s="13" t="s">
        <x:v>68</x:v>
      </x:c>
      <x:c r="E1369">
        <x:v>9</x:v>
      </x:c>
      <x:c r="F1369">
        <x:v>16.35</x:v>
      </x:c>
      <x:c r="G1369" s="8">
        <x:v>62470.6121191376</x:v>
      </x:c>
      <x:c r="H1369" s="8">
        <x:v>0</x:v>
      </x:c>
      <x:c r="I1369">
        <x:v>264441.095093256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3375420</x:v>
      </x:c>
      <x:c r="B1370" s="1">
        <x:v>43770.5996011227</x:v>
      </x:c>
      <x:c r="C1370" s="6">
        <x:v>68.39520495</x:v>
      </x:c>
      <x:c r="D1370" s="13" t="s">
        <x:v>68</x:v>
      </x:c>
      <x:c r="E1370">
        <x:v>9</x:v>
      </x:c>
      <x:c r="F1370">
        <x:v>16.351</x:v>
      </x:c>
      <x:c r="G1370" s="8">
        <x:v>62451.3770944447</x:v>
      </x:c>
      <x:c r="H1370" s="8">
        <x:v>0</x:v>
      </x:c>
      <x:c r="I1370">
        <x:v>264428.434573479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3375430</x:v>
      </x:c>
      <x:c r="B1371" s="1">
        <x:v>43770.5996358449</x:v>
      </x:c>
      <x:c r="C1371" s="6">
        <x:v>68.445226435</x:v>
      </x:c>
      <x:c r="D1371" s="13" t="s">
        <x:v>68</x:v>
      </x:c>
      <x:c r="E1371">
        <x:v>9</x:v>
      </x:c>
      <x:c r="F1371">
        <x:v>16.344</x:v>
      </x:c>
      <x:c r="G1371" s="8">
        <x:v>62439.1662815956</x:v>
      </x:c>
      <x:c r="H1371" s="8">
        <x:v>0</x:v>
      </x:c>
      <x:c r="I1371">
        <x:v>264453.314087956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3375440</x:v>
      </x:c>
      <x:c r="B1372" s="1">
        <x:v>43770.5996704514</x:v>
      </x:c>
      <x:c r="C1372" s="6">
        <x:v>68.4950303233333</x:v>
      </x:c>
      <x:c r="D1372" s="13" t="s">
        <x:v>68</x:v>
      </x:c>
      <x:c r="E1372">
        <x:v>9</x:v>
      </x:c>
      <x:c r="F1372">
        <x:v>16.34</x:v>
      </x:c>
      <x:c r="G1372" s="8">
        <x:v>62425.8431301222</x:v>
      </x:c>
      <x:c r="H1372" s="8">
        <x:v>0</x:v>
      </x:c>
      <x:c r="I1372">
        <x:v>264436.60964346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3375450</x:v>
      </x:c>
      <x:c r="B1373" s="1">
        <x:v>43770.5997054051</x:v>
      </x:c>
      <x:c r="C1373" s="6">
        <x:v>68.5453608416667</x:v>
      </x:c>
      <x:c r="D1373" s="13" t="s">
        <x:v>68</x:v>
      </x:c>
      <x:c r="E1373">
        <x:v>9</x:v>
      </x:c>
      <x:c r="F1373">
        <x:v>16.344</x:v>
      </x:c>
      <x:c r="G1373" s="8">
        <x:v>62418.281612779</x:v>
      </x:c>
      <x:c r="H1373" s="8">
        <x:v>0</x:v>
      </x:c>
      <x:c r="I1373">
        <x:v>264428.22827931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3375460</x:v>
      </x:c>
      <x:c r="B1374" s="1">
        <x:v>43770.5997398148</x:v>
      </x:c>
      <x:c r="C1374" s="6">
        <x:v>68.5949454383333</x:v>
      </x:c>
      <x:c r="D1374" s="13" t="s">
        <x:v>68</x:v>
      </x:c>
      <x:c r="E1374">
        <x:v>9</x:v>
      </x:c>
      <x:c r="F1374">
        <x:v>16.342</x:v>
      </x:c>
      <x:c r="G1374" s="8">
        <x:v>62410.9149235517</x:v>
      </x:c>
      <x:c r="H1374" s="8">
        <x:v>0</x:v>
      </x:c>
      <x:c r="I1374">
        <x:v>264450.591886593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3375470</x:v>
      </x:c>
      <x:c r="B1375" s="1">
        <x:v>43770.5997753819</x:v>
      </x:c>
      <x:c r="C1375" s="6">
        <x:v>68.646144815</x:v>
      </x:c>
      <x:c r="D1375" s="13" t="s">
        <x:v>68</x:v>
      </x:c>
      <x:c r="E1375">
        <x:v>9</x:v>
      </x:c>
      <x:c r="F1375">
        <x:v>16.335</x:v>
      </x:c>
      <x:c r="G1375" s="8">
        <x:v>62398.9623827172</x:v>
      </x:c>
      <x:c r="H1375" s="8">
        <x:v>0</x:v>
      </x:c>
      <x:c r="I1375">
        <x:v>264437.452289474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3375480</x:v>
      </x:c>
      <x:c r="B1376" s="1">
        <x:v>43770.599809456</x:v>
      </x:c>
      <x:c r="C1376" s="6">
        <x:v>68.6952445383333</x:v>
      </x:c>
      <x:c r="D1376" s="13" t="s">
        <x:v>68</x:v>
      </x:c>
      <x:c r="E1376">
        <x:v>9</x:v>
      </x:c>
      <x:c r="F1376">
        <x:v>16.343</x:v>
      </x:c>
      <x:c r="G1376" s="8">
        <x:v>62403.2269333816</x:v>
      </x:c>
      <x:c r="H1376" s="8">
        <x:v>0</x:v>
      </x:c>
      <x:c r="I1376">
        <x:v>264446.785729302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3375490</x:v>
      </x:c>
      <x:c r="B1377" s="1">
        <x:v>43770.5998441319</x:v>
      </x:c>
      <x:c r="C1377" s="6">
        <x:v>68.7451540133333</x:v>
      </x:c>
      <x:c r="D1377" s="13" t="s">
        <x:v>68</x:v>
      </x:c>
      <x:c r="E1377">
        <x:v>9</x:v>
      </x:c>
      <x:c r="F1377">
        <x:v>16.348</x:v>
      </x:c>
      <x:c r="G1377" s="8">
        <x:v>62420.7160164277</x:v>
      </x:c>
      <x:c r="H1377" s="8">
        <x:v>0</x:v>
      </x:c>
      <x:c r="I1377">
        <x:v>264442.967847598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3375500</x:v>
      </x:c>
      <x:c r="B1378" s="1">
        <x:v>43770.599878588</x:v>
      </x:c>
      <x:c r="C1378" s="6">
        <x:v>68.7947851066667</x:v>
      </x:c>
      <x:c r="D1378" s="13" t="s">
        <x:v>68</x:v>
      </x:c>
      <x:c r="E1378">
        <x:v>9</x:v>
      </x:c>
      <x:c r="F1378">
        <x:v>16.348</x:v>
      </x:c>
      <x:c r="G1378" s="8">
        <x:v>62437.48872633</x:v>
      </x:c>
      <x:c r="H1378" s="8">
        <x:v>0</x:v>
      </x:c>
      <x:c r="I1378">
        <x:v>264426.326403549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3375510</x:v>
      </x:c>
      <x:c r="B1379" s="1">
        <x:v>43770.5999136574</x:v>
      </x:c>
      <x:c r="C1379" s="6">
        <x:v>68.8452855883333</x:v>
      </x:c>
      <x:c r="D1379" s="13" t="s">
        <x:v>68</x:v>
      </x:c>
      <x:c r="E1379">
        <x:v>9</x:v>
      </x:c>
      <x:c r="F1379">
        <x:v>16.347</x:v>
      </x:c>
      <x:c r="G1379" s="8">
        <x:v>62428.0943390304</x:v>
      </x:c>
      <x:c r="H1379" s="8">
        <x:v>0</x:v>
      </x:c>
      <x:c r="I1379">
        <x:v>264440.931305565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3375520</x:v>
      </x:c>
      <x:c r="B1380" s="1">
        <x:v>43770.5999479977</x:v>
      </x:c>
      <x:c r="C1380" s="6">
        <x:v>68.8947019716667</x:v>
      </x:c>
      <x:c r="D1380" s="13" t="s">
        <x:v>68</x:v>
      </x:c>
      <x:c r="E1380">
        <x:v>9</x:v>
      </x:c>
      <x:c r="F1380">
        <x:v>16.343</x:v>
      </x:c>
      <x:c r="G1380" s="8">
        <x:v>62429.9997466413</x:v>
      </x:c>
      <x:c r="H1380" s="8">
        <x:v>0</x:v>
      </x:c>
      <x:c r="I1380">
        <x:v>264427.11932243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3375530</x:v>
      </x:c>
      <x:c r="B1381" s="1">
        <x:v>43770.5999835301</x:v>
      </x:c>
      <x:c r="C1381" s="6">
        <x:v>68.9458941516667</x:v>
      </x:c>
      <x:c r="D1381" s="13" t="s">
        <x:v>68</x:v>
      </x:c>
      <x:c r="E1381">
        <x:v>9</x:v>
      </x:c>
      <x:c r="F1381">
        <x:v>16.347</x:v>
      </x:c>
      <x:c r="G1381" s="8">
        <x:v>62423.1990515116</x:v>
      </x:c>
      <x:c r="H1381" s="8">
        <x:v>0</x:v>
      </x:c>
      <x:c r="I1381">
        <x:v>264430.351428634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3375540</x:v>
      </x:c>
      <x:c r="B1382" s="1">
        <x:v>43770.6000177894</x:v>
      </x:c>
      <x:c r="C1382" s="6">
        <x:v>68.9952175583333</x:v>
      </x:c>
      <x:c r="D1382" s="13" t="s">
        <x:v>68</x:v>
      </x:c>
      <x:c r="E1382">
        <x:v>9</x:v>
      </x:c>
      <x:c r="F1382">
        <x:v>16.343</x:v>
      </x:c>
      <x:c r="G1382" s="8">
        <x:v>62399.6539181497</x:v>
      </x:c>
      <x:c r="H1382" s="8">
        <x:v>0</x:v>
      </x:c>
      <x:c r="I1382">
        <x:v>264418.7704445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3375550</x:v>
      </x:c>
      <x:c r="B1383" s="1">
        <x:v>43770.6000521644</x:v>
      </x:c>
      <x:c r="C1383" s="6">
        <x:v>69.0447203683333</x:v>
      </x:c>
      <x:c r="D1383" s="13" t="s">
        <x:v>68</x:v>
      </x:c>
      <x:c r="E1383">
        <x:v>9</x:v>
      </x:c>
      <x:c r="F1383">
        <x:v>16.345</x:v>
      </x:c>
      <x:c r="G1383" s="8">
        <x:v>62390.3323464622</x:v>
      </x:c>
      <x:c r="H1383" s="8">
        <x:v>0</x:v>
      </x:c>
      <x:c r="I1383">
        <x:v>264423.474827067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3375560</x:v>
      </x:c>
      <x:c r="B1384" s="1">
        <x:v>43770.6000870718</x:v>
      </x:c>
      <x:c r="C1384" s="6">
        <x:v>69.0950119916667</x:v>
      </x:c>
      <x:c r="D1384" s="13" t="s">
        <x:v>68</x:v>
      </x:c>
      <x:c r="E1384">
        <x:v>9</x:v>
      </x:c>
      <x:c r="F1384">
        <x:v>16.341</x:v>
      </x:c>
      <x:c r="G1384" s="8">
        <x:v>62366.7378140963</x:v>
      </x:c>
      <x:c r="H1384" s="8">
        <x:v>0</x:v>
      </x:c>
      <x:c r="I1384">
        <x:v>264425.48467748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3375570</x:v>
      </x:c>
      <x:c r="B1385" s="1">
        <x:v>43770.6001217593</x:v>
      </x:c>
      <x:c r="C1385" s="6">
        <x:v>69.1449476416667</x:v>
      </x:c>
      <x:c r="D1385" s="13" t="s">
        <x:v>68</x:v>
      </x:c>
      <x:c r="E1385">
        <x:v>9</x:v>
      </x:c>
      <x:c r="F1385">
        <x:v>16.328</x:v>
      </x:c>
      <x:c r="G1385" s="8">
        <x:v>62354.8243595713</x:v>
      </x:c>
      <x:c r="H1385" s="8">
        <x:v>0</x:v>
      </x:c>
      <x:c r="I1385">
        <x:v>264425.007257907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3375580</x:v>
      </x:c>
      <x:c r="B1386" s="1">
        <x:v>43770.6001566319</x:v>
      </x:c>
      <x:c r="C1386" s="6">
        <x:v>69.1951639416667</x:v>
      </x:c>
      <x:c r="D1386" s="13" t="s">
        <x:v>68</x:v>
      </x:c>
      <x:c r="E1386">
        <x:v>9</x:v>
      </x:c>
      <x:c r="F1386">
        <x:v>16.333</x:v>
      </x:c>
      <x:c r="G1386" s="8">
        <x:v>62347.4405347723</x:v>
      </x:c>
      <x:c r="H1386" s="8">
        <x:v>0</x:v>
      </x:c>
      <x:c r="I1386">
        <x:v>264425.761007135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3375590</x:v>
      </x:c>
      <x:c r="B1387" s="1">
        <x:v>43770.6001909722</x:v>
      </x:c>
      <x:c r="C1387" s="6">
        <x:v>69.2446333766667</x:v>
      </x:c>
      <x:c r="D1387" s="13" t="s">
        <x:v>68</x:v>
      </x:c>
      <x:c r="E1387">
        <x:v>9</x:v>
      </x:c>
      <x:c r="F1387">
        <x:v>16.327</x:v>
      </x:c>
      <x:c r="G1387" s="8">
        <x:v>62342.0475597026</x:v>
      </x:c>
      <x:c r="H1387" s="8">
        <x:v>0</x:v>
      </x:c>
      <x:c r="I1387">
        <x:v>264428.861139688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3375600</x:v>
      </x:c>
      <x:c r="B1388" s="1">
        <x:v>43770.6002261227</x:v>
      </x:c>
      <x:c r="C1388" s="6">
        <x:v>69.2952116516667</x:v>
      </x:c>
      <x:c r="D1388" s="13" t="s">
        <x:v>68</x:v>
      </x:c>
      <x:c r="E1388">
        <x:v>9</x:v>
      </x:c>
      <x:c r="F1388">
        <x:v>16.331</x:v>
      </x:c>
      <x:c r="G1388" s="8">
        <x:v>62332.4281699824</x:v>
      </x:c>
      <x:c r="H1388" s="8">
        <x:v>0</x:v>
      </x:c>
      <x:c r="I1388">
        <x:v>264413.578132069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3375610</x:v>
      </x:c>
      <x:c r="B1389" s="1">
        <x:v>43770.6002611111</x:v>
      </x:c>
      <x:c r="C1389" s="6">
        <x:v>69.34559944</x:v>
      </x:c>
      <x:c r="D1389" s="13" t="s">
        <x:v>68</x:v>
      </x:c>
      <x:c r="E1389">
        <x:v>9</x:v>
      </x:c>
      <x:c r="F1389">
        <x:v>16.327</x:v>
      </x:c>
      <x:c r="G1389" s="8">
        <x:v>62326.2248741334</x:v>
      </x:c>
      <x:c r="H1389" s="8">
        <x:v>0</x:v>
      </x:c>
      <x:c r="I1389">
        <x:v>264409.831006439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3375620</x:v>
      </x:c>
      <x:c r="B1390" s="1">
        <x:v>43770.6002955671</x:v>
      </x:c>
      <x:c r="C1390" s="6">
        <x:v>69.3952421683333</x:v>
      </x:c>
      <x:c r="D1390" s="13" t="s">
        <x:v>68</x:v>
      </x:c>
      <x:c r="E1390">
        <x:v>9</x:v>
      </x:c>
      <x:c r="F1390">
        <x:v>16.321</x:v>
      </x:c>
      <x:c r="G1390" s="8">
        <x:v>62313.3087008318</x:v>
      </x:c>
      <x:c r="H1390" s="8">
        <x:v>0</x:v>
      </x:c>
      <x:c r="I1390">
        <x:v>264422.601749132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3375630</x:v>
      </x:c>
      <x:c r="B1391" s="1">
        <x:v>43770.6003304745</x:v>
      </x:c>
      <x:c r="C1391" s="6">
        <x:v>69.4454959866667</x:v>
      </x:c>
      <x:c r="D1391" s="13" t="s">
        <x:v>68</x:v>
      </x:c>
      <x:c r="E1391">
        <x:v>9</x:v>
      </x:c>
      <x:c r="F1391">
        <x:v>16.327</x:v>
      </x:c>
      <x:c r="G1391" s="8">
        <x:v>62307.5424739723</x:v>
      </x:c>
      <x:c r="H1391" s="8">
        <x:v>0</x:v>
      </x:c>
      <x:c r="I1391">
        <x:v>264417.841863036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3375640</x:v>
      </x:c>
      <x:c r="B1392" s="1">
        <x:v>43770.6003649653</x:v>
      </x:c>
      <x:c r="C1392" s="6">
        <x:v>69.4951472466667</x:v>
      </x:c>
      <x:c r="D1392" s="13" t="s">
        <x:v>68</x:v>
      </x:c>
      <x:c r="E1392">
        <x:v>9</x:v>
      </x:c>
      <x:c r="F1392">
        <x:v>16.322</x:v>
      </x:c>
      <x:c r="G1392" s="8">
        <x:v>62301.3751171226</x:v>
      </x:c>
      <x:c r="H1392" s="8">
        <x:v>0</x:v>
      </x:c>
      <x:c r="I1392">
        <x:v>264426.658344914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3375650</x:v>
      </x:c>
      <x:c r="B1393" s="1">
        <x:v>43770.6004001968</x:v>
      </x:c>
      <x:c r="C1393" s="6">
        <x:v>69.5459037566667</x:v>
      </x:c>
      <x:c r="D1393" s="13" t="s">
        <x:v>68</x:v>
      </x:c>
      <x:c r="E1393">
        <x:v>9</x:v>
      </x:c>
      <x:c r="F1393">
        <x:v>16.32</x:v>
      </x:c>
      <x:c r="G1393" s="8">
        <x:v>62290.2578225431</x:v>
      </x:c>
      <x:c r="H1393" s="8">
        <x:v>0</x:v>
      </x:c>
      <x:c r="I1393">
        <x:v>264427.966916813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3375660</x:v>
      </x:c>
      <x:c r="B1394" s="1">
        <x:v>43770.600434294</x:v>
      </x:c>
      <x:c r="C1394" s="6">
        <x:v>69.59501009</x:v>
      </x:c>
      <x:c r="D1394" s="13" t="s">
        <x:v>68</x:v>
      </x:c>
      <x:c r="E1394">
        <x:v>9</x:v>
      </x:c>
      <x:c r="F1394">
        <x:v>16.32</x:v>
      </x:c>
      <x:c r="G1394" s="8">
        <x:v>62298.1679039049</x:v>
      </x:c>
      <x:c r="H1394" s="8">
        <x:v>0</x:v>
      </x:c>
      <x:c r="I1394">
        <x:v>264425.8273736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3375670</x:v>
      </x:c>
      <x:c r="B1395" s="1">
        <x:v>43770.6004692477</x:v>
      </x:c>
      <x:c r="C1395" s="6">
        <x:v>69.64533166</x:v>
      </x:c>
      <x:c r="D1395" s="13" t="s">
        <x:v>68</x:v>
      </x:c>
      <x:c r="E1395">
        <x:v>9</x:v>
      </x:c>
      <x:c r="F1395">
        <x:v>16.318</x:v>
      </x:c>
      <x:c r="G1395" s="8">
        <x:v>62311.6439678526</x:v>
      </x:c>
      <x:c r="H1395" s="8">
        <x:v>0</x:v>
      </x:c>
      <x:c r="I1395">
        <x:v>264426.431597034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3375680</x:v>
      </x:c>
      <x:c r="B1396" s="1">
        <x:v>43770.6005037037</x:v>
      </x:c>
      <x:c r="C1396" s="6">
        <x:v>69.6949475366667</x:v>
      </x:c>
      <x:c r="D1396" s="13" t="s">
        <x:v>68</x:v>
      </x:c>
      <x:c r="E1396">
        <x:v>9</x:v>
      </x:c>
      <x:c r="F1396">
        <x:v>16.325</x:v>
      </x:c>
      <x:c r="G1396" s="8">
        <x:v>62297.8204519666</x:v>
      </x:c>
      <x:c r="H1396" s="8">
        <x:v>0</x:v>
      </x:c>
      <x:c r="I1396">
        <x:v>264423.653337251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3375690</x:v>
      </x:c>
      <x:c r="B1397" s="1">
        <x:v>43770.6005389236</x:v>
      </x:c>
      <x:c r="C1397" s="6">
        <x:v>69.74564853</x:v>
      </x:c>
      <x:c r="D1397" s="13" t="s">
        <x:v>68</x:v>
      </x:c>
      <x:c r="E1397">
        <x:v>9</x:v>
      </x:c>
      <x:c r="F1397">
        <x:v>16.322</x:v>
      </x:c>
      <x:c r="G1397" s="8">
        <x:v>62300.362406601</x:v>
      </x:c>
      <x:c r="H1397" s="8">
        <x:v>0</x:v>
      </x:c>
      <x:c r="I1397">
        <x:v>264420.264233281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3375700</x:v>
      </x:c>
      <x:c r="B1398" s="1">
        <x:v>43770.6005734143</x:v>
      </x:c>
      <x:c r="C1398" s="6">
        <x:v>69.79533935</x:v>
      </x:c>
      <x:c r="D1398" s="13" t="s">
        <x:v>68</x:v>
      </x:c>
      <x:c r="E1398">
        <x:v>9</x:v>
      </x:c>
      <x:c r="F1398">
        <x:v>16.326</x:v>
      </x:c>
      <x:c r="G1398" s="8">
        <x:v>62285.5687900348</x:v>
      </x:c>
      <x:c r="H1398" s="8">
        <x:v>0</x:v>
      </x:c>
      <x:c r="I1398">
        <x:v>264419.356234094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3375710</x:v>
      </x:c>
      <x:c r="B1399" s="1">
        <x:v>43770.6006078356</x:v>
      </x:c>
      <x:c r="C1399" s="6">
        <x:v>69.8449140883333</x:v>
      </x:c>
      <x:c r="D1399" s="13" t="s">
        <x:v>68</x:v>
      </x:c>
      <x:c r="E1399">
        <x:v>9</x:v>
      </x:c>
      <x:c r="F1399">
        <x:v>16.32</x:v>
      </x:c>
      <x:c r="G1399" s="8">
        <x:v>62286.1891152817</x:v>
      </x:c>
      <x:c r="H1399" s="8">
        <x:v>0</x:v>
      </x:c>
      <x:c r="I1399">
        <x:v>264410.762355705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3375720</x:v>
      </x:c>
      <x:c r="B1400" s="1">
        <x:v>43770.6006427894</x:v>
      </x:c>
      <x:c r="C1400" s="6">
        <x:v>69.8952419166667</x:v>
      </x:c>
      <x:c r="D1400" s="13" t="s">
        <x:v>68</x:v>
      </x:c>
      <x:c r="E1400">
        <x:v>9</x:v>
      </x:c>
      <x:c r="F1400">
        <x:v>16.319</x:v>
      </x:c>
      <x:c r="G1400" s="8">
        <x:v>62278.6160711601</x:v>
      </x:c>
      <x:c r="H1400" s="8">
        <x:v>0</x:v>
      </x:c>
      <x:c r="I1400">
        <x:v>264418.475231519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3375730</x:v>
      </x:c>
      <x:c r="B1401" s="1">
        <x:v>43770.6006772801</x:v>
      </x:c>
      <x:c r="C1401" s="6">
        <x:v>69.94487456</x:v>
      </x:c>
      <x:c r="D1401" s="13" t="s">
        <x:v>68</x:v>
      </x:c>
      <x:c r="E1401">
        <x:v>9</x:v>
      </x:c>
      <x:c r="F1401">
        <x:v>16.315</x:v>
      </x:c>
      <x:c r="G1401" s="8">
        <x:v>62274.0368880897</x:v>
      </x:c>
      <x:c r="H1401" s="8">
        <x:v>0</x:v>
      </x:c>
      <x:c r="I1401">
        <x:v>264422.56554797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3375740</x:v>
      </x:c>
      <x:c r="B1402" s="1">
        <x:v>43770.6007122338</x:v>
      </x:c>
      <x:c r="C1402" s="6">
        <x:v>69.9952476383333</x:v>
      </x:c>
      <x:c r="D1402" s="13" t="s">
        <x:v>68</x:v>
      </x:c>
      <x:c r="E1402">
        <x:v>9</x:v>
      </x:c>
      <x:c r="F1402">
        <x:v>16.317</x:v>
      </x:c>
      <x:c r="G1402" s="8">
        <x:v>62273.0478094256</x:v>
      </x:c>
      <x:c r="H1402" s="8">
        <x:v>0</x:v>
      </x:c>
      <x:c r="I1402">
        <x:v>264422.248081061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3375750</x:v>
      </x:c>
      <x:c r="B1403" s="1">
        <x:v>43770.6007466782</x:v>
      </x:c>
      <x:c r="C1403" s="6">
        <x:v>70.044847525</x:v>
      </x:c>
      <x:c r="D1403" s="13" t="s">
        <x:v>68</x:v>
      </x:c>
      <x:c r="E1403">
        <x:v>9</x:v>
      </x:c>
      <x:c r="F1403">
        <x:v>16.318</x:v>
      </x:c>
      <x:c r="G1403" s="8">
        <x:v>62253.0876144296</x:v>
      </x:c>
      <x:c r="H1403" s="8">
        <x:v>0</x:v>
      </x:c>
      <x:c r="I1403">
        <x:v>264413.15014971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3375760</x:v>
      </x:c>
      <x:c r="B1404" s="1">
        <x:v>43770.6007813657</x:v>
      </x:c>
      <x:c r="C1404" s="6">
        <x:v>70.0948033066667</x:v>
      </x:c>
      <x:c r="D1404" s="13" t="s">
        <x:v>68</x:v>
      </x:c>
      <x:c r="E1404">
        <x:v>9</x:v>
      </x:c>
      <x:c r="F1404">
        <x:v>16.315</x:v>
      </x:c>
      <x:c r="G1404" s="8">
        <x:v>62241.3031135643</x:v>
      </x:c>
      <x:c r="H1404" s="8">
        <x:v>0</x:v>
      </x:c>
      <x:c r="I1404">
        <x:v>264420.162623762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3375770</x:v>
      </x:c>
      <x:c r="B1405" s="1">
        <x:v>43770.6008164005</x:v>
      </x:c>
      <x:c r="C1405" s="6">
        <x:v>70.1452428083333</x:v>
      </x:c>
      <x:c r="D1405" s="13" t="s">
        <x:v>68</x:v>
      </x:c>
      <x:c r="E1405">
        <x:v>9</x:v>
      </x:c>
      <x:c r="F1405">
        <x:v>16.309</x:v>
      </x:c>
      <x:c r="G1405" s="8">
        <x:v>62234.3179765771</x:v>
      </x:c>
      <x:c r="H1405" s="8">
        <x:v>0</x:v>
      </x:c>
      <x:c r="I1405">
        <x:v>264407.762117932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3375780</x:v>
      </x:c>
      <x:c r="B1406" s="1">
        <x:v>43770.6008507292</x:v>
      </x:c>
      <x:c r="C1406" s="6">
        <x:v>70.1946809683333</x:v>
      </x:c>
      <x:c r="D1406" s="13" t="s">
        <x:v>68</x:v>
      </x:c>
      <x:c r="E1406">
        <x:v>9</x:v>
      </x:c>
      <x:c r="F1406">
        <x:v>16.313</x:v>
      </x:c>
      <x:c r="G1406" s="8">
        <x:v>62233.9391385742</x:v>
      </x:c>
      <x:c r="H1406" s="8">
        <x:v>0</x:v>
      </x:c>
      <x:c r="I1406">
        <x:v>264409.08065782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3375790</x:v>
      </x:c>
      <x:c r="B1407" s="1">
        <x:v>43770.6008857639</x:v>
      </x:c>
      <x:c r="C1407" s="6">
        <x:v>70.245104685</x:v>
      </x:c>
      <x:c r="D1407" s="13" t="s">
        <x:v>68</x:v>
      </x:c>
      <x:c r="E1407">
        <x:v>9</x:v>
      </x:c>
      <x:c r="F1407">
        <x:v>16.311</x:v>
      </x:c>
      <x:c r="G1407" s="8">
        <x:v>62229.7642228347</x:v>
      </x:c>
      <x:c r="H1407" s="8">
        <x:v>0</x:v>
      </x:c>
      <x:c r="I1407">
        <x:v>264420.382343292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3375800</x:v>
      </x:c>
      <x:c r="B1408" s="1">
        <x:v>43770.6009208681</x:v>
      </x:c>
      <x:c r="C1408" s="6">
        <x:v>70.2956709266667</x:v>
      </x:c>
      <x:c r="D1408" s="13" t="s">
        <x:v>68</x:v>
      </x:c>
      <x:c r="E1408">
        <x:v>9</x:v>
      </x:c>
      <x:c r="F1408">
        <x:v>16.298</x:v>
      </x:c>
      <x:c r="G1408" s="8">
        <x:v>62220.767685396</x:v>
      </x:c>
      <x:c r="H1408" s="8">
        <x:v>0</x:v>
      </x:c>
      <x:c r="I1408">
        <x:v>264414.183956335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3375810</x:v>
      </x:c>
      <x:c r="B1409" s="1">
        <x:v>43770.6009551273</x:v>
      </x:c>
      <x:c r="C1409" s="6">
        <x:v>70.344976405</x:v>
      </x:c>
      <x:c r="D1409" s="13" t="s">
        <x:v>68</x:v>
      </x:c>
      <x:c r="E1409">
        <x:v>9</x:v>
      </x:c>
      <x:c r="F1409">
        <x:v>16.31</x:v>
      </x:c>
      <x:c r="G1409" s="8">
        <x:v>62215.3349789755</x:v>
      </x:c>
      <x:c r="H1409" s="8">
        <x:v>0</x:v>
      </x:c>
      <x:c r="I1409">
        <x:v>264408.163791788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3375820</x:v>
      </x:c>
      <x:c r="B1410" s="1">
        <x:v>43770.6009900116</x:v>
      </x:c>
      <x:c r="C1410" s="6">
        <x:v>70.395238335</x:v>
      </x:c>
      <x:c r="D1410" s="13" t="s">
        <x:v>68</x:v>
      </x:c>
      <x:c r="E1410">
        <x:v>9</x:v>
      </x:c>
      <x:c r="F1410">
        <x:v>16.313</x:v>
      </x:c>
      <x:c r="G1410" s="8">
        <x:v>62231.8990229575</x:v>
      </x:c>
      <x:c r="H1410" s="8">
        <x:v>0</x:v>
      </x:c>
      <x:c r="I1410">
        <x:v>264411.325549185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3375830</x:v>
      </x:c>
      <x:c r="B1411" s="1">
        <x:v>43770.6010248032</x:v>
      </x:c>
      <x:c r="C1411" s="6">
        <x:v>70.4453241916667</x:v>
      </x:c>
      <x:c r="D1411" s="13" t="s">
        <x:v>68</x:v>
      </x:c>
      <x:c r="E1411">
        <x:v>9</x:v>
      </x:c>
      <x:c r="F1411">
        <x:v>16.315</x:v>
      </x:c>
      <x:c r="G1411" s="8">
        <x:v>62219.6639303182</x:v>
      </x:c>
      <x:c r="H1411" s="8">
        <x:v>0</x:v>
      </x:c>
      <x:c r="I1411">
        <x:v>264411.924195646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3375840</x:v>
      </x:c>
      <x:c r="B1412" s="1">
        <x:v>43770.6010591088</x:v>
      </x:c>
      <x:c r="C1412" s="6">
        <x:v>70.4946990366667</x:v>
      </x:c>
      <x:c r="D1412" s="13" t="s">
        <x:v>68</x:v>
      </x:c>
      <x:c r="E1412">
        <x:v>9</x:v>
      </x:c>
      <x:c r="F1412">
        <x:v>16.31</x:v>
      </x:c>
      <x:c r="G1412" s="8">
        <x:v>62224.3685784165</x:v>
      </x:c>
      <x:c r="H1412" s="8">
        <x:v>0</x:v>
      </x:c>
      <x:c r="I1412">
        <x:v>264408.275857479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3375850</x:v>
      </x:c>
      <x:c r="B1413" s="1">
        <x:v>43770.6010939815</x:v>
      </x:c>
      <x:c r="C1413" s="6">
        <x:v>70.5449640216667</x:v>
      </x:c>
      <x:c r="D1413" s="13" t="s">
        <x:v>68</x:v>
      </x:c>
      <x:c r="E1413">
        <x:v>9</x:v>
      </x:c>
      <x:c r="F1413">
        <x:v>16.305</x:v>
      </x:c>
      <x:c r="G1413" s="8">
        <x:v>62229.0871340837</x:v>
      </x:c>
      <x:c r="H1413" s="8">
        <x:v>0</x:v>
      </x:c>
      <x:c r="I1413">
        <x:v>264401.900479764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3375860</x:v>
      </x:c>
      <x:c r="B1414" s="1">
        <x:v>43770.6011287384</x:v>
      </x:c>
      <x:c r="C1414" s="6">
        <x:v>70.5949815883333</x:v>
      </x:c>
      <x:c r="D1414" s="13" t="s">
        <x:v>68</x:v>
      </x:c>
      <x:c r="E1414">
        <x:v>9</x:v>
      </x:c>
      <x:c r="F1414">
        <x:v>16.31</x:v>
      </x:c>
      <x:c r="G1414" s="8">
        <x:v>62240.6107679017</x:v>
      </x:c>
      <x:c r="H1414" s="8">
        <x:v>0</x:v>
      </x:c>
      <x:c r="I1414">
        <x:v>264405.577029924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3375870</x:v>
      </x:c>
      <x:c r="B1415" s="1">
        <x:v>43770.6011638889</x:v>
      </x:c>
      <x:c r="C1415" s="6">
        <x:v>70.6456302983333</x:v>
      </x:c>
      <x:c r="D1415" s="13" t="s">
        <x:v>68</x:v>
      </x:c>
      <x:c r="E1415">
        <x:v>9</x:v>
      </x:c>
      <x:c r="F1415">
        <x:v>16.316</x:v>
      </x:c>
      <x:c r="G1415" s="8">
        <x:v>62237.8382108591</x:v>
      </x:c>
      <x:c r="H1415" s="8">
        <x:v>0</x:v>
      </x:c>
      <x:c r="I1415">
        <x:v>264404.42012899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3375880</x:v>
      </x:c>
      <x:c r="B1416" s="1">
        <x:v>43770.6011979514</x:v>
      </x:c>
      <x:c r="C1416" s="6">
        <x:v>70.694653705</x:v>
      </x:c>
      <x:c r="D1416" s="13" t="s">
        <x:v>68</x:v>
      </x:c>
      <x:c r="E1416">
        <x:v>9</x:v>
      </x:c>
      <x:c r="F1416">
        <x:v>16.311</x:v>
      </x:c>
      <x:c r="G1416" s="8">
        <x:v>62246.2472423397</x:v>
      </x:c>
      <x:c r="H1416" s="8">
        <x:v>0</x:v>
      </x:c>
      <x:c r="I1416">
        <x:v>264403.057287208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3375890</x:v>
      </x:c>
      <x:c r="B1417" s="1">
        <x:v>43770.6012333333</x:v>
      </x:c>
      <x:c r="C1417" s="6">
        <x:v>70.74558957</x:v>
      </x:c>
      <x:c r="D1417" s="13" t="s">
        <x:v>68</x:v>
      </x:c>
      <x:c r="E1417">
        <x:v>9</x:v>
      </x:c>
      <x:c r="F1417">
        <x:v>16.319</x:v>
      </x:c>
      <x:c r="G1417" s="8">
        <x:v>62243.249995617</x:v>
      </x:c>
      <x:c r="H1417" s="8">
        <x:v>0</x:v>
      </x:c>
      <x:c r="I1417">
        <x:v>264401.896071542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3375900</x:v>
      </x:c>
      <x:c r="B1418" s="1">
        <x:v>43770.6012679051</x:v>
      </x:c>
      <x:c r="C1418" s="6">
        <x:v>70.79535677</x:v>
      </x:c>
      <x:c r="D1418" s="13" t="s">
        <x:v>68</x:v>
      </x:c>
      <x:c r="E1418">
        <x:v>9</x:v>
      </x:c>
      <x:c r="F1418">
        <x:v>16.31</x:v>
      </x:c>
      <x:c r="G1418" s="8">
        <x:v>62237.0639915385</x:v>
      </x:c>
      <x:c r="H1418" s="8">
        <x:v>0</x:v>
      </x:c>
      <x:c r="I1418">
        <x:v>264409.135417342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3375910</x:v>
      </x:c>
      <x:c r="B1419" s="1">
        <x:v>43770.6013024653</x:v>
      </x:c>
      <x:c r="C1419" s="6">
        <x:v>70.8451560283333</x:v>
      </x:c>
      <x:c r="D1419" s="13" t="s">
        <x:v>68</x:v>
      </x:c>
      <x:c r="E1419">
        <x:v>9</x:v>
      </x:c>
      <x:c r="F1419">
        <x:v>16.31</x:v>
      </x:c>
      <x:c r="G1419" s="8">
        <x:v>62226.9051928279</x:v>
      </x:c>
      <x:c r="H1419" s="8">
        <x:v>0</x:v>
      </x:c>
      <x:c r="I1419">
        <x:v>264402.238327682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3375920</x:v>
      </x:c>
      <x:c r="B1420" s="1">
        <x:v>43770.6013372338</x:v>
      </x:c>
      <x:c r="C1420" s="6">
        <x:v>70.8952487783333</x:v>
      </x:c>
      <x:c r="D1420" s="13" t="s">
        <x:v>68</x:v>
      </x:c>
      <x:c r="E1420">
        <x:v>9</x:v>
      </x:c>
      <x:c r="F1420">
        <x:v>16.312</x:v>
      </x:c>
      <x:c r="G1420" s="8">
        <x:v>62235.6158745249</x:v>
      </x:c>
      <x:c r="H1420" s="8">
        <x:v>0</x:v>
      </x:c>
      <x:c r="I1420">
        <x:v>264411.840100321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3375930</x:v>
      </x:c>
      <x:c r="B1421" s="1">
        <x:v>43770.601371956</x:v>
      </x:c>
      <x:c r="C1421" s="6">
        <x:v>70.9452529566667</x:v>
      </x:c>
      <x:c r="D1421" s="13" t="s">
        <x:v>68</x:v>
      </x:c>
      <x:c r="E1421">
        <x:v>9</x:v>
      </x:c>
      <x:c r="F1421">
        <x:v>16.309</x:v>
      </x:c>
      <x:c r="G1421" s="8">
        <x:v>62236.5888041679</x:v>
      </x:c>
      <x:c r="H1421" s="8">
        <x:v>0</x:v>
      </x:c>
      <x:c r="I1421">
        <x:v>264388.267953131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3375940</x:v>
      </x:c>
      <x:c r="B1422" s="1">
        <x:v>43770.6014065625</x:v>
      </x:c>
      <x:c r="C1422" s="6">
        <x:v>70.9950243983333</x:v>
      </x:c>
      <x:c r="D1422" s="13" t="s">
        <x:v>68</x:v>
      </x:c>
      <x:c r="E1422">
        <x:v>9</x:v>
      </x:c>
      <x:c r="F1422">
        <x:v>16.319</x:v>
      </x:c>
      <x:c r="G1422" s="8">
        <x:v>62249.3030495075</x:v>
      </x:c>
      <x:c r="H1422" s="8">
        <x:v>0</x:v>
      </x:c>
      <x:c r="I1422">
        <x:v>264386.525206868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3375950</x:v>
      </x:c>
      <x:c r="B1423" s="1">
        <x:v>43770.6014414352</x:v>
      </x:c>
      <x:c r="C1423" s="6">
        <x:v>71.0452784333333</x:v>
      </x:c>
      <x:c r="D1423" s="13" t="s">
        <x:v>68</x:v>
      </x:c>
      <x:c r="E1423">
        <x:v>9</x:v>
      </x:c>
      <x:c r="F1423">
        <x:v>16.328</x:v>
      </x:c>
      <x:c r="G1423" s="8">
        <x:v>62276.2357679858</x:v>
      </x:c>
      <x:c r="H1423" s="8">
        <x:v>0</x:v>
      </x:c>
      <x:c r="I1423">
        <x:v>264391.485627557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3375960</x:v>
      </x:c>
      <x:c r="B1424" s="1">
        <x:v>43770.6014762731</x:v>
      </x:c>
      <x:c r="C1424" s="6">
        <x:v>71.0954267016667</x:v>
      </x:c>
      <x:c r="D1424" s="13" t="s">
        <x:v>68</x:v>
      </x:c>
      <x:c r="E1424">
        <x:v>9</x:v>
      </x:c>
      <x:c r="F1424">
        <x:v>16.327</x:v>
      </x:c>
      <x:c r="G1424" s="8">
        <x:v>62292.0371234641</x:v>
      </x:c>
      <x:c r="H1424" s="8">
        <x:v>0</x:v>
      </x:c>
      <x:c r="I1424">
        <x:v>264378.691737575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3375970</x:v>
      </x:c>
      <x:c r="B1425" s="1">
        <x:v>43770.6015105671</x:v>
      </x:c>
      <x:c r="C1425" s="6">
        <x:v>71.14482592</x:v>
      </x:c>
      <x:c r="D1425" s="13" t="s">
        <x:v>68</x:v>
      </x:c>
      <x:c r="E1425">
        <x:v>9</x:v>
      </x:c>
      <x:c r="F1425">
        <x:v>16.329</x:v>
      </x:c>
      <x:c r="G1425" s="8">
        <x:v>62307.5456618499</x:v>
      </x:c>
      <x:c r="H1425" s="8">
        <x:v>0</x:v>
      </x:c>
      <x:c r="I1425">
        <x:v>264400.871181318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3375980</x:v>
      </x:c>
      <x:c r="B1426" s="1">
        <x:v>43770.6015452893</x:v>
      </x:c>
      <x:c r="C1426" s="6">
        <x:v>71.19482601</x:v>
      </x:c>
      <x:c r="D1426" s="13" t="s">
        <x:v>68</x:v>
      </x:c>
      <x:c r="E1426">
        <x:v>9</x:v>
      </x:c>
      <x:c r="F1426">
        <x:v>16.333</x:v>
      </x:c>
      <x:c r="G1426" s="8">
        <x:v>62309.4923621102</x:v>
      </x:c>
      <x:c r="H1426" s="8">
        <x:v>0</x:v>
      </x:c>
      <x:c r="I1426">
        <x:v>264395.829391529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3375990</x:v>
      </x:c>
      <x:c r="B1427" s="1">
        <x:v>43770.6015803588</x:v>
      </x:c>
      <x:c r="C1427" s="6">
        <x:v>71.245324975</x:v>
      </x:c>
      <x:c r="D1427" s="13" t="s">
        <x:v>68</x:v>
      </x:c>
      <x:c r="E1427">
        <x:v>9</x:v>
      </x:c>
      <x:c r="F1427">
        <x:v>16.329</x:v>
      </x:c>
      <x:c r="G1427" s="8">
        <x:v>62309.5079731365</x:v>
      </x:c>
      <x:c r="H1427" s="8">
        <x:v>0</x:v>
      </x:c>
      <x:c r="I1427">
        <x:v>264385.100608414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3376000</x:v>
      </x:c>
      <x:c r="B1428" s="1">
        <x:v>43770.6016148958</x:v>
      </x:c>
      <x:c r="C1428" s="6">
        <x:v>71.2950383616667</x:v>
      </x:c>
      <x:c r="D1428" s="13" t="s">
        <x:v>68</x:v>
      </x:c>
      <x:c r="E1428">
        <x:v>9</x:v>
      </x:c>
      <x:c r="F1428">
        <x:v>16.334</x:v>
      </x:c>
      <x:c r="G1428" s="8">
        <x:v>62316.4782985043</x:v>
      </x:c>
      <x:c r="H1428" s="8">
        <x:v>0</x:v>
      </x:c>
      <x:c r="I1428">
        <x:v>264392.878615861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3376010</x:v>
      </x:c>
      <x:c r="B1429" s="1">
        <x:v>43770.6016497338</x:v>
      </x:c>
      <x:c r="C1429" s="6">
        <x:v>71.345224265</x:v>
      </x:c>
      <x:c r="D1429" s="13" t="s">
        <x:v>68</x:v>
      </x:c>
      <x:c r="E1429">
        <x:v>9</x:v>
      </x:c>
      <x:c r="F1429">
        <x:v>16.339</x:v>
      </x:c>
      <x:c r="G1429" s="8">
        <x:v>62333.7335562552</x:v>
      </x:c>
      <x:c r="H1429" s="8">
        <x:v>0</x:v>
      </x:c>
      <x:c r="I1429">
        <x:v>264379.434347917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3376020</x:v>
      </x:c>
      <x:c r="B1430" s="1">
        <x:v>43770.6016843403</x:v>
      </x:c>
      <x:c r="C1430" s="6">
        <x:v>71.3950343216667</x:v>
      </x:c>
      <x:c r="D1430" s="13" t="s">
        <x:v>68</x:v>
      </x:c>
      <x:c r="E1430">
        <x:v>9</x:v>
      </x:c>
      <x:c r="F1430">
        <x:v>16.342</x:v>
      </x:c>
      <x:c r="G1430" s="8">
        <x:v>62342.2129612609</x:v>
      </x:c>
      <x:c r="H1430" s="8">
        <x:v>0</x:v>
      </x:c>
      <x:c r="I1430">
        <x:v>264400.911638586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3376030</x:v>
      </x:c>
      <x:c r="B1431" s="1">
        <x:v>43770.6017192477</x:v>
      </x:c>
      <x:c r="C1431" s="6">
        <x:v>71.4453264433333</x:v>
      </x:c>
      <x:c r="D1431" s="13" t="s">
        <x:v>68</x:v>
      </x:c>
      <x:c r="E1431">
        <x:v>9</x:v>
      </x:c>
      <x:c r="F1431">
        <x:v>16.339</x:v>
      </x:c>
      <x:c r="G1431" s="8">
        <x:v>62337.0644026844</x:v>
      </x:c>
      <x:c r="H1431" s="8">
        <x:v>0</x:v>
      </x:c>
      <x:c r="I1431">
        <x:v>264392.73764038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3376040</x:v>
      </x:c>
      <x:c r="B1432" s="1">
        <x:v>43770.6017535532</x:v>
      </x:c>
      <x:c r="C1432" s="6">
        <x:v>71.49471521</x:v>
      </x:c>
      <x:c r="D1432" s="13" t="s">
        <x:v>68</x:v>
      </x:c>
      <x:c r="E1432">
        <x:v>9</x:v>
      </x:c>
      <x:c r="F1432">
        <x:v>16.342</x:v>
      </x:c>
      <x:c r="G1432" s="8">
        <x:v>62335.8730168433</x:v>
      </x:c>
      <x:c r="H1432" s="8">
        <x:v>0</x:v>
      </x:c>
      <x:c r="I1432">
        <x:v>264393.635457578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3376050</x:v>
      </x:c>
      <x:c r="B1433" s="1">
        <x:v>43770.6017891551</x:v>
      </x:c>
      <x:c r="C1433" s="6">
        <x:v>71.5460214683333</x:v>
      </x:c>
      <x:c r="D1433" s="13" t="s">
        <x:v>68</x:v>
      </x:c>
      <x:c r="E1433">
        <x:v>9</x:v>
      </x:c>
      <x:c r="F1433">
        <x:v>16.338</x:v>
      </x:c>
      <x:c r="G1433" s="8">
        <x:v>62337.9392768062</x:v>
      </x:c>
      <x:c r="H1433" s="8">
        <x:v>0</x:v>
      </x:c>
      <x:c r="I1433">
        <x:v>264388.655391764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3376060</x:v>
      </x:c>
      <x:c r="B1434" s="1">
        <x:v>43770.6018232986</x:v>
      </x:c>
      <x:c r="C1434" s="6">
        <x:v>71.5951583833333</x:v>
      </x:c>
      <x:c r="D1434" s="13" t="s">
        <x:v>68</x:v>
      </x:c>
      <x:c r="E1434">
        <x:v>9</x:v>
      </x:c>
      <x:c r="F1434">
        <x:v>16.335</x:v>
      </x:c>
      <x:c r="G1434" s="8">
        <x:v>62325.6089233305</x:v>
      </x:c>
      <x:c r="H1434" s="8">
        <x:v>0</x:v>
      </x:c>
      <x:c r="I1434">
        <x:v>264393.22386027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3376070</x:v>
      </x:c>
      <x:c r="B1435" s="1">
        <x:v>43770.6018577546</x:v>
      </x:c>
      <x:c r="C1435" s="6">
        <x:v>71.6447844416667</x:v>
      </x:c>
      <x:c r="D1435" s="13" t="s">
        <x:v>68</x:v>
      </x:c>
      <x:c r="E1435">
        <x:v>9</x:v>
      </x:c>
      <x:c r="F1435">
        <x:v>16.336</x:v>
      </x:c>
      <x:c r="G1435" s="8">
        <x:v>62329.411806121</x:v>
      </x:c>
      <x:c r="H1435" s="8">
        <x:v>0</x:v>
      </x:c>
      <x:c r="I1435">
        <x:v>264384.367018369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3376080</x:v>
      </x:c>
      <x:c r="B1436" s="1">
        <x:v>43770.6018924769</x:v>
      </x:c>
      <x:c r="C1436" s="6">
        <x:v>71.6947650816667</x:v>
      </x:c>
      <x:c r="D1436" s="13" t="s">
        <x:v>68</x:v>
      </x:c>
      <x:c r="E1436">
        <x:v>9</x:v>
      </x:c>
      <x:c r="F1436">
        <x:v>16.343</x:v>
      </x:c>
      <x:c r="G1436" s="8">
        <x:v>62337.6968609677</x:v>
      </x:c>
      <x:c r="H1436" s="8">
        <x:v>0</x:v>
      </x:c>
      <x:c r="I1436">
        <x:v>264375.373071648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3376090</x:v>
      </x:c>
      <x:c r="B1437" s="1">
        <x:v>43770.601927581</x:v>
      </x:c>
      <x:c r="C1437" s="6">
        <x:v>71.7453205216667</x:v>
      </x:c>
      <x:c r="D1437" s="13" t="s">
        <x:v>68</x:v>
      </x:c>
      <x:c r="E1437">
        <x:v>9</x:v>
      </x:c>
      <x:c r="F1437">
        <x:v>16.339</x:v>
      </x:c>
      <x:c r="G1437" s="8">
        <x:v>62350.1458722098</x:v>
      </x:c>
      <x:c r="H1437" s="8">
        <x:v>0</x:v>
      </x:c>
      <x:c r="I1437">
        <x:v>264388.489558154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3376100</x:v>
      </x:c>
      <x:c r="B1438" s="1">
        <x:v>43770.6019619213</x:v>
      </x:c>
      <x:c r="C1438" s="6">
        <x:v>71.7947562166667</x:v>
      </x:c>
      <x:c r="D1438" s="13" t="s">
        <x:v>68</x:v>
      </x:c>
      <x:c r="E1438">
        <x:v>9</x:v>
      </x:c>
      <x:c r="F1438">
        <x:v>16.345</x:v>
      </x:c>
      <x:c r="G1438" s="8">
        <x:v>62360.4442540392</x:v>
      </x:c>
      <x:c r="H1438" s="8">
        <x:v>0</x:v>
      </x:c>
      <x:c r="I1438">
        <x:v>264388.192623666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3376110</x:v>
      </x:c>
      <x:c r="B1439" s="1">
        <x:v>43770.6019971412</x:v>
      </x:c>
      <x:c r="C1439" s="6">
        <x:v>71.8454809183333</x:v>
      </x:c>
      <x:c r="D1439" s="13" t="s">
        <x:v>68</x:v>
      </x:c>
      <x:c r="E1439">
        <x:v>9</x:v>
      </x:c>
      <x:c r="F1439">
        <x:v>16.342</x:v>
      </x:c>
      <x:c r="G1439" s="8">
        <x:v>62369.1094555486</x:v>
      </x:c>
      <x:c r="H1439" s="8">
        <x:v>0</x:v>
      </x:c>
      <x:c r="I1439">
        <x:v>264386.743927952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3376120</x:v>
      </x:c>
      <x:c r="B1440" s="1">
        <x:v>43770.6020316782</x:v>
      </x:c>
      <x:c r="C1440" s="6">
        <x:v>71.8952274666667</x:v>
      </x:c>
      <x:c r="D1440" s="13" t="s">
        <x:v>68</x:v>
      </x:c>
      <x:c r="E1440">
        <x:v>9</x:v>
      </x:c>
      <x:c r="F1440">
        <x:v>16.349</x:v>
      </x:c>
      <x:c r="G1440" s="8">
        <x:v>62376.4333353916</x:v>
      </x:c>
      <x:c r="H1440" s="8">
        <x:v>0</x:v>
      </x:c>
      <x:c r="I1440">
        <x:v>264385.750022008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3376130</x:v>
      </x:c>
      <x:c r="B1441" s="1">
        <x:v>43770.6020665509</x:v>
      </x:c>
      <x:c r="C1441" s="6">
        <x:v>71.9454630233333</x:v>
      </x:c>
      <x:c r="D1441" s="13" t="s">
        <x:v>68</x:v>
      </x:c>
      <x:c r="E1441">
        <x:v>9</x:v>
      </x:c>
      <x:c r="F1441">
        <x:v>16.348</x:v>
      </x:c>
      <x:c r="G1441" s="8">
        <x:v>62369.9072167203</x:v>
      </x:c>
      <x:c r="H1441" s="8">
        <x:v>0</x:v>
      </x:c>
      <x:c r="I1441">
        <x:v>264382.787363258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3376140</x:v>
      </x:c>
      <x:c r="B1442" s="1">
        <x:v>43770.6021011921</x:v>
      </x:c>
      <x:c r="C1442" s="6">
        <x:v>71.995353355</x:v>
      </x:c>
      <x:c r="D1442" s="13" t="s">
        <x:v>68</x:v>
      </x:c>
      <x:c r="E1442">
        <x:v>9</x:v>
      </x:c>
      <x:c r="F1442">
        <x:v>16.353</x:v>
      </x:c>
      <x:c r="G1442" s="8">
        <x:v>62376.5231034959</x:v>
      </x:c>
      <x:c r="H1442" s="8">
        <x:v>0</x:v>
      </x:c>
      <x:c r="I1442">
        <x:v>264375.902948552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3376150</x:v>
      </x:c>
      <x:c r="B1443" s="1">
        <x:v>43770.6021359606</x:v>
      </x:c>
      <x:c r="C1443" s="6">
        <x:v>72.0453952333333</x:v>
      </x:c>
      <x:c r="D1443" s="13" t="s">
        <x:v>68</x:v>
      </x:c>
      <x:c r="E1443">
        <x:v>9</x:v>
      </x:c>
      <x:c r="F1443">
        <x:v>16.353</x:v>
      </x:c>
      <x:c r="G1443" s="8">
        <x:v>62395.1119169746</x:v>
      </x:c>
      <x:c r="H1443" s="8">
        <x:v>0</x:v>
      </x:c>
      <x:c r="I1443">
        <x:v>264368.568761741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3376160</x:v>
      </x:c>
      <x:c r="B1444" s="1">
        <x:v>43770.6021704861</x:v>
      </x:c>
      <x:c r="C1444" s="6">
        <x:v>72.0950997666667</x:v>
      </x:c>
      <x:c r="D1444" s="13" t="s">
        <x:v>68</x:v>
      </x:c>
      <x:c r="E1444">
        <x:v>9</x:v>
      </x:c>
      <x:c r="F1444">
        <x:v>16.36</x:v>
      </x:c>
      <x:c r="G1444" s="8">
        <x:v>62409.8137107057</x:v>
      </x:c>
      <x:c r="H1444" s="8">
        <x:v>0</x:v>
      </x:c>
      <x:c r="I1444">
        <x:v>264381.837926588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3376170</x:v>
      </x:c>
      <x:c r="B1445" s="1">
        <x:v>43770.6022050926</x:v>
      </x:c>
      <x:c r="C1445" s="6">
        <x:v>72.144968235</x:v>
      </x:c>
      <x:c r="D1445" s="13" t="s">
        <x:v>68</x:v>
      </x:c>
      <x:c r="E1445">
        <x:v>9</x:v>
      </x:c>
      <x:c r="F1445">
        <x:v>16.362</x:v>
      </x:c>
      <x:c r="G1445" s="8">
        <x:v>62421.8458940887</x:v>
      </x:c>
      <x:c r="H1445" s="8">
        <x:v>0</x:v>
      </x:c>
      <x:c r="I1445">
        <x:v>264368.643627381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3376180</x:v>
      </x:c>
      <x:c r="B1446" s="1">
        <x:v>43770.6022401273</x:v>
      </x:c>
      <x:c r="C1446" s="6">
        <x:v>72.195388795</x:v>
      </x:c>
      <x:c r="D1446" s="13" t="s">
        <x:v>68</x:v>
      </x:c>
      <x:c r="E1446">
        <x:v>9</x:v>
      </x:c>
      <x:c r="F1446">
        <x:v>16.363</x:v>
      </x:c>
      <x:c r="G1446" s="8">
        <x:v>62420.1639515075</x:v>
      </x:c>
      <x:c r="H1446" s="8">
        <x:v>0</x:v>
      </x:c>
      <x:c r="I1446">
        <x:v>264369.496829202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3376190</x:v>
      </x:c>
      <x:c r="B1447" s="1">
        <x:v>43770.6022746528</x:v>
      </x:c>
      <x:c r="C1447" s="6">
        <x:v>72.2451336133333</x:v>
      </x:c>
      <x:c r="D1447" s="13" t="s">
        <x:v>68</x:v>
      </x:c>
      <x:c r="E1447">
        <x:v>9</x:v>
      </x:c>
      <x:c r="F1447">
        <x:v>16.369</x:v>
      </x:c>
      <x:c r="G1447" s="8">
        <x:v>62435.0197168472</x:v>
      </x:c>
      <x:c r="H1447" s="8">
        <x:v>0</x:v>
      </x:c>
      <x:c r="I1447">
        <x:v>264367.084111847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3376200</x:v>
      </x:c>
      <x:c r="B1448" s="1">
        <x:v>43770.6023091435</x:v>
      </x:c>
      <x:c r="C1448" s="6">
        <x:v>72.29480324</x:v>
      </x:c>
      <x:c r="D1448" s="13" t="s">
        <x:v>68</x:v>
      </x:c>
      <x:c r="E1448">
        <x:v>9</x:v>
      </x:c>
      <x:c r="F1448">
        <x:v>16.37</x:v>
      </x:c>
      <x:c r="G1448" s="8">
        <x:v>62462.6159612697</x:v>
      </x:c>
      <x:c r="H1448" s="8">
        <x:v>0</x:v>
      </x:c>
      <x:c r="I1448">
        <x:v>264368.568834935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3376210</x:v>
      </x:c>
      <x:c r="B1449" s="1">
        <x:v>43770.602343831</x:v>
      </x:c>
      <x:c r="C1449" s="6">
        <x:v>72.3447500816667</x:v>
      </x:c>
      <x:c r="D1449" s="13" t="s">
        <x:v>68</x:v>
      </x:c>
      <x:c r="E1449">
        <x:v>9</x:v>
      </x:c>
      <x:c r="F1449">
        <x:v>16.38</x:v>
      </x:c>
      <x:c r="G1449" s="8">
        <x:v>62490.3976979692</x:v>
      </x:c>
      <x:c r="H1449" s="8">
        <x:v>0</x:v>
      </x:c>
      <x:c r="I1449">
        <x:v>264371.641901357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3376220</x:v>
      </x:c>
      <x:c r="B1450" s="1">
        <x:v>43770.6023789352</x:v>
      </x:c>
      <x:c r="C1450" s="6">
        <x:v>72.3952793633333</x:v>
      </x:c>
      <x:c r="D1450" s="13" t="s">
        <x:v>68</x:v>
      </x:c>
      <x:c r="E1450">
        <x:v>9</x:v>
      </x:c>
      <x:c r="F1450">
        <x:v>16.381</x:v>
      </x:c>
      <x:c r="G1450" s="8">
        <x:v>62506.8437992208</x:v>
      </x:c>
      <x:c r="H1450" s="8">
        <x:v>0</x:v>
      </x:c>
      <x:c r="I1450">
        <x:v>264373.119819962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3376230</x:v>
      </x:c>
      <x:c r="B1451" s="1">
        <x:v>43770.6024138542</x:v>
      </x:c>
      <x:c r="C1451" s="6">
        <x:v>72.4455436783333</x:v>
      </x:c>
      <x:c r="D1451" s="13" t="s">
        <x:v>68</x:v>
      </x:c>
      <x:c r="E1451">
        <x:v>9</x:v>
      </x:c>
      <x:c r="F1451">
        <x:v>16.388</x:v>
      </x:c>
      <x:c r="G1451" s="8">
        <x:v>62524.80585784</x:v>
      </x:c>
      <x:c r="H1451" s="8">
        <x:v>0</x:v>
      </x:c>
      <x:c r="I1451">
        <x:v>264370.98945206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3376240</x:v>
      </x:c>
      <x:c r="B1452" s="1">
        <x:v>43770.6024486921</x:v>
      </x:c>
      <x:c r="C1452" s="6">
        <x:v>72.495732465</x:v>
      </x:c>
      <x:c r="D1452" s="13" t="s">
        <x:v>68</x:v>
      </x:c>
      <x:c r="E1452">
        <x:v>9</x:v>
      </x:c>
      <x:c r="F1452">
        <x:v>16.388</x:v>
      </x:c>
      <x:c r="G1452" s="8">
        <x:v>62537.2924168725</x:v>
      </x:c>
      <x:c r="H1452" s="8">
        <x:v>0</x:v>
      </x:c>
      <x:c r="I1452">
        <x:v>264378.203041073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3376250</x:v>
      </x:c>
      <x:c r="B1453" s="1">
        <x:v>43770.6024829861</x:v>
      </x:c>
      <x:c r="C1453" s="6">
        <x:v>72.545106435</x:v>
      </x:c>
      <x:c r="D1453" s="13" t="s">
        <x:v>68</x:v>
      </x:c>
      <x:c r="E1453">
        <x:v>9</x:v>
      </x:c>
      <x:c r="F1453">
        <x:v>16.395</x:v>
      </x:c>
      <x:c r="G1453" s="8">
        <x:v>62557.2152194465</x:v>
      </x:c>
      <x:c r="H1453" s="8">
        <x:v>0</x:v>
      </x:c>
      <x:c r="I1453">
        <x:v>264376.595960432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3376260</x:v>
      </x:c>
      <x:c r="B1454" s="1">
        <x:v>43770.6025174421</x:v>
      </x:c>
      <x:c r="C1454" s="6">
        <x:v>72.5947293516667</x:v>
      </x:c>
      <x:c r="D1454" s="13" t="s">
        <x:v>68</x:v>
      </x:c>
      <x:c r="E1454">
        <x:v>9</x:v>
      </x:c>
      <x:c r="F1454">
        <x:v>16.405</x:v>
      </x:c>
      <x:c r="G1454" s="8">
        <x:v>62624.8868520371</x:v>
      </x:c>
      <x:c r="H1454" s="8">
        <x:v>0</x:v>
      </x:c>
      <x:c r="I1454">
        <x:v>264374.660010964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3376270</x:v>
      </x:c>
      <x:c r="B1455" s="1">
        <x:v>43770.6025528588</x:v>
      </x:c>
      <x:c r="C1455" s="6">
        <x:v>72.645695515</x:v>
      </x:c>
      <x:c r="D1455" s="13" t="s">
        <x:v>68</x:v>
      </x:c>
      <x:c r="E1455">
        <x:v>9</x:v>
      </x:c>
      <x:c r="F1455">
        <x:v>16.414</x:v>
      </x:c>
      <x:c r="G1455" s="8">
        <x:v>62675.8366696225</x:v>
      </x:c>
      <x:c r="H1455" s="8">
        <x:v>0</x:v>
      </x:c>
      <x:c r="I1455">
        <x:v>264371.080630345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3376280</x:v>
      </x:c>
      <x:c r="B1456" s="1">
        <x:v>43770.6025868403</x:v>
      </x:c>
      <x:c r="C1456" s="6">
        <x:v>72.6946592283333</x:v>
      </x:c>
      <x:c r="D1456" s="13" t="s">
        <x:v>68</x:v>
      </x:c>
      <x:c r="E1456">
        <x:v>9</x:v>
      </x:c>
      <x:c r="F1456">
        <x:v>16.425</x:v>
      </x:c>
      <x:c r="G1456" s="8">
        <x:v>62697.1606150657</x:v>
      </x:c>
      <x:c r="H1456" s="8">
        <x:v>0</x:v>
      </x:c>
      <x:c r="I1456">
        <x:v>264366.803541272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3376290</x:v>
      </x:c>
      <x:c r="B1457" s="1">
        <x:v>43770.6026218403</x:v>
      </x:c>
      <x:c r="C1457" s="6">
        <x:v>72.7450578166667</x:v>
      </x:c>
      <x:c r="D1457" s="13" t="s">
        <x:v>68</x:v>
      </x:c>
      <x:c r="E1457">
        <x:v>9</x:v>
      </x:c>
      <x:c r="F1457">
        <x:v>16.425</x:v>
      </x:c>
      <x:c r="G1457" s="8">
        <x:v>62702.2366298391</x:v>
      </x:c>
      <x:c r="H1457" s="8">
        <x:v>0</x:v>
      </x:c>
      <x:c r="I1457">
        <x:v>264373.258622927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3376300</x:v>
      </x:c>
      <x:c r="B1458" s="1">
        <x:v>43770.6026565625</x:v>
      </x:c>
      <x:c r="C1458" s="6">
        <x:v>72.7950388433333</x:v>
      </x:c>
      <x:c r="D1458" s="13" t="s">
        <x:v>68</x:v>
      </x:c>
      <x:c r="E1458">
        <x:v>9</x:v>
      </x:c>
      <x:c r="F1458">
        <x:v>16.433</x:v>
      </x:c>
      <x:c r="G1458" s="8">
        <x:v>62741.7547428146</x:v>
      </x:c>
      <x:c r="H1458" s="8">
        <x:v>0</x:v>
      </x:c>
      <x:c r="I1458">
        <x:v>264371.610172242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3376310</x:v>
      </x:c>
      <x:c r="B1459" s="1">
        <x:v>43770.6026915856</x:v>
      </x:c>
      <x:c r="C1459" s="6">
        <x:v>72.8454733733333</x:v>
      </x:c>
      <x:c r="D1459" s="13" t="s">
        <x:v>68</x:v>
      </x:c>
      <x:c r="E1459">
        <x:v>9</x:v>
      </x:c>
      <x:c r="F1459">
        <x:v>16.441</x:v>
      </x:c>
      <x:c r="G1459" s="8">
        <x:v>62777.0571321201</x:v>
      </x:c>
      <x:c r="H1459" s="8">
        <x:v>0</x:v>
      </x:c>
      <x:c r="I1459">
        <x:v>264360.959021653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3376320</x:v>
      </x:c>
      <x:c r="B1460" s="1">
        <x:v>43770.6027257292</x:v>
      </x:c>
      <x:c r="C1460" s="6">
        <x:v>72.8946775116667</x:v>
      </x:c>
      <x:c r="D1460" s="13" t="s">
        <x:v>68</x:v>
      </x:c>
      <x:c r="E1460">
        <x:v>9</x:v>
      </x:c>
      <x:c r="F1460">
        <x:v>16.443</x:v>
      </x:c>
      <x:c r="G1460" s="8">
        <x:v>62786.9899199068</x:v>
      </x:c>
      <x:c r="H1460" s="8">
        <x:v>0</x:v>
      </x:c>
      <x:c r="I1460">
        <x:v>264361.70578986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3376330</x:v>
      </x:c>
      <x:c r="B1461" s="1">
        <x:v>43770.6027615393</x:v>
      </x:c>
      <x:c r="C1461" s="6">
        <x:v>72.9462447333333</x:v>
      </x:c>
      <x:c r="D1461" s="13" t="s">
        <x:v>68</x:v>
      </x:c>
      <x:c r="E1461">
        <x:v>9</x:v>
      </x:c>
      <x:c r="F1461">
        <x:v>16.452</x:v>
      </x:c>
      <x:c r="G1461" s="8">
        <x:v>62808.8895259164</x:v>
      </x:c>
      <x:c r="H1461" s="8">
        <x:v>0</x:v>
      </x:c>
      <x:c r="I1461">
        <x:v>264368.09047742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3376340</x:v>
      </x:c>
      <x:c r="B1462" s="1">
        <x:v>43770.6027952546</x:v>
      </x:c>
      <x:c r="C1462" s="6">
        <x:v>72.9947859766667</x:v>
      </x:c>
      <x:c r="D1462" s="13" t="s">
        <x:v>68</x:v>
      </x:c>
      <x:c r="E1462">
        <x:v>9</x:v>
      </x:c>
      <x:c r="F1462">
        <x:v>16.464</x:v>
      </x:c>
      <x:c r="G1462" s="8">
        <x:v>62845.9391129396</x:v>
      </x:c>
      <x:c r="H1462" s="8">
        <x:v>0</x:v>
      </x:c>
      <x:c r="I1462">
        <x:v>264379.390240293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3376350</x:v>
      </x:c>
      <x:c r="B1463" s="1">
        <x:v>43770.6028300926</x:v>
      </x:c>
      <x:c r="C1463" s="6">
        <x:v>73.0449568833333</x:v>
      </x:c>
      <x:c r="D1463" s="13" t="s">
        <x:v>68</x:v>
      </x:c>
      <x:c r="E1463">
        <x:v>9</x:v>
      </x:c>
      <x:c r="F1463">
        <x:v>16.458</x:v>
      </x:c>
      <x:c r="G1463" s="8">
        <x:v>62855.3051451014</x:v>
      </x:c>
      <x:c r="H1463" s="8">
        <x:v>0</x:v>
      </x:c>
      <x:c r="I1463">
        <x:v>264365.14891125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3376360</x:v>
      </x:c>
      <x:c r="B1464" s="1">
        <x:v>43770.6028649653</x:v>
      </x:c>
      <x:c r="C1464" s="6">
        <x:v>73.09517173</x:v>
      </x:c>
      <x:c r="D1464" s="13" t="s">
        <x:v>68</x:v>
      </x:c>
      <x:c r="E1464">
        <x:v>9</x:v>
      </x:c>
      <x:c r="F1464">
        <x:v>16.45</x:v>
      </x:c>
      <x:c r="G1464" s="8">
        <x:v>62825.4916795542</x:v>
      </x:c>
      <x:c r="H1464" s="8">
        <x:v>0</x:v>
      </x:c>
      <x:c r="I1464">
        <x:v>264367.136444973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3376370</x:v>
      </x:c>
      <x:c r="B1465" s="1">
        <x:v>43770.602899456</x:v>
      </x:c>
      <x:c r="C1465" s="6">
        <x:v>73.1448483466667</x:v>
      </x:c>
      <x:c r="D1465" s="13" t="s">
        <x:v>68</x:v>
      </x:c>
      <x:c r="E1465">
        <x:v>9</x:v>
      </x:c>
      <x:c r="F1465">
        <x:v>16.444</x:v>
      </x:c>
      <x:c r="G1465" s="8">
        <x:v>62796.4685523008</x:v>
      </x:c>
      <x:c r="H1465" s="8">
        <x:v>0</x:v>
      </x:c>
      <x:c r="I1465">
        <x:v>264363.740068505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3376380</x:v>
      </x:c>
      <x:c r="B1466" s="1">
        <x:v>43770.6029341782</x:v>
      </x:c>
      <x:c r="C1466" s="6">
        <x:v>73.1948252766667</x:v>
      </x:c>
      <x:c r="D1466" s="13" t="s">
        <x:v>68</x:v>
      </x:c>
      <x:c r="E1466">
        <x:v>9</x:v>
      </x:c>
      <x:c r="F1466">
        <x:v>16.455</x:v>
      </x:c>
      <x:c r="G1466" s="8">
        <x:v>62800.0449241663</x:v>
      </x:c>
      <x:c r="H1466" s="8">
        <x:v>0</x:v>
      </x:c>
      <x:c r="I1466">
        <x:v>264358.91910678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3376390</x:v>
      </x:c>
      <x:c r="B1467" s="1">
        <x:v>43770.6029690972</x:v>
      </x:c>
      <x:c r="C1467" s="6">
        <x:v>73.245116715</x:v>
      </x:c>
      <x:c r="D1467" s="13" t="s">
        <x:v>68</x:v>
      </x:c>
      <x:c r="E1467">
        <x:v>9</x:v>
      </x:c>
      <x:c r="F1467">
        <x:v>16.447</x:v>
      </x:c>
      <x:c r="G1467" s="8">
        <x:v>62816.3290734634</x:v>
      </x:c>
      <x:c r="H1467" s="8">
        <x:v>0</x:v>
      </x:c>
      <x:c r="I1467">
        <x:v>264363.212974063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3376400</x:v>
      </x:c>
      <x:c r="B1468" s="1">
        <x:v>43770.603003669</x:v>
      </x:c>
      <x:c r="C1468" s="6">
        <x:v>73.2948959516667</x:v>
      </x:c>
      <x:c r="D1468" s="13" t="s">
        <x:v>68</x:v>
      </x:c>
      <x:c r="E1468">
        <x:v>9</x:v>
      </x:c>
      <x:c r="F1468">
        <x:v>16.45</x:v>
      </x:c>
      <x:c r="G1468" s="8">
        <x:v>62790.7387410677</x:v>
      </x:c>
      <x:c r="H1468" s="8">
        <x:v>0</x:v>
      </x:c>
      <x:c r="I1468">
        <x:v>264359.863098464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3376410</x:v>
      </x:c>
      <x:c r="B1469" s="1">
        <x:v>43770.6030386574</x:v>
      </x:c>
      <x:c r="C1469" s="6">
        <x:v>73.345302925</x:v>
      </x:c>
      <x:c r="D1469" s="13" t="s">
        <x:v>68</x:v>
      </x:c>
      <x:c r="E1469">
        <x:v>9</x:v>
      </x:c>
      <x:c r="F1469">
        <x:v>16.442</x:v>
      </x:c>
      <x:c r="G1469" s="8">
        <x:v>62773.0248252902</x:v>
      </x:c>
      <x:c r="H1469" s="8">
        <x:v>0</x:v>
      </x:c>
      <x:c r="I1469">
        <x:v>264357.277259446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3376420</x:v>
      </x:c>
      <x:c r="B1470" s="1">
        <x:v>43770.6030731134</x:v>
      </x:c>
      <x:c r="C1470" s="6">
        <x:v>73.3949145133333</x:v>
      </x:c>
      <x:c r="D1470" s="13" t="s">
        <x:v>68</x:v>
      </x:c>
      <x:c r="E1470">
        <x:v>9</x:v>
      </x:c>
      <x:c r="F1470">
        <x:v>16.438</x:v>
      </x:c>
      <x:c r="G1470" s="8">
        <x:v>62762.4223344312</x:v>
      </x:c>
      <x:c r="H1470" s="8">
        <x:v>0</x:v>
      </x:c>
      <x:c r="I1470">
        <x:v>264363.433321955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3376430</x:v>
      </x:c>
      <x:c r="B1471" s="1">
        <x:v>43770.6031076389</x:v>
      </x:c>
      <x:c r="C1471" s="6">
        <x:v>73.4446379716667</x:v>
      </x:c>
      <x:c r="D1471" s="13" t="s">
        <x:v>68</x:v>
      </x:c>
      <x:c r="E1471">
        <x:v>9</x:v>
      </x:c>
      <x:c r="F1471">
        <x:v>16.44</x:v>
      </x:c>
      <x:c r="G1471" s="8">
        <x:v>62747.5929021578</x:v>
      </x:c>
      <x:c r="H1471" s="8">
        <x:v>0</x:v>
      </x:c>
      <x:c r="I1471">
        <x:v>264353.846004397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3376440</x:v>
      </x:c>
      <x:c r="B1472" s="1">
        <x:v>43770.6031426273</x:v>
      </x:c>
      <x:c r="C1472" s="6">
        <x:v>73.49501763</x:v>
      </x:c>
      <x:c r="D1472" s="13" t="s">
        <x:v>68</x:v>
      </x:c>
      <x:c r="E1472">
        <x:v>9</x:v>
      </x:c>
      <x:c r="F1472">
        <x:v>16.441</x:v>
      </x:c>
      <x:c r="G1472" s="8">
        <x:v>62752.4981668954</x:v>
      </x:c>
      <x:c r="H1472" s="8">
        <x:v>0</x:v>
      </x:c>
      <x:c r="I1472">
        <x:v>264357.941658447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3376450</x:v>
      </x:c>
      <x:c r="B1473" s="1">
        <x:v>43770.6031774653</x:v>
      </x:c>
      <x:c r="C1473" s="6">
        <x:v>73.5451495083333</x:v>
      </x:c>
      <x:c r="D1473" s="13" t="s">
        <x:v>68</x:v>
      </x:c>
      <x:c r="E1473">
        <x:v>9</x:v>
      </x:c>
      <x:c r="F1473">
        <x:v>16.434</x:v>
      </x:c>
      <x:c r="G1473" s="8">
        <x:v>62737.3980980496</x:v>
      </x:c>
      <x:c r="H1473" s="8">
        <x:v>0</x:v>
      </x:c>
      <x:c r="I1473">
        <x:v>264346.047868565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3376460</x:v>
      </x:c>
      <x:c r="B1474" s="1">
        <x:v>43770.6032126968</x:v>
      </x:c>
      <x:c r="C1474" s="6">
        <x:v>73.5959006566667</x:v>
      </x:c>
      <x:c r="D1474" s="13" t="s">
        <x:v>68</x:v>
      </x:c>
      <x:c r="E1474">
        <x:v>9</x:v>
      </x:c>
      <x:c r="F1474">
        <x:v>16.436</x:v>
      </x:c>
      <x:c r="G1474" s="8">
        <x:v>62734.7671028895</x:v>
      </x:c>
      <x:c r="H1474" s="8">
        <x:v>0</x:v>
      </x:c>
      <x:c r="I1474">
        <x:v>264361.39107727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3376470</x:v>
      </x:c>
      <x:c r="B1475" s="1">
        <x:v>43770.6032471875</x:v>
      </x:c>
      <x:c r="C1475" s="6">
        <x:v>73.645558955</x:v>
      </x:c>
      <x:c r="D1475" s="13" t="s">
        <x:v>68</x:v>
      </x:c>
      <x:c r="E1475">
        <x:v>9</x:v>
      </x:c>
      <x:c r="F1475">
        <x:v>16.429</x:v>
      </x:c>
      <x:c r="G1475" s="8">
        <x:v>62718.6290517882</x:v>
      </x:c>
      <x:c r="H1475" s="8">
        <x:v>0</x:v>
      </x:c>
      <x:c r="I1475">
        <x:v>264356.386469417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3376480</x:v>
      </x:c>
      <x:c r="B1476" s="1">
        <x:v>43770.6032813657</x:v>
      </x:c>
      <x:c r="C1476" s="6">
        <x:v>73.69476998</x:v>
      </x:c>
      <x:c r="D1476" s="13" t="s">
        <x:v>68</x:v>
      </x:c>
      <x:c r="E1476">
        <x:v>9</x:v>
      </x:c>
      <x:c r="F1476">
        <x:v>16.425</x:v>
      </x:c>
      <x:c r="G1476" s="8">
        <x:v>62696.2554253259</x:v>
      </x:c>
      <x:c r="H1476" s="8">
        <x:v>0</x:v>
      </x:c>
      <x:c r="I1476">
        <x:v>264357.131130728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3376490</x:v>
      </x:c>
      <x:c r="B1477" s="1">
        <x:v>43770.6033165857</x:v>
      </x:c>
      <x:c r="C1477" s="6">
        <x:v>73.7454733216667</x:v>
      </x:c>
      <x:c r="D1477" s="13" t="s">
        <x:v>68</x:v>
      </x:c>
      <x:c r="E1477">
        <x:v>9</x:v>
      </x:c>
      <x:c r="F1477">
        <x:v>16.421</x:v>
      </x:c>
      <x:c r="G1477" s="8">
        <x:v>62679.6661084039</x:v>
      </x:c>
      <x:c r="H1477" s="8">
        <x:v>0</x:v>
      </x:c>
      <x:c r="I1477">
        <x:v>264352.103889666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3376500</x:v>
      </x:c>
      <x:c r="B1478" s="1">
        <x:v>43770.6033511921</x:v>
      </x:c>
      <x:c r="C1478" s="6">
        <x:v>73.7953232783333</x:v>
      </x:c>
      <x:c r="D1478" s="13" t="s">
        <x:v>68</x:v>
      </x:c>
      <x:c r="E1478">
        <x:v>9</x:v>
      </x:c>
      <x:c r="F1478">
        <x:v>16.423</x:v>
      </x:c>
      <x:c r="G1478" s="8">
        <x:v>62676.6149081683</x:v>
      </x:c>
      <x:c r="H1478" s="8">
        <x:v>0</x:v>
      </x:c>
      <x:c r="I1478">
        <x:v>264355.521128563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3376510</x:v>
      </x:c>
      <x:c r="B1479" s="1">
        <x:v>43770.6033856134</x:v>
      </x:c>
      <x:c r="C1479" s="6">
        <x:v>73.8449054</x:v>
      </x:c>
      <x:c r="D1479" s="13" t="s">
        <x:v>68</x:v>
      </x:c>
      <x:c r="E1479">
        <x:v>9</x:v>
      </x:c>
      <x:c r="F1479">
        <x:v>16.425</x:v>
      </x:c>
      <x:c r="G1479" s="8">
        <x:v>62679.7042663214</x:v>
      </x:c>
      <x:c r="H1479" s="8">
        <x:v>0</x:v>
      </x:c>
      <x:c r="I1479">
        <x:v>264343.644030566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3376520</x:v>
      </x:c>
      <x:c r="B1480" s="1">
        <x:v>43770.6034206366</x:v>
      </x:c>
      <x:c r="C1480" s="6">
        <x:v>73.8953421416667</x:v>
      </x:c>
      <x:c r="D1480" s="13" t="s">
        <x:v>68</x:v>
      </x:c>
      <x:c r="E1480">
        <x:v>9</x:v>
      </x:c>
      <x:c r="F1480">
        <x:v>16.424</x:v>
      </x:c>
      <x:c r="G1480" s="8">
        <x:v>62700.0836917142</x:v>
      </x:c>
      <x:c r="H1480" s="8">
        <x:v>0</x:v>
      </x:c>
      <x:c r="I1480">
        <x:v>264360.481054377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3376530</x:v>
      </x:c>
      <x:c r="B1481" s="1">
        <x:v>43770.6034552893</x:v>
      </x:c>
      <x:c r="C1481" s="6">
        <x:v>73.9452387183333</x:v>
      </x:c>
      <x:c r="D1481" s="13" t="s">
        <x:v>68</x:v>
      </x:c>
      <x:c r="E1481">
        <x:v>9</x:v>
      </x:c>
      <x:c r="F1481">
        <x:v>16.43</x:v>
      </x:c>
      <x:c r="G1481" s="8">
        <x:v>62711.226550245</x:v>
      </x:c>
      <x:c r="H1481" s="8">
        <x:v>0</x:v>
      </x:c>
      <x:c r="I1481">
        <x:v>264354.670963064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3376540</x:v>
      </x:c>
      <x:c r="B1482" s="1">
        <x:v>43770.603490081</x:v>
      </x:c>
      <x:c r="C1482" s="6">
        <x:v>73.9953370166667</x:v>
      </x:c>
      <x:c r="D1482" s="13" t="s">
        <x:v>68</x:v>
      </x:c>
      <x:c r="E1482">
        <x:v>9</x:v>
      </x:c>
      <x:c r="F1482">
        <x:v>16.431</x:v>
      </x:c>
      <x:c r="G1482" s="8">
        <x:v>62720.6111195898</x:v>
      </x:c>
      <x:c r="H1482" s="8">
        <x:v>0</x:v>
      </x:c>
      <x:c r="I1482">
        <x:v>264347.773515518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3376550</x:v>
      </x:c>
      <x:c r="B1483" s="1">
        <x:v>43770.6035250347</x:v>
      </x:c>
      <x:c r="C1483" s="6">
        <x:v>74.045667795</x:v>
      </x:c>
      <x:c r="D1483" s="13" t="s">
        <x:v>68</x:v>
      </x:c>
      <x:c r="E1483">
        <x:v>9</x:v>
      </x:c>
      <x:c r="F1483">
        <x:v>16.43</x:v>
      </x:c>
      <x:c r="G1483" s="8">
        <x:v>62715.2653698852</x:v>
      </x:c>
      <x:c r="H1483" s="8">
        <x:v>0</x:v>
      </x:c>
      <x:c r="I1483">
        <x:v>264338.855325277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3376560</x:v>
      </x:c>
      <x:c r="B1484" s="1">
        <x:v>43770.603559294</x:v>
      </x:c>
      <x:c r="C1484" s="6">
        <x:v>74.095010405</x:v>
      </x:c>
      <x:c r="D1484" s="13" t="s">
        <x:v>68</x:v>
      </x:c>
      <x:c r="E1484">
        <x:v>9</x:v>
      </x:c>
      <x:c r="F1484">
        <x:v>16.433</x:v>
      </x:c>
      <x:c r="G1484" s="8">
        <x:v>62708.252368579</x:v>
      </x:c>
      <x:c r="H1484" s="8">
        <x:v>0</x:v>
      </x:c>
      <x:c r="I1484">
        <x:v>264336.23622836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3376570</x:v>
      </x:c>
      <x:c r="B1485" s="1">
        <x:v>43770.6035940162</x:v>
      </x:c>
      <x:c r="C1485" s="6">
        <x:v>74.1449886383333</x:v>
      </x:c>
      <x:c r="D1485" s="13" t="s">
        <x:v>68</x:v>
      </x:c>
      <x:c r="E1485">
        <x:v>9</x:v>
      </x:c>
      <x:c r="F1485">
        <x:v>16.43</x:v>
      </x:c>
      <x:c r="G1485" s="8">
        <x:v>62694.3443565731</x:v>
      </x:c>
      <x:c r="H1485" s="8">
        <x:v>0</x:v>
      </x:c>
      <x:c r="I1485">
        <x:v>264341.603942286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3376580</x:v>
      </x:c>
      <x:c r="B1486" s="1">
        <x:v>43770.6036289352</x:v>
      </x:c>
      <x:c r="C1486" s="6">
        <x:v>74.19525828</x:v>
      </x:c>
      <x:c r="D1486" s="13" t="s">
        <x:v>68</x:v>
      </x:c>
      <x:c r="E1486">
        <x:v>9</x:v>
      </x:c>
      <x:c r="F1486">
        <x:v>16.433</x:v>
      </x:c>
      <x:c r="G1486" s="8">
        <x:v>62706.0032099999</x:v>
      </x:c>
      <x:c r="H1486" s="8">
        <x:v>0</x:v>
      </x:c>
      <x:c r="I1486">
        <x:v>264352.962863719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3376590</x:v>
      </x:c>
      <x:c r="B1487" s="1">
        <x:v>43770.6036636227</x:v>
      </x:c>
      <x:c r="C1487" s="6">
        <x:v>74.24523402</x:v>
      </x:c>
      <x:c r="D1487" s="13" t="s">
        <x:v>68</x:v>
      </x:c>
      <x:c r="E1487">
        <x:v>9</x:v>
      </x:c>
      <x:c r="F1487">
        <x:v>16.433</x:v>
      </x:c>
      <x:c r="G1487" s="8">
        <x:v>62710.4878539025</x:v>
      </x:c>
      <x:c r="H1487" s="8">
        <x:v>0</x:v>
      </x:c>
      <x:c r="I1487">
        <x:v>264352.297970161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3376600</x:v>
      </x:c>
      <x:c r="B1488" s="1">
        <x:v>43770.6036986111</x:v>
      </x:c>
      <x:c r="C1488" s="6">
        <x:v>74.295607125</x:v>
      </x:c>
      <x:c r="D1488" s="13" t="s">
        <x:v>68</x:v>
      </x:c>
      <x:c r="E1488">
        <x:v>9</x:v>
      </x:c>
      <x:c r="F1488">
        <x:v>16.436</x:v>
      </x:c>
      <x:c r="G1488" s="8">
        <x:v>62711.2795987707</x:v>
      </x:c>
      <x:c r="H1488" s="8">
        <x:v>0</x:v>
      </x:c>
      <x:c r="I1488">
        <x:v>264351.947837178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3376610</x:v>
      </x:c>
      <x:c r="B1489" s="1">
        <x:v>43770.6037328356</x:v>
      </x:c>
      <x:c r="C1489" s="6">
        <x:v>74.3448568683333</x:v>
      </x:c>
      <x:c r="D1489" s="13" t="s">
        <x:v>68</x:v>
      </x:c>
      <x:c r="E1489">
        <x:v>9</x:v>
      </x:c>
      <x:c r="F1489">
        <x:v>16.436</x:v>
      </x:c>
      <x:c r="G1489" s="8">
        <x:v>62724.5869539349</x:v>
      </x:c>
      <x:c r="H1489" s="8">
        <x:v>0</x:v>
      </x:c>
      <x:c r="I1489">
        <x:v>264339.46957489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3376620</x:v>
      </x:c>
      <x:c r="B1490" s="1">
        <x:v>43770.6037680208</x:v>
      </x:c>
      <x:c r="C1490" s="6">
        <x:v>74.3955374633333</x:v>
      </x:c>
      <x:c r="D1490" s="13" t="s">
        <x:v>68</x:v>
      </x:c>
      <x:c r="E1490">
        <x:v>9</x:v>
      </x:c>
      <x:c r="F1490">
        <x:v>16.435</x:v>
      </x:c>
      <x:c r="G1490" s="8">
        <x:v>62720.6118858738</x:v>
      </x:c>
      <x:c r="H1490" s="8">
        <x:v>0</x:v>
      </x:c>
      <x:c r="I1490">
        <x:v>264347.571220804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3376630</x:v>
      </x:c>
      <x:c r="B1491" s="1">
        <x:v>43770.603802581</x:v>
      </x:c>
      <x:c r="C1491" s="6">
        <x:v>74.445344785</x:v>
      </x:c>
      <x:c r="D1491" s="13" t="s">
        <x:v>68</x:v>
      </x:c>
      <x:c r="E1491">
        <x:v>9</x:v>
      </x:c>
      <x:c r="F1491">
        <x:v>16.434</x:v>
      </x:c>
      <x:c r="G1491" s="8">
        <x:v>62726.733746172</x:v>
      </x:c>
      <x:c r="H1491" s="8">
        <x:v>0</x:v>
      </x:c>
      <x:c r="I1491">
        <x:v>264329.030056775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3376640</x:v>
      </x:c>
      <x:c r="B1492" s="1">
        <x:v>43770.6038373843</x:v>
      </x:c>
      <x:c r="C1492" s="6">
        <x:v>74.4954420416667</x:v>
      </x:c>
      <x:c r="D1492" s="13" t="s">
        <x:v>68</x:v>
      </x:c>
      <x:c r="E1492">
        <x:v>9</x:v>
      </x:c>
      <x:c r="F1492">
        <x:v>16.444</x:v>
      </x:c>
      <x:c r="G1492" s="8">
        <x:v>62734.2482605164</x:v>
      </x:c>
      <x:c r="H1492" s="8">
        <x:v>0</x:v>
      </x:c>
      <x:c r="I1492">
        <x:v>264333.534019665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3376650</x:v>
      </x:c>
      <x:c r="B1493" s="1">
        <x:v>43770.6038724884</x:v>
      </x:c>
      <x:c r="C1493" s="6">
        <x:v>74.5459856166667</x:v>
      </x:c>
      <x:c r="D1493" s="13" t="s">
        <x:v>68</x:v>
      </x:c>
      <x:c r="E1493">
        <x:v>9</x:v>
      </x:c>
      <x:c r="F1493">
        <x:v>16.443</x:v>
      </x:c>
      <x:c r="G1493" s="8">
        <x:v>62739.846490227</x:v>
      </x:c>
      <x:c r="H1493" s="8">
        <x:v>0</x:v>
      </x:c>
      <x:c r="I1493">
        <x:v>264346.477783086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3376660</x:v>
      </x:c>
      <x:c r="B1494" s="1">
        <x:v>43770.6039062847</x:v>
      </x:c>
      <x:c r="C1494" s="6">
        <x:v>74.5946843283333</x:v>
      </x:c>
      <x:c r="D1494" s="13" t="s">
        <x:v>68</x:v>
      </x:c>
      <x:c r="E1494">
        <x:v>9</x:v>
      </x:c>
      <x:c r="F1494">
        <x:v>16.441</x:v>
      </x:c>
      <x:c r="G1494" s="8">
        <x:v>62768.3422426455</x:v>
      </x:c>
      <x:c r="H1494" s="8">
        <x:v>0</x:v>
      </x:c>
      <x:c r="I1494">
        <x:v>264348.134992555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3376670</x:v>
      </x:c>
      <x:c r="B1495" s="1">
        <x:v>43770.6039415509</x:v>
      </x:c>
      <x:c r="C1495" s="6">
        <x:v>74.64543935</x:v>
      </x:c>
      <x:c r="D1495" s="13" t="s">
        <x:v>68</x:v>
      </x:c>
      <x:c r="E1495">
        <x:v>9</x:v>
      </x:c>
      <x:c r="F1495">
        <x:v>16.447</x:v>
      </x:c>
      <x:c r="G1495" s="8">
        <x:v>62771.1866040235</x:v>
      </x:c>
      <x:c r="H1495" s="8">
        <x:v>0</x:v>
      </x:c>
      <x:c r="I1495">
        <x:v>264341.198437581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3376680</x:v>
      </x:c>
      <x:c r="B1496" s="1">
        <x:v>43770.6039760069</x:v>
      </x:c>
      <x:c r="C1496" s="6">
        <x:v>74.6950684216667</x:v>
      </x:c>
      <x:c r="D1496" s="13" t="s">
        <x:v>68</x:v>
      </x:c>
      <x:c r="E1496">
        <x:v>9</x:v>
      </x:c>
      <x:c r="F1496">
        <x:v>16.445</x:v>
      </x:c>
      <x:c r="G1496" s="8">
        <x:v>62771.0636651959</x:v>
      </x:c>
      <x:c r="H1496" s="8">
        <x:v>0</x:v>
      </x:c>
      <x:c r="I1496">
        <x:v>264355.225493599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3376690</x:v>
      </x:c>
      <x:c r="B1497" s="1">
        <x:v>43770.6040109606</x:v>
      </x:c>
      <x:c r="C1497" s="6">
        <x:v>74.7454184683333</x:v>
      </x:c>
      <x:c r="D1497" s="13" t="s">
        <x:v>68</x:v>
      </x:c>
      <x:c r="E1497">
        <x:v>9</x:v>
      </x:c>
      <x:c r="F1497">
        <x:v>16.446</x:v>
      </x:c>
      <x:c r="G1497" s="8">
        <x:v>62772.1601431781</x:v>
      </x:c>
      <x:c r="H1497" s="8">
        <x:v>0</x:v>
      </x:c>
      <x:c r="I1497">
        <x:v>264344.02932277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3376700</x:v>
      </x:c>
      <x:c r="B1498" s="1">
        <x:v>43770.6040452894</x:v>
      </x:c>
      <x:c r="C1498" s="6">
        <x:v>74.7948435616667</x:v>
      </x:c>
      <x:c r="D1498" s="13" t="s">
        <x:v>68</x:v>
      </x:c>
      <x:c r="E1498">
        <x:v>9</x:v>
      </x:c>
      <x:c r="F1498">
        <x:v>16.451</x:v>
      </x:c>
      <x:c r="G1498" s="8">
        <x:v>62785.8483729086</x:v>
      </x:c>
      <x:c r="H1498" s="8">
        <x:v>0</x:v>
      </x:c>
      <x:c r="I1498">
        <x:v>264343.569858663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3376710</x:v>
      </x:c>
      <x:c r="B1499" s="1">
        <x:v>43770.6040800116</x:v>
      </x:c>
      <x:c r="C1499" s="6">
        <x:v>74.844808295</x:v>
      </x:c>
      <x:c r="D1499" s="13" t="s">
        <x:v>68</x:v>
      </x:c>
      <x:c r="E1499">
        <x:v>9</x:v>
      </x:c>
      <x:c r="F1499">
        <x:v>16.456</x:v>
      </x:c>
      <x:c r="G1499" s="8">
        <x:v>62798.7312616525</x:v>
      </x:c>
      <x:c r="H1499" s="8">
        <x:v>0</x:v>
      </x:c>
      <x:c r="I1499">
        <x:v>264345.771353157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3376720</x:v>
      </x:c>
      <x:c r="B1500" s="1">
        <x:v>43770.6041150116</x:v>
      </x:c>
      <x:c r="C1500" s="6">
        <x:v>74.8952528466667</x:v>
      </x:c>
      <x:c r="D1500" s="13" t="s">
        <x:v>68</x:v>
      </x:c>
      <x:c r="E1500">
        <x:v>9</x:v>
      </x:c>
      <x:c r="F1500">
        <x:v>16.458</x:v>
      </x:c>
      <x:c r="G1500" s="8">
        <x:v>62812.7675719171</x:v>
      </x:c>
      <x:c r="H1500" s="8">
        <x:v>0</x:v>
      </x:c>
      <x:c r="I1500">
        <x:v>264342.193477127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3376730</x:v>
      </x:c>
      <x:c r="B1501" s="1">
        <x:v>43770.6041495023</x:v>
      </x:c>
      <x:c r="C1501" s="6">
        <x:v>74.9449052283333</x:v>
      </x:c>
      <x:c r="D1501" s="13" t="s">
        <x:v>68</x:v>
      </x:c>
      <x:c r="E1501">
        <x:v>9</x:v>
      </x:c>
      <x:c r="F1501">
        <x:v>16.46</x:v>
      </x:c>
      <x:c r="G1501" s="8">
        <x:v>62813.5211199514</x:v>
      </x:c>
      <x:c r="H1501" s="8">
        <x:v>0</x:v>
      </x:c>
      <x:c r="I1501">
        <x:v>264334.497775381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3376740</x:v>
      </x:c>
      <x:c r="B1502" s="1">
        <x:v>43770.6041848727</x:v>
      </x:c>
      <x:c r="C1502" s="6">
        <x:v>74.9958130933333</x:v>
      </x:c>
      <x:c r="D1502" s="13" t="s">
        <x:v>68</x:v>
      </x:c>
      <x:c r="E1502">
        <x:v>9</x:v>
      </x:c>
      <x:c r="F1502">
        <x:v>16.461</x:v>
      </x:c>
      <x:c r="G1502" s="8">
        <x:v>62818.4315393285</x:v>
      </x:c>
      <x:c r="H1502" s="8">
        <x:v>0</x:v>
      </x:c>
      <x:c r="I1502">
        <x:v>264344.457606048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3376750</x:v>
      </x:c>
      <x:c r="B1503" s="1">
        <x:v>43770.604218831</x:v>
      </x:c>
      <x:c r="C1503" s="6">
        <x:v>75.0447083383333</x:v>
      </x:c>
      <x:c r="D1503" s="13" t="s">
        <x:v>68</x:v>
      </x:c>
      <x:c r="E1503">
        <x:v>9</x:v>
      </x:c>
      <x:c r="F1503">
        <x:v>16.455</x:v>
      </x:c>
      <x:c r="G1503" s="8">
        <x:v>62800.8655423786</x:v>
      </x:c>
      <x:c r="H1503" s="8">
        <x:v>0</x:v>
      </x:c>
      <x:c r="I1503">
        <x:v>264322.893784361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3376760</x:v>
      </x:c>
      <x:c r="B1504" s="1">
        <x:v>43770.6042539699</x:v>
      </x:c>
      <x:c r="C1504" s="6">
        <x:v>75.0953482833333</x:v>
      </x:c>
      <x:c r="D1504" s="13" t="s">
        <x:v>68</x:v>
      </x:c>
      <x:c r="E1504">
        <x:v>9</x:v>
      </x:c>
      <x:c r="F1504">
        <x:v>16.453</x:v>
      </x:c>
      <x:c r="G1504" s="8">
        <x:v>62788.9824683073</x:v>
      </x:c>
      <x:c r="H1504" s="8">
        <x:v>0</x:v>
      </x:c>
      <x:c r="I1504">
        <x:v>264338.676686708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3376770</x:v>
      </x:c>
      <x:c r="B1505" s="1">
        <x:v>43770.6042888542</x:v>
      </x:c>
      <x:c r="C1505" s="6">
        <x:v>75.145543265</x:v>
      </x:c>
      <x:c r="D1505" s="13" t="s">
        <x:v>68</x:v>
      </x:c>
      <x:c r="E1505">
        <x:v>9</x:v>
      </x:c>
      <x:c r="F1505">
        <x:v>16.45</x:v>
      </x:c>
      <x:c r="G1505" s="8">
        <x:v>62773.9407501064</x:v>
      </x:c>
      <x:c r="H1505" s="8">
        <x:v>0</x:v>
      </x:c>
      <x:c r="I1505">
        <x:v>264327.073180252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3376780</x:v>
      </x:c>
      <x:c r="B1506" s="1">
        <x:v>43770.6043232639</x:v>
      </x:c>
      <x:c r="C1506" s="6">
        <x:v>75.1951097583333</x:v>
      </x:c>
      <x:c r="D1506" s="13" t="s">
        <x:v>68</x:v>
      </x:c>
      <x:c r="E1506">
        <x:v>9</x:v>
      </x:c>
      <x:c r="F1506">
        <x:v>16.448</x:v>
      </x:c>
      <x:c r="G1506" s="8">
        <x:v>62764.1792533408</x:v>
      </x:c>
      <x:c r="H1506" s="8">
        <x:v>0</x:v>
      </x:c>
      <x:c r="I1506">
        <x:v>264329.774783866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3376790</x:v>
      </x:c>
      <x:c r="B1507" s="1">
        <x:v>43770.6043582986</x:v>
      </x:c>
      <x:c r="C1507" s="6">
        <x:v>75.245524725</x:v>
      </x:c>
      <x:c r="D1507" s="13" t="s">
        <x:v>68</x:v>
      </x:c>
      <x:c r="E1507">
        <x:v>9</x:v>
      </x:c>
      <x:c r="F1507">
        <x:v>16.448</x:v>
      </x:c>
      <x:c r="G1507" s="8">
        <x:v>62761.6754261029</x:v>
      </x:c>
      <x:c r="H1507" s="8">
        <x:v>0</x:v>
      </x:c>
      <x:c r="I1507">
        <x:v>264339.068643477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3376800</x:v>
      </x:c>
      <x:c r="B1508" s="1">
        <x:v>43770.6043925926</x:v>
      </x:c>
      <x:c r="C1508" s="6">
        <x:v>75.294955455</x:v>
      </x:c>
      <x:c r="D1508" s="13" t="s">
        <x:v>68</x:v>
      </x:c>
      <x:c r="E1508">
        <x:v>9</x:v>
      </x:c>
      <x:c r="F1508">
        <x:v>16.45</x:v>
      </x:c>
      <x:c r="G1508" s="8">
        <x:v>62775.2023848351</x:v>
      </x:c>
      <x:c r="H1508" s="8">
        <x:v>0</x:v>
      </x:c>
      <x:c r="I1508">
        <x:v>264341.521773335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3376810</x:v>
      </x:c>
      <x:c r="B1509" s="1">
        <x:v>43770.6044277778</x:v>
      </x:c>
      <x:c r="C1509" s="6">
        <x:v>75.34563452</x:v>
      </x:c>
      <x:c r="D1509" s="13" t="s">
        <x:v>68</x:v>
      </x:c>
      <x:c r="E1509">
        <x:v>9</x:v>
      </x:c>
      <x:c r="F1509">
        <x:v>16.458</x:v>
      </x:c>
      <x:c r="G1509" s="8">
        <x:v>62807.4553535518</x:v>
      </x:c>
      <x:c r="H1509" s="8">
        <x:v>0</x:v>
      </x:c>
      <x:c r="I1509">
        <x:v>264338.874039298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3376820</x:v>
      </x:c>
      <x:c r="B1510" s="1">
        <x:v>43770.6044622338</x:v>
      </x:c>
      <x:c r="C1510" s="6">
        <x:v>75.39519875</x:v>
      </x:c>
      <x:c r="D1510" s="13" t="s">
        <x:v>68</x:v>
      </x:c>
      <x:c r="E1510">
        <x:v>9</x:v>
      </x:c>
      <x:c r="F1510">
        <x:v>16.46</x:v>
      </x:c>
      <x:c r="G1510" s="8">
        <x:v>62821.9612421127</x:v>
      </x:c>
      <x:c r="H1510" s="8">
        <x:v>0</x:v>
      </x:c>
      <x:c r="I1510">
        <x:v>264335.533088264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3376830</x:v>
      </x:c>
      <x:c r="B1511" s="1">
        <x:v>43770.6044967593</x:v>
      </x:c>
      <x:c r="C1511" s="6">
        <x:v>75.4449628616667</x:v>
      </x:c>
      <x:c r="D1511" s="13" t="s">
        <x:v>68</x:v>
      </x:c>
      <x:c r="E1511">
        <x:v>9</x:v>
      </x:c>
      <x:c r="F1511">
        <x:v>16.469</x:v>
      </x:c>
      <x:c r="G1511" s="8">
        <x:v>62835.0881246385</x:v>
      </x:c>
      <x:c r="H1511" s="8">
        <x:v>0</x:v>
      </x:c>
      <x:c r="I1511">
        <x:v>264330.91903721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3376840</x:v>
      </x:c>
      <x:c r="B1512" s="1">
        <x:v>43770.604531794</x:v>
      </x:c>
      <x:c r="C1512" s="6">
        <x:v>75.4953976833333</x:v>
      </x:c>
      <x:c r="D1512" s="13" t="s">
        <x:v>68</x:v>
      </x:c>
      <x:c r="E1512">
        <x:v>9</x:v>
      </x:c>
      <x:c r="F1512">
        <x:v>16.46</x:v>
      </x:c>
      <x:c r="G1512" s="8">
        <x:v>62795.9562939169</x:v>
      </x:c>
      <x:c r="H1512" s="8">
        <x:v>0</x:v>
      </x:c>
      <x:c r="I1512">
        <x:v>264321.74447334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3376850</x:v>
      </x:c>
      <x:c r="B1513" s="1">
        <x:v>43770.6045666667</x:v>
      </x:c>
      <x:c r="C1513" s="6">
        <x:v>75.5456112633333</x:v>
      </x:c>
      <x:c r="D1513" s="13" t="s">
        <x:v>68</x:v>
      </x:c>
      <x:c r="E1513">
        <x:v>9</x:v>
      </x:c>
      <x:c r="F1513">
        <x:v>16.461</x:v>
      </x:c>
      <x:c r="G1513" s="8">
        <x:v>62794.8686516506</x:v>
      </x:c>
      <x:c r="H1513" s="8">
        <x:v>0</x:v>
      </x:c>
      <x:c r="I1513">
        <x:v>264334.559676628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3376860</x:v>
      </x:c>
      <x:c r="B1514" s="1">
        <x:v>43770.6046011921</x:v>
      </x:c>
      <x:c r="C1514" s="6">
        <x:v>75.5953468716667</x:v>
      </x:c>
      <x:c r="D1514" s="13" t="s">
        <x:v>68</x:v>
      </x:c>
      <x:c r="E1514">
        <x:v>9</x:v>
      </x:c>
      <x:c r="F1514">
        <x:v>16.455</x:v>
      </x:c>
      <x:c r="G1514" s="8">
        <x:v>62787.774794362</x:v>
      </x:c>
      <x:c r="H1514" s="8">
        <x:v>0</x:v>
      </x:c>
      <x:c r="I1514">
        <x:v>264337.568663222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3376870</x:v>
      </x:c>
      <x:c r="B1515" s="1">
        <x:v>43770.6046356481</x:v>
      </x:c>
      <x:c r="C1515" s="6">
        <x:v>75.6449365616667</x:v>
      </x:c>
      <x:c r="D1515" s="13" t="s">
        <x:v>68</x:v>
      </x:c>
      <x:c r="E1515">
        <x:v>9</x:v>
      </x:c>
      <x:c r="F1515">
        <x:v>16.453</x:v>
      </x:c>
      <x:c r="G1515" s="8">
        <x:v>62781.7578196909</x:v>
      </x:c>
      <x:c r="H1515" s="8">
        <x:v>0</x:v>
      </x:c>
      <x:c r="I1515">
        <x:v>264339.639328184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3376880</x:v>
      </x:c>
      <x:c r="B1516" s="1">
        <x:v>43770.6046702546</x:v>
      </x:c>
      <x:c r="C1516" s="6">
        <x:v>75.69475862</x:v>
      </x:c>
      <x:c r="D1516" s="13" t="s">
        <x:v>68</x:v>
      </x:c>
      <x:c r="E1516">
        <x:v>9</x:v>
      </x:c>
      <x:c r="F1516">
        <x:v>16.452</x:v>
      </x:c>
      <x:c r="G1516" s="8">
        <x:v>62767.6664139244</x:v>
      </x:c>
      <x:c r="H1516" s="8">
        <x:v>0</x:v>
      </x:c>
      <x:c r="I1516">
        <x:v>264333.512833827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3376890</x:v>
      </x:c>
      <x:c r="B1517" s="1">
        <x:v>43770.6047054051</x:v>
      </x:c>
      <x:c r="C1517" s="6">
        <x:v>75.745360065</x:v>
      </x:c>
      <x:c r="D1517" s="13" t="s">
        <x:v>68</x:v>
      </x:c>
      <x:c r="E1517">
        <x:v>9</x:v>
      </x:c>
      <x:c r="F1517">
        <x:v>16.449</x:v>
      </x:c>
      <x:c r="G1517" s="8">
        <x:v>62770.5756816065</x:v>
      </x:c>
      <x:c r="H1517" s="8">
        <x:v>0</x:v>
      </x:c>
      <x:c r="I1517">
        <x:v>264340.015327087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3376900</x:v>
      </x:c>
      <x:c r="B1518" s="1">
        <x:v>43770.6047398958</x:v>
      </x:c>
      <x:c r="C1518" s="6">
        <x:v>75.7950593883333</x:v>
      </x:c>
      <x:c r="D1518" s="13" t="s">
        <x:v>68</x:v>
      </x:c>
      <x:c r="E1518">
        <x:v>9</x:v>
      </x:c>
      <x:c r="F1518">
        <x:v>16.457</x:v>
      </x:c>
      <x:c r="G1518" s="8">
        <x:v>62769.7212096415</x:v>
      </x:c>
      <x:c r="H1518" s="8">
        <x:v>0</x:v>
      </x:c>
      <x:c r="I1518">
        <x:v>264337.026543842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3376910</x:v>
      </x:c>
      <x:c r="B1519" s="1">
        <x:v>43770.6047752315</x:v>
      </x:c>
      <x:c r="C1519" s="6">
        <x:v>75.8459403866667</x:v>
      </x:c>
      <x:c r="D1519" s="13" t="s">
        <x:v>68</x:v>
      </x:c>
      <x:c r="E1519">
        <x:v>9</x:v>
      </x:c>
      <x:c r="F1519">
        <x:v>16.453</x:v>
      </x:c>
      <x:c r="G1519" s="8">
        <x:v>62763.3029489631</x:v>
      </x:c>
      <x:c r="H1519" s="8">
        <x:v>0</x:v>
      </x:c>
      <x:c r="I1519">
        <x:v>264336.740805324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3376920</x:v>
      </x:c>
      <x:c r="B1520" s="1">
        <x:v>43770.6048095255</x:v>
      </x:c>
      <x:c r="C1520" s="6">
        <x:v>75.8953215866667</x:v>
      </x:c>
      <x:c r="D1520" s="13" t="s">
        <x:v>68</x:v>
      </x:c>
      <x:c r="E1520">
        <x:v>9</x:v>
      </x:c>
      <x:c r="F1520">
        <x:v>16.447</x:v>
      </x:c>
      <x:c r="G1520" s="8">
        <x:v>62755.4189131909</x:v>
      </x:c>
      <x:c r="H1520" s="8">
        <x:v>0</x:v>
      </x:c>
      <x:c r="I1520">
        <x:v>264342.254182275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3376930</x:v>
      </x:c>
      <x:c r="B1521" s="1">
        <x:v>43770.604844294</x:v>
      </x:c>
      <x:c r="C1521" s="6">
        <x:v>75.94535851</x:v>
      </x:c>
      <x:c r="D1521" s="13" t="s">
        <x:v>68</x:v>
      </x:c>
      <x:c r="E1521">
        <x:v>9</x:v>
      </x:c>
      <x:c r="F1521">
        <x:v>16.449</x:v>
      </x:c>
      <x:c r="G1521" s="8">
        <x:v>62749.2782241071</x:v>
      </x:c>
      <x:c r="H1521" s="8">
        <x:v>0</x:v>
      </x:c>
      <x:c r="I1521">
        <x:v>264338.219715139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3376940</x:v>
      </x:c>
      <x:c r="B1522" s="1">
        <x:v>43770.604878669</x:v>
      </x:c>
      <x:c r="C1522" s="6">
        <x:v>75.9948953966667</x:v>
      </x:c>
      <x:c r="D1522" s="13" t="s">
        <x:v>68</x:v>
      </x:c>
      <x:c r="E1522">
        <x:v>9</x:v>
      </x:c>
      <x:c r="F1522">
        <x:v>16.445</x:v>
      </x:c>
      <x:c r="G1522" s="8">
        <x:v>62731.2610015794</x:v>
      </x:c>
      <x:c r="H1522" s="8">
        <x:v>0</x:v>
      </x:c>
      <x:c r="I1522">
        <x:v>264336.29089259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3376950</x:v>
      </x:c>
      <x:c r="B1523" s="1">
        <x:v>43770.6049136227</x:v>
      </x:c>
      <x:c r="C1523" s="6">
        <x:v>76.0452273633333</x:v>
      </x:c>
      <x:c r="D1523" s="13" t="s">
        <x:v>68</x:v>
      </x:c>
      <x:c r="E1523">
        <x:v>9</x:v>
      </x:c>
      <x:c r="F1523">
        <x:v>16.444</x:v>
      </x:c>
      <x:c r="G1523" s="8">
        <x:v>62735.7834746957</x:v>
      </x:c>
      <x:c r="H1523" s="8">
        <x:v>0</x:v>
      </x:c>
      <x:c r="I1523">
        <x:v>264334.689750777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3376960</x:v>
      </x:c>
      <x:c r="B1524" s="1">
        <x:v>43770.6049482292</x:v>
      </x:c>
      <x:c r="C1524" s="6">
        <x:v>76.095039255</x:v>
      </x:c>
      <x:c r="D1524" s="13" t="s">
        <x:v>68</x:v>
      </x:c>
      <x:c r="E1524">
        <x:v>9</x:v>
      </x:c>
      <x:c r="F1524">
        <x:v>16.443</x:v>
      </x:c>
      <x:c r="G1524" s="8">
        <x:v>62722.118374826</x:v>
      </x:c>
      <x:c r="H1524" s="8">
        <x:v>0</x:v>
      </x:c>
      <x:c r="I1524">
        <x:v>264330.661065383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3376970</x:v>
      </x:c>
      <x:c r="B1525" s="1">
        <x:v>43770.6049827546</x:v>
      </x:c>
      <x:c r="C1525" s="6">
        <x:v>76.1447969816667</x:v>
      </x:c>
      <x:c r="D1525" s="13" t="s">
        <x:v>68</x:v>
      </x:c>
      <x:c r="E1525">
        <x:v>9</x:v>
      </x:c>
      <x:c r="F1525">
        <x:v>16.433</x:v>
      </x:c>
      <x:c r="G1525" s="8">
        <x:v>62713.5905218531</x:v>
      </x:c>
      <x:c r="H1525" s="8">
        <x:v>0</x:v>
      </x:c>
      <x:c r="I1525">
        <x:v>264332.409991132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3376980</x:v>
      </x:c>
      <x:c r="B1526" s="1">
        <x:v>43770.6050178588</x:v>
      </x:c>
      <x:c r="C1526" s="6">
        <x:v>76.19533478</x:v>
      </x:c>
      <x:c r="D1526" s="13" t="s">
        <x:v>68</x:v>
      </x:c>
      <x:c r="E1526">
        <x:v>9</x:v>
      </x:c>
      <x:c r="F1526">
        <x:v>16.438</x:v>
      </x:c>
      <x:c r="G1526" s="8">
        <x:v>62710.8780886683</x:v>
      </x:c>
      <x:c r="H1526" s="8">
        <x:v>0</x:v>
      </x:c>
      <x:c r="I1526">
        <x:v>264331.084735097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3376990</x:v>
      </x:c>
      <x:c r="B1527" s="1">
        <x:v>43770.6050523958</x:v>
      </x:c>
      <x:c r="C1527" s="6">
        <x:v>76.24503963</x:v>
      </x:c>
      <x:c r="D1527" s="13" t="s">
        <x:v>68</x:v>
      </x:c>
      <x:c r="E1527">
        <x:v>9</x:v>
      </x:c>
      <x:c r="F1527">
        <x:v>16.442</x:v>
      </x:c>
      <x:c r="G1527" s="8">
        <x:v>62712.5109725147</x:v>
      </x:c>
      <x:c r="H1527" s="8">
        <x:v>0</x:v>
      </x:c>
      <x:c r="I1527">
        <x:v>264322.837443734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3377000</x:v>
      </x:c>
      <x:c r="B1528" s="1">
        <x:v>43770.6050875</x:v>
      </x:c>
      <x:c r="C1528" s="6">
        <x:v>76.295600115</x:v>
      </x:c>
      <x:c r="D1528" s="13" t="s">
        <x:v>68</x:v>
      </x:c>
      <x:c r="E1528">
        <x:v>9</x:v>
      </x:c>
      <x:c r="F1528">
        <x:v>16.44</x:v>
      </x:c>
      <x:c r="G1528" s="8">
        <x:v>62741.5283890251</x:v>
      </x:c>
      <x:c r="H1528" s="8">
        <x:v>0</x:v>
      </x:c>
      <x:c r="I1528">
        <x:v>264323.567974669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3377010</x:v>
      </x:c>
      <x:c r="B1529" s="1">
        <x:v>43770.6051217245</x:v>
      </x:c>
      <x:c r="C1529" s="6">
        <x:v>76.3449103333333</x:v>
      </x:c>
      <x:c r="D1529" s="13" t="s">
        <x:v>68</x:v>
      </x:c>
      <x:c r="E1529">
        <x:v>9</x:v>
      </x:c>
      <x:c r="F1529">
        <x:v>16.45</x:v>
      </x:c>
      <x:c r="G1529" s="8">
        <x:v>62742.1642911172</x:v>
      </x:c>
      <x:c r="H1529" s="8">
        <x:v>0</x:v>
      </x:c>
      <x:c r="I1529">
        <x:v>264337.399743649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3377020</x:v>
      </x:c>
      <x:c r="B1530" s="1">
        <x:v>43770.6051562847</x:v>
      </x:c>
      <x:c r="C1530" s="6">
        <x:v>76.39468251</x:v>
      </x:c>
      <x:c r="D1530" s="13" t="s">
        <x:v>68</x:v>
      </x:c>
      <x:c r="E1530">
        <x:v>9</x:v>
      </x:c>
      <x:c r="F1530">
        <x:v>16.446</x:v>
      </x:c>
      <x:c r="G1530" s="8">
        <x:v>62748.5894007259</x:v>
      </x:c>
      <x:c r="H1530" s="8">
        <x:v>0</x:v>
      </x:c>
      <x:c r="I1530">
        <x:v>264321.809977323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3377030</x:v>
      </x:c>
      <x:c r="B1531" s="1">
        <x:v>43770.6051917477</x:v>
      </x:c>
      <x:c r="C1531" s="6">
        <x:v>76.4457197716667</x:v>
      </x:c>
      <x:c r="D1531" s="13" t="s">
        <x:v>68</x:v>
      </x:c>
      <x:c r="E1531">
        <x:v>9</x:v>
      </x:c>
      <x:c r="F1531">
        <x:v>16.45</x:v>
      </x:c>
      <x:c r="G1531" s="8">
        <x:v>62754.694391336</x:v>
      </x:c>
      <x:c r="H1531" s="8">
        <x:v>0</x:v>
      </x:c>
      <x:c r="I1531">
        <x:v>264327.054762824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3377040</x:v>
      </x:c>
      <x:c r="B1532" s="1">
        <x:v>43770.6052262384</x:v>
      </x:c>
      <x:c r="C1532" s="6">
        <x:v>76.4954057266667</x:v>
      </x:c>
      <x:c r="D1532" s="13" t="s">
        <x:v>68</x:v>
      </x:c>
      <x:c r="E1532">
        <x:v>9</x:v>
      </x:c>
      <x:c r="F1532">
        <x:v>16.445</x:v>
      </x:c>
      <x:c r="G1532" s="8">
        <x:v>62758.3797078881</x:v>
      </x:c>
      <x:c r="H1532" s="8">
        <x:v>0</x:v>
      </x:c>
      <x:c r="I1532">
        <x:v>264340.973808128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3377050</x:v>
      </x:c>
      <x:c r="B1533" s="1">
        <x:v>43770.6052605671</x:v>
      </x:c>
      <x:c r="C1533" s="6">
        <x:v>76.544852045</x:v>
      </x:c>
      <x:c r="D1533" s="13" t="s">
        <x:v>68</x:v>
      </x:c>
      <x:c r="E1533">
        <x:v>9</x:v>
      </x:c>
      <x:c r="F1533">
        <x:v>16.445</x:v>
      </x:c>
      <x:c r="G1533" s="8">
        <x:v>62754.4014348028</x:v>
      </x:c>
      <x:c r="H1533" s="8">
        <x:v>0</x:v>
      </x:c>
      <x:c r="I1533">
        <x:v>264331.616195297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3377060</x:v>
      </x:c>
      <x:c r="B1534" s="1">
        <x:v>43770.6052956366</x:v>
      </x:c>
      <x:c r="C1534" s="6">
        <x:v>76.5953396983333</x:v>
      </x:c>
      <x:c r="D1534" s="13" t="s">
        <x:v>68</x:v>
      </x:c>
      <x:c r="E1534">
        <x:v>9</x:v>
      </x:c>
      <x:c r="F1534">
        <x:v>16.454</x:v>
      </x:c>
      <x:c r="G1534" s="8">
        <x:v>62754.3075866632</x:v>
      </x:c>
      <x:c r="H1534" s="8">
        <x:v>0</x:v>
      </x:c>
      <x:c r="I1534">
        <x:v>264322.655748224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3377070</x:v>
      </x:c>
      <x:c r="B1535" s="1">
        <x:v>43770.6053299769</x:v>
      </x:c>
      <x:c r="C1535" s="6">
        <x:v>76.6447868016667</x:v>
      </x:c>
      <x:c r="D1535" s="13" t="s">
        <x:v>68</x:v>
      </x:c>
      <x:c r="E1535">
        <x:v>9</x:v>
      </x:c>
      <x:c r="F1535">
        <x:v>16.446</x:v>
      </x:c>
      <x:c r="G1535" s="8">
        <x:v>62751.7158358542</x:v>
      </x:c>
      <x:c r="H1535" s="8">
        <x:v>0</x:v>
      </x:c>
      <x:c r="I1535">
        <x:v>264331.909363455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3377080</x:v>
      </x:c>
      <x:c r="B1536" s="1">
        <x:v>43770.6053650463</x:v>
      </x:c>
      <x:c r="C1536" s="6">
        <x:v>76.6952991183333</x:v>
      </x:c>
      <x:c r="D1536" s="13" t="s">
        <x:v>68</x:v>
      </x:c>
      <x:c r="E1536">
        <x:v>9</x:v>
      </x:c>
      <x:c r="F1536">
        <x:v>16.45</x:v>
      </x:c>
      <x:c r="G1536" s="8">
        <x:v>62750.4582620228</x:v>
      </x:c>
      <x:c r="H1536" s="8">
        <x:v>0</x:v>
      </x:c>
      <x:c r="I1536">
        <x:v>264338.259994561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3377090</x:v>
      </x:c>
      <x:c r="B1537" s="1">
        <x:v>43770.6053993403</x:v>
      </x:c>
      <x:c r="C1537" s="6">
        <x:v>76.7446663766667</x:v>
      </x:c>
      <x:c r="D1537" s="13" t="s">
        <x:v>68</x:v>
      </x:c>
      <x:c r="E1537">
        <x:v>9</x:v>
      </x:c>
      <x:c r="F1537">
        <x:v>16.456</x:v>
      </x:c>
      <x:c r="G1537" s="8">
        <x:v>62757.6481386304</x:v>
      </x:c>
      <x:c r="H1537" s="8">
        <x:v>0</x:v>
      </x:c>
      <x:c r="I1537">
        <x:v>264332.77142118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3377100</x:v>
      </x:c>
      <x:c r="B1538" s="1">
        <x:v>43770.6054342245</x:v>
      </x:c>
      <x:c r="C1538" s="6">
        <x:v>76.79489695</x:v>
      </x:c>
      <x:c r="D1538" s="13" t="s">
        <x:v>68</x:v>
      </x:c>
      <x:c r="E1538">
        <x:v>9</x:v>
      </x:c>
      <x:c r="F1538">
        <x:v>16.458</x:v>
      </x:c>
      <x:c r="G1538" s="8">
        <x:v>62775.2135273563</x:v>
      </x:c>
      <x:c r="H1538" s="8">
        <x:v>0</x:v>
      </x:c>
      <x:c r="I1538">
        <x:v>264326.517403714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3377110</x:v>
      </x:c>
      <x:c r="B1539" s="1">
        <x:v>43770.6054687847</x:v>
      </x:c>
      <x:c r="C1539" s="6">
        <x:v>76.8446694283333</x:v>
      </x:c>
      <x:c r="D1539" s="13" t="s">
        <x:v>68</x:v>
      </x:c>
      <x:c r="E1539">
        <x:v>9</x:v>
      </x:c>
      <x:c r="F1539">
        <x:v>16.464</x:v>
      </x:c>
      <x:c r="G1539" s="8">
        <x:v>62783.1927329837</x:v>
      </x:c>
      <x:c r="H1539" s="8">
        <x:v>0</x:v>
      </x:c>
      <x:c r="I1539">
        <x:v>264327.55596121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3377120</x:v>
      </x:c>
      <x:c r="B1540" s="1">
        <x:v>43770.6055040509</x:v>
      </x:c>
      <x:c r="C1540" s="6">
        <x:v>76.8954703716667</x:v>
      </x:c>
      <x:c r="D1540" s="13" t="s">
        <x:v>68</x:v>
      </x:c>
      <x:c r="E1540">
        <x:v>9</x:v>
      </x:c>
      <x:c r="F1540">
        <x:v>16.459</x:v>
      </x:c>
      <x:c r="G1540" s="8">
        <x:v>62773.7538221088</x:v>
      </x:c>
      <x:c r="H1540" s="8">
        <x:v>0</x:v>
      </x:c>
      <x:c r="I1540">
        <x:v>264321.760340203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3377130</x:v>
      </x:c>
      <x:c r="B1541" s="1">
        <x:v>43770.6055424421</x:v>
      </x:c>
      <x:c r="C1541" s="6">
        <x:v>76.9507002683333</x:v>
      </x:c>
      <x:c r="D1541" s="13" t="s">
        <x:v>68</x:v>
      </x:c>
      <x:c r="E1541">
        <x:v>9</x:v>
      </x:c>
      <x:c r="F1541">
        <x:v>16.46</x:v>
      </x:c>
      <x:c r="G1541" s="8">
        <x:v>62777.5792999146</x:v>
      </x:c>
      <x:c r="H1541" s="8">
        <x:v>0</x:v>
      </x:c>
      <x:c r="I1541">
        <x:v>264315.948555068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3377140</x:v>
      </x:c>
      <x:c r="B1542" s="1">
        <x:v>43770.6055730324</x:v>
      </x:c>
      <x:c r="C1542" s="6">
        <x:v>76.9947646633333</x:v>
      </x:c>
      <x:c r="D1542" s="13" t="s">
        <x:v>68</x:v>
      </x:c>
      <x:c r="E1542">
        <x:v>9</x:v>
      </x:c>
      <x:c r="F1542">
        <x:v>16.458</x:v>
      </x:c>
      <x:c r="G1542" s="8">
        <x:v>62775.1053667799</x:v>
      </x:c>
      <x:c r="H1542" s="8">
        <x:v>0</x:v>
      </x:c>
      <x:c r="I1542">
        <x:v>264323.302351586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3377150</x:v>
      </x:c>
      <x:c r="B1543" s="1">
        <x:v>43770.6056079861</x:v>
      </x:c>
      <x:c r="C1543" s="6">
        <x:v>77.0451109383333</x:v>
      </x:c>
      <x:c r="D1543" s="13" t="s">
        <x:v>68</x:v>
      </x:c>
      <x:c r="E1543">
        <x:v>9</x:v>
      </x:c>
      <x:c r="F1543">
        <x:v>16.455</x:v>
      </x:c>
      <x:c r="G1543" s="8">
        <x:v>62770.3943139894</x:v>
      </x:c>
      <x:c r="H1543" s="8">
        <x:v>0</x:v>
      </x:c>
      <x:c r="I1543">
        <x:v>264326.136166036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3377160</x:v>
      </x:c>
      <x:c r="B1544" s="1">
        <x:v>43770.6056425116</x:v>
      </x:c>
      <x:c r="C1544" s="6">
        <x:v>77.0948312116667</x:v>
      </x:c>
      <x:c r="D1544" s="13" t="s">
        <x:v>68</x:v>
      </x:c>
      <x:c r="E1544">
        <x:v>9</x:v>
      </x:c>
      <x:c r="F1544">
        <x:v>16.463</x:v>
      </x:c>
      <x:c r="G1544" s="8">
        <x:v>62782.6383209159</x:v>
      </x:c>
      <x:c r="H1544" s="8">
        <x:v>0</x:v>
      </x:c>
      <x:c r="I1544">
        <x:v>264320.540658041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3377170</x:v>
      </x:c>
      <x:c r="B1545" s="1">
        <x:v>43770.6056775463</x:v>
      </x:c>
      <x:c r="C1545" s="6">
        <x:v>77.1452551733333</x:v>
      </x:c>
      <x:c r="D1545" s="13" t="s">
        <x:v>68</x:v>
      </x:c>
      <x:c r="E1545">
        <x:v>9</x:v>
      </x:c>
      <x:c r="F1545">
        <x:v>16.467</x:v>
      </x:c>
      <x:c r="G1545" s="8">
        <x:v>62780.4567525852</x:v>
      </x:c>
      <x:c r="H1545" s="8">
        <x:v>0</x:v>
      </x:c>
      <x:c r="I1545">
        <x:v>264323.662126637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3377180</x:v>
      </x:c>
      <x:c r="B1546" s="1">
        <x:v>43770.6057119213</x:v>
      </x:c>
      <x:c r="C1546" s="6">
        <x:v>77.1947785516667</x:v>
      </x:c>
      <x:c r="D1546" s="13" t="s">
        <x:v>68</x:v>
      </x:c>
      <x:c r="E1546">
        <x:v>9</x:v>
      </x:c>
      <x:c r="F1546">
        <x:v>16.457</x:v>
      </x:c>
      <x:c r="G1546" s="8">
        <x:v>62790.2335916228</x:v>
      </x:c>
      <x:c r="H1546" s="8">
        <x:v>0</x:v>
      </x:c>
      <x:c r="I1546">
        <x:v>264323.912664477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3377190</x:v>
      </x:c>
      <x:c r="B1547" s="1">
        <x:v>43770.6057469097</x:v>
      </x:c>
      <x:c r="C1547" s="6">
        <x:v>77.2451647366667</x:v>
      </x:c>
      <x:c r="D1547" s="13" t="s">
        <x:v>68</x:v>
      </x:c>
      <x:c r="E1547">
        <x:v>9</x:v>
      </x:c>
      <x:c r="F1547">
        <x:v>16.461</x:v>
      </x:c>
      <x:c r="G1547" s="8">
        <x:v>62785.3402904761</x:v>
      </x:c>
      <x:c r="H1547" s="8">
        <x:v>0</x:v>
      </x:c>
      <x:c r="I1547">
        <x:v>264327.459072811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3377200</x:v>
      </x:c>
      <x:c r="B1548" s="1">
        <x:v>43770.6057817477</x:v>
      </x:c>
      <x:c r="C1548" s="6">
        <x:v>77.2953533916667</x:v>
      </x:c>
      <x:c r="D1548" s="13" t="s">
        <x:v>68</x:v>
      </x:c>
      <x:c r="E1548">
        <x:v>9</x:v>
      </x:c>
      <x:c r="F1548">
        <x:v>16.461</x:v>
      </x:c>
      <x:c r="G1548" s="8">
        <x:v>62795.7029247004</x:v>
      </x:c>
      <x:c r="H1548" s="8">
        <x:v>0</x:v>
      </x:c>
      <x:c r="I1548">
        <x:v>264325.011173503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3377210</x:v>
      </x:c>
      <x:c r="B1549" s="1">
        <x:v>43770.6058162384</x:v>
      </x:c>
      <x:c r="C1549" s="6">
        <x:v>77.3450079983333</x:v>
      </x:c>
      <x:c r="D1549" s="13" t="s">
        <x:v>68</x:v>
      </x:c>
      <x:c r="E1549">
        <x:v>9</x:v>
      </x:c>
      <x:c r="F1549">
        <x:v>16.466</x:v>
      </x:c>
      <x:c r="G1549" s="8">
        <x:v>62803.2115426443</x:v>
      </x:c>
      <x:c r="H1549" s="8">
        <x:v>0</x:v>
      </x:c>
      <x:c r="I1549">
        <x:v>264327.152816652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3377220</x:v>
      </x:c>
      <x:c r="B1550" s="1">
        <x:v>43770.6058514699</x:v>
      </x:c>
      <x:c r="C1550" s="6">
        <x:v>77.3957022433333</x:v>
      </x:c>
      <x:c r="D1550" s="13" t="s">
        <x:v>68</x:v>
      </x:c>
      <x:c r="E1550">
        <x:v>9</x:v>
      </x:c>
      <x:c r="F1550">
        <x:v>16.47</x:v>
      </x:c>
      <x:c r="G1550" s="8">
        <x:v>62818.9191756559</x:v>
      </x:c>
      <x:c r="H1550" s="8">
        <x:v>0</x:v>
      </x:c>
      <x:c r="I1550">
        <x:v>264306.652610614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3377230</x:v>
      </x:c>
      <x:c r="B1551" s="1">
        <x:v>43770.6058856134</x:v>
      </x:c>
      <x:c r="C1551" s="6">
        <x:v>77.444896025</x:v>
      </x:c>
      <x:c r="D1551" s="13" t="s">
        <x:v>68</x:v>
      </x:c>
      <x:c r="E1551">
        <x:v>9</x:v>
      </x:c>
      <x:c r="F1551">
        <x:v>16.469</x:v>
      </x:c>
      <x:c r="G1551" s="8">
        <x:v>62811.5282862591</x:v>
      </x:c>
      <x:c r="H1551" s="8">
        <x:v>0</x:v>
      </x:c>
      <x:c r="I1551">
        <x:v>264313.326715272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3377240</x:v>
      </x:c>
      <x:c r="B1552" s="1">
        <x:v>43770.6059206366</x:v>
      </x:c>
      <x:c r="C1552" s="6">
        <x:v>77.495351685</x:v>
      </x:c>
      <x:c r="D1552" s="13" t="s">
        <x:v>68</x:v>
      </x:c>
      <x:c r="E1552">
        <x:v>9</x:v>
      </x:c>
      <x:c r="F1552">
        <x:v>16.468</x:v>
      </x:c>
      <x:c r="G1552" s="8">
        <x:v>62810.0478584071</x:v>
      </x:c>
      <x:c r="H1552" s="8">
        <x:v>0</x:v>
      </x:c>
      <x:c r="I1552">
        <x:v>264322.324459451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3377250</x:v>
      </x:c>
      <x:c r="B1553" s="1">
        <x:v>43770.6059552431</x:v>
      </x:c>
      <x:c r="C1553" s="6">
        <x:v>77.5451457966667</x:v>
      </x:c>
      <x:c r="D1553" s="13" t="s">
        <x:v>68</x:v>
      </x:c>
      <x:c r="E1553">
        <x:v>9</x:v>
      </x:c>
      <x:c r="F1553">
        <x:v>16.467</x:v>
      </x:c>
      <x:c r="G1553" s="8">
        <x:v>62806.3210226965</x:v>
      </x:c>
      <x:c r="H1553" s="8">
        <x:v>0</x:v>
      </x:c>
      <x:c r="I1553">
        <x:v>264314.38223669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3377260</x:v>
      </x:c>
      <x:c r="B1554" s="1">
        <x:v>43770.6059896181</x:v>
      </x:c>
      <x:c r="C1554" s="6">
        <x:v>77.59464545</x:v>
      </x:c>
      <x:c r="D1554" s="13" t="s">
        <x:v>68</x:v>
      </x:c>
      <x:c r="E1554">
        <x:v>9</x:v>
      </x:c>
      <x:c r="F1554">
        <x:v>16.468</x:v>
      </x:c>
      <x:c r="G1554" s="8">
        <x:v>62808.1306588088</x:v>
      </x:c>
      <x:c r="H1554" s="8">
        <x:v>0</x:v>
      </x:c>
      <x:c r="I1554">
        <x:v>264321.471011304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3377270</x:v>
      </x:c>
      <x:c r="B1555" s="1">
        <x:v>43770.6060246528</x:v>
      </x:c>
      <x:c r="C1555" s="6">
        <x:v>77.6450883833333</x:v>
      </x:c>
      <x:c r="D1555" s="13" t="s">
        <x:v>68</x:v>
      </x:c>
      <x:c r="E1555">
        <x:v>9</x:v>
      </x:c>
      <x:c r="F1555">
        <x:v>16.472</x:v>
      </x:c>
      <x:c r="G1555" s="8">
        <x:v>62820.8238590413</x:v>
      </x:c>
      <x:c r="H1555" s="8">
        <x:v>0</x:v>
      </x:c>
      <x:c r="I1555">
        <x:v>264323.703803986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3377280</x:v>
      </x:c>
      <x:c r="B1556" s="1">
        <x:v>43770.6060595718</x:v>
      </x:c>
      <x:c r="C1556" s="6">
        <x:v>77.6954037416667</x:v>
      </x:c>
      <x:c r="D1556" s="13" t="s">
        <x:v>68</x:v>
      </x:c>
      <x:c r="E1556">
        <x:v>9</x:v>
      </x:c>
      <x:c r="F1556">
        <x:v>16.474</x:v>
      </x:c>
      <x:c r="G1556" s="8">
        <x:v>62833.0076193345</x:v>
      </x:c>
      <x:c r="H1556" s="8">
        <x:v>0</x:v>
      </x:c>
      <x:c r="I1556">
        <x:v>264323.784812229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3377290</x:v>
      </x:c>
      <x:c r="B1557" s="1">
        <x:v>43770.6060941319</x:v>
      </x:c>
      <x:c r="C1557" s="6">
        <x:v>77.745158985</x:v>
      </x:c>
      <x:c r="D1557" s="13" t="s">
        <x:v>68</x:v>
      </x:c>
      <x:c r="E1557">
        <x:v>9</x:v>
      </x:c>
      <x:c r="F1557">
        <x:v>16.486</x:v>
      </x:c>
      <x:c r="G1557" s="8">
        <x:v>62859.92296428</x:v>
      </x:c>
      <x:c r="H1557" s="8">
        <x:v>0</x:v>
      </x:c>
      <x:c r="I1557">
        <x:v>264313.495275392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3377300</x:v>
      </x:c>
      <x:c r="B1558" s="1">
        <x:v>43770.6061286227</x:v>
      </x:c>
      <x:c r="C1558" s="6">
        <x:v>77.7948388033333</x:v>
      </x:c>
      <x:c r="D1558" s="13" t="s">
        <x:v>68</x:v>
      </x:c>
      <x:c r="E1558">
        <x:v>9</x:v>
      </x:c>
      <x:c r="F1558">
        <x:v>16.489</x:v>
      </x:c>
      <x:c r="G1558" s="8">
        <x:v>62897.4593396987</x:v>
      </x:c>
      <x:c r="H1558" s="8">
        <x:v>0</x:v>
      </x:c>
      <x:c r="I1558">
        <x:v>264320.760696564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3377310</x:v>
      </x:c>
      <x:c r="B1559" s="1">
        <x:v>43770.6061636574</x:v>
      </x:c>
      <x:c r="C1559" s="6">
        <x:v>77.8453004283333</x:v>
      </x:c>
      <x:c r="D1559" s="13" t="s">
        <x:v>68</x:v>
      </x:c>
      <x:c r="E1559">
        <x:v>9</x:v>
      </x:c>
      <x:c r="F1559">
        <x:v>16.487</x:v>
      </x:c>
      <x:c r="G1559" s="8">
        <x:v>62903.9916449087</x:v>
      </x:c>
      <x:c r="H1559" s="8">
        <x:v>0</x:v>
      </x:c>
      <x:c r="I1559">
        <x:v>264319.752591638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3377320</x:v>
      </x:c>
      <x:c r="B1560" s="1">
        <x:v>43770.6061984144</x:v>
      </x:c>
      <x:c r="C1560" s="6">
        <x:v>77.8953134833333</x:v>
      </x:c>
      <x:c r="D1560" s="13" t="s">
        <x:v>68</x:v>
      </x:c>
      <x:c r="E1560">
        <x:v>9</x:v>
      </x:c>
      <x:c r="F1560">
        <x:v>16.491</x:v>
      </x:c>
      <x:c r="G1560" s="8">
        <x:v>62905.7163945562</x:v>
      </x:c>
      <x:c r="H1560" s="8">
        <x:v>0</x:v>
      </x:c>
      <x:c r="I1560">
        <x:v>264314.795441645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3377330</x:v>
      </x:c>
      <x:c r="B1561" s="1">
        <x:v>43770.6062329051</x:v>
      </x:c>
      <x:c r="C1561" s="6">
        <x:v>77.945014825</x:v>
      </x:c>
      <x:c r="D1561" s="13" t="s">
        <x:v>68</x:v>
      </x:c>
      <x:c r="E1561">
        <x:v>9</x:v>
      </x:c>
      <x:c r="F1561">
        <x:v>16.495</x:v>
      </x:c>
      <x:c r="G1561" s="8">
        <x:v>62924.4382765685</x:v>
      </x:c>
      <x:c r="H1561" s="8">
        <x:v>0</x:v>
      </x:c>
      <x:c r="I1561">
        <x:v>264320.267308046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3377340</x:v>
      </x:c>
      <x:c r="B1562" s="1">
        <x:v>43770.6062677894</x:v>
      </x:c>
      <x:c r="C1562" s="6">
        <x:v>77.99525035</x:v>
      </x:c>
      <x:c r="D1562" s="13" t="s">
        <x:v>68</x:v>
      </x:c>
      <x:c r="E1562">
        <x:v>9</x:v>
      </x:c>
      <x:c r="F1562">
        <x:v>16.501</x:v>
      </x:c>
      <x:c r="G1562" s="8">
        <x:v>62948.6879725999</x:v>
      </x:c>
      <x:c r="H1562" s="8">
        <x:v>0</x:v>
      </x:c>
      <x:c r="I1562">
        <x:v>264316.70819883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3377350</x:v>
      </x:c>
      <x:c r="B1563" s="1">
        <x:v>43770.6063024306</x:v>
      </x:c>
      <x:c r="C1563" s="6">
        <x:v>78.0451232</x:v>
      </x:c>
      <x:c r="D1563" s="13" t="s">
        <x:v>68</x:v>
      </x:c>
      <x:c r="E1563">
        <x:v>9</x:v>
      </x:c>
      <x:c r="F1563">
        <x:v>16.502</x:v>
      </x:c>
      <x:c r="G1563" s="8">
        <x:v>62943.6267463457</x:v>
      </x:c>
      <x:c r="H1563" s="8">
        <x:v>0</x:v>
      </x:c>
      <x:c r="I1563">
        <x:v>264327.492123486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3377360</x:v>
      </x:c>
      <x:c r="B1564" s="1">
        <x:v>43770.6063370023</x:v>
      </x:c>
      <x:c r="C1564" s="6">
        <x:v>78.0948966683333</x:v>
      </x:c>
      <x:c r="D1564" s="13" t="s">
        <x:v>68</x:v>
      </x:c>
      <x:c r="E1564">
        <x:v>9</x:v>
      </x:c>
      <x:c r="F1564">
        <x:v>16.5</x:v>
      </x:c>
      <x:c r="G1564" s="8">
        <x:v>62943.5387320774</x:v>
      </x:c>
      <x:c r="H1564" s="8">
        <x:v>0</x:v>
      </x:c>
      <x:c r="I1564">
        <x:v>264321.459233796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3377370</x:v>
      </x:c>
      <x:c r="B1565" s="1">
        <x:v>43770.6063716088</x:v>
      </x:c>
      <x:c r="C1565" s="6">
        <x:v>78.1447230466667</x:v>
      </x:c>
      <x:c r="D1565" s="13" t="s">
        <x:v>68</x:v>
      </x:c>
      <x:c r="E1565">
        <x:v>9</x:v>
      </x:c>
      <x:c r="F1565">
        <x:v>16.498</x:v>
      </x:c>
      <x:c r="G1565" s="8">
        <x:v>62936.0634008742</x:v>
      </x:c>
      <x:c r="H1565" s="8">
        <x:v>0</x:v>
      </x:c>
      <x:c r="I1565">
        <x:v>264329.758674941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3377380</x:v>
      </x:c>
      <x:c r="B1566" s="1">
        <x:v>43770.606406713</x:v>
      </x:c>
      <x:c r="C1566" s="6">
        <x:v>78.1952967816667</x:v>
      </x:c>
      <x:c r="D1566" s="13" t="s">
        <x:v>68</x:v>
      </x:c>
      <x:c r="E1566">
        <x:v>9</x:v>
      </x:c>
      <x:c r="F1566">
        <x:v>16.497</x:v>
      </x:c>
      <x:c r="G1566" s="8">
        <x:v>62933.8843162558</x:v>
      </x:c>
      <x:c r="H1566" s="8">
        <x:v>0</x:v>
      </x:c>
      <x:c r="I1566">
        <x:v>264326.216171308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3377390</x:v>
      </x:c>
      <x:c r="B1567" s="1">
        <x:v>43770.6064410532</x:v>
      </x:c>
      <x:c r="C1567" s="6">
        <x:v>78.2447112566667</x:v>
      </x:c>
      <x:c r="D1567" s="13" t="s">
        <x:v>68</x:v>
      </x:c>
      <x:c r="E1567">
        <x:v>9</x:v>
      </x:c>
      <x:c r="F1567">
        <x:v>16.496</x:v>
      </x:c>
      <x:c r="G1567" s="8">
        <x:v>62942.7171199278</x:v>
      </x:c>
      <x:c r="H1567" s="8">
        <x:v>0</x:v>
      </x:c>
      <x:c r="I1567">
        <x:v>264320.084590322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3377400</x:v>
      </x:c>
      <x:c r="B1568" s="1">
        <x:v>43770.6064759606</x:v>
      </x:c>
      <x:c r="C1568" s="6">
        <x:v>78.29497545</x:v>
      </x:c>
      <x:c r="D1568" s="13" t="s">
        <x:v>68</x:v>
      </x:c>
      <x:c r="E1568">
        <x:v>9</x:v>
      </x:c>
      <x:c r="F1568">
        <x:v>16.508</x:v>
      </x:c>
      <x:c r="G1568" s="8">
        <x:v>62941.0788199354</x:v>
      </x:c>
      <x:c r="H1568" s="8">
        <x:v>0</x:v>
      </x:c>
      <x:c r="I1568">
        <x:v>264324.919532665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3377410</x:v>
      </x:c>
      <x:c r="B1569" s="1">
        <x:v>43770.6065106829</x:v>
      </x:c>
      <x:c r="C1569" s="6">
        <x:v>78.3449747116667</x:v>
      </x:c>
      <x:c r="D1569" s="13" t="s">
        <x:v>68</x:v>
      </x:c>
      <x:c r="E1569">
        <x:v>9</x:v>
      </x:c>
      <x:c r="F1569">
        <x:v>16.498</x:v>
      </x:c>
      <x:c r="G1569" s="8">
        <x:v>62932.1771973946</x:v>
      </x:c>
      <x:c r="H1569" s="8">
        <x:v>0</x:v>
      </x:c>
      <x:c r="I1569">
        <x:v>264313.893421079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3377420</x:v>
      </x:c>
      <x:c r="B1570" s="1">
        <x:v>43770.6065457523</x:v>
      </x:c>
      <x:c r="C1570" s="6">
        <x:v>78.39549846</x:v>
      </x:c>
      <x:c r="D1570" s="13" t="s">
        <x:v>68</x:v>
      </x:c>
      <x:c r="E1570">
        <x:v>9</x:v>
      </x:c>
      <x:c r="F1570">
        <x:v>16.5</x:v>
      </x:c>
      <x:c r="G1570" s="8">
        <x:v>62924.5228176745</x:v>
      </x:c>
      <x:c r="H1570" s="8">
        <x:v>0</x:v>
      </x:c>
      <x:c r="I1570">
        <x:v>264318.423663252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3377430</x:v>
      </x:c>
      <x:c r="B1571" s="1">
        <x:v>43770.6065800579</x:v>
      </x:c>
      <x:c r="C1571" s="6">
        <x:v>78.444864825</x:v>
      </x:c>
      <x:c r="D1571" s="13" t="s">
        <x:v>68</x:v>
      </x:c>
      <x:c r="E1571">
        <x:v>9</x:v>
      </x:c>
      <x:c r="F1571">
        <x:v>16.494</x:v>
      </x:c>
      <x:c r="G1571" s="8">
        <x:v>62911.9512770935</x:v>
      </x:c>
      <x:c r="H1571" s="8">
        <x:v>0</x:v>
      </x:c>
      <x:c r="I1571">
        <x:v>264306.236181511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3377440</x:v>
      </x:c>
      <x:c r="B1572" s="1">
        <x:v>43770.606615162</x:v>
      </x:c>
      <x:c r="C1572" s="6">
        <x:v>78.4954324166667</x:v>
      </x:c>
      <x:c r="D1572" s="13" t="s">
        <x:v>68</x:v>
      </x:c>
      <x:c r="E1572">
        <x:v>9</x:v>
      </x:c>
      <x:c r="F1572">
        <x:v>16.495</x:v>
      </x:c>
      <x:c r="G1572" s="8">
        <x:v>62919.4399557309</x:v>
      </x:c>
      <x:c r="H1572" s="8">
        <x:v>0</x:v>
      </x:c>
      <x:c r="I1572">
        <x:v>264316.356884955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3377450</x:v>
      </x:c>
      <x:c r="B1573" s="1">
        <x:v>43770.6066498843</x:v>
      </x:c>
      <x:c r="C1573" s="6">
        <x:v>78.5454396883333</x:v>
      </x:c>
      <x:c r="D1573" s="13" t="s">
        <x:v>68</x:v>
      </x:c>
      <x:c r="E1573">
        <x:v>9</x:v>
      </x:c>
      <x:c r="F1573">
        <x:v>16.499</x:v>
      </x:c>
      <x:c r="G1573" s="8">
        <x:v>62935.6016159423</x:v>
      </x:c>
      <x:c r="H1573" s="8">
        <x:v>0</x:v>
      </x:c>
      <x:c r="I1573">
        <x:v>264309.238686609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3377460</x:v>
      </x:c>
      <x:c r="B1574" s="1">
        <x:v>43770.6066850347</x:v>
      </x:c>
      <x:c r="C1574" s="6">
        <x:v>78.5960390816667</x:v>
      </x:c>
      <x:c r="D1574" s="13" t="s">
        <x:v>68</x:v>
      </x:c>
      <x:c r="E1574">
        <x:v>9</x:v>
      </x:c>
      <x:c r="F1574">
        <x:v>16.502</x:v>
      </x:c>
      <x:c r="G1574" s="8">
        <x:v>62938.7702741818</x:v>
      </x:c>
      <x:c r="H1574" s="8">
        <x:v>0</x:v>
      </x:c>
      <x:c r="I1574">
        <x:v>264325.027758111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3377470</x:v>
      </x:c>
      <x:c r="B1575" s="1">
        <x:v>43770.6067193634</x:v>
      </x:c>
      <x:c r="C1575" s="6">
        <x:v>78.64549978</x:v>
      </x:c>
      <x:c r="D1575" s="13" t="s">
        <x:v>68</x:v>
      </x:c>
      <x:c r="E1575">
        <x:v>9</x:v>
      </x:c>
      <x:c r="F1575">
        <x:v>16.501</x:v>
      </x:c>
      <x:c r="G1575" s="8">
        <x:v>62930.7673384969</x:v>
      </x:c>
      <x:c r="H1575" s="8">
        <x:v>0</x:v>
      </x:c>
      <x:c r="I1575">
        <x:v>264333.917443837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3377480</x:v>
      </x:c>
      <x:c r="B1576" s="1">
        <x:v>43770.6067542014</x:v>
      </x:c>
      <x:c r="C1576" s="6">
        <x:v>78.6956568816667</x:v>
      </x:c>
      <x:c r="D1576" s="13" t="s">
        <x:v>68</x:v>
      </x:c>
      <x:c r="E1576">
        <x:v>9</x:v>
      </x:c>
      <x:c r="F1576">
        <x:v>16.499</x:v>
      </x:c>
      <x:c r="G1576" s="8">
        <x:v>62928.1488326379</x:v>
      </x:c>
      <x:c r="H1576" s="8">
        <x:v>0</x:v>
      </x:c>
      <x:c r="I1576">
        <x:v>264335.616891953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3377490</x:v>
      </x:c>
      <x:c r="B1577" s="1">
        <x:v>43770.6067886921</x:v>
      </x:c>
      <x:c r="C1577" s="6">
        <x:v>78.74530841</x:v>
      </x:c>
      <x:c r="D1577" s="13" t="s">
        <x:v>68</x:v>
      </x:c>
      <x:c r="E1577">
        <x:v>9</x:v>
      </x:c>
      <x:c r="F1577">
        <x:v>16.5</x:v>
      </x:c>
      <x:c r="G1577" s="8">
        <x:v>62940.2276073557</x:v>
      </x:c>
      <x:c r="H1577" s="8">
        <x:v>0</x:v>
      </x:c>
      <x:c r="I1577">
        <x:v>264319.964879423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3377500</x:v>
      </x:c>
      <x:c r="B1578" s="1">
        <x:v>43770.6068237268</x:v>
      </x:c>
      <x:c r="C1578" s="6">
        <x:v>78.7957614383333</x:v>
      </x:c>
      <x:c r="D1578" s="13" t="s">
        <x:v>68</x:v>
      </x:c>
      <x:c r="E1578">
        <x:v>9</x:v>
      </x:c>
      <x:c r="F1578">
        <x:v>16.507</x:v>
      </x:c>
      <x:c r="G1578" s="8">
        <x:v>62952.4001120021</x:v>
      </x:c>
      <x:c r="H1578" s="8">
        <x:v>0</x:v>
      </x:c>
      <x:c r="I1578">
        <x:v>264313.637070773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3377510</x:v>
      </x:c>
      <x:c r="B1579" s="1">
        <x:v>43770.6068580208</x:v>
      </x:c>
      <x:c r="C1579" s="6">
        <x:v>78.8451685333333</x:v>
      </x:c>
      <x:c r="D1579" s="13" t="s">
        <x:v>68</x:v>
      </x:c>
      <x:c r="E1579">
        <x:v>9</x:v>
      </x:c>
      <x:c r="F1579">
        <x:v>16.509</x:v>
      </x:c>
      <x:c r="G1579" s="8">
        <x:v>62976.8974639989</x:v>
      </x:c>
      <x:c r="H1579" s="8">
        <x:v>0</x:v>
      </x:c>
      <x:c r="I1579">
        <x:v>264315.176274895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3377520</x:v>
      </x:c>
      <x:c r="B1580" s="1">
        <x:v>43770.6068929745</x:v>
      </x:c>
      <x:c r="C1580" s="6">
        <x:v>78.8954786666667</x:v>
      </x:c>
      <x:c r="D1580" s="13" t="s">
        <x:v>68</x:v>
      </x:c>
      <x:c r="E1580">
        <x:v>9</x:v>
      </x:c>
      <x:c r="F1580">
        <x:v>16.518</x:v>
      </x:c>
      <x:c r="G1580" s="8">
        <x:v>63003.7812108401</x:v>
      </x:c>
      <x:c r="H1580" s="8">
        <x:v>0</x:v>
      </x:c>
      <x:c r="I1580">
        <x:v>264317.019881856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3377530</x:v>
      </x:c>
      <x:c r="B1581" s="1">
        <x:v>43770.6069271181</x:v>
      </x:c>
      <x:c r="C1581" s="6">
        <x:v>78.9446581933333</x:v>
      </x:c>
      <x:c r="D1581" s="13" t="s">
        <x:v>68</x:v>
      </x:c>
      <x:c r="E1581">
        <x:v>9</x:v>
      </x:c>
      <x:c r="F1581">
        <x:v>16.522</x:v>
      </x:c>
      <x:c r="G1581" s="8">
        <x:v>63014.86538787</x:v>
      </x:c>
      <x:c r="H1581" s="8">
        <x:v>0</x:v>
      </x:c>
      <x:c r="I1581">
        <x:v>264312.950619187</x:v>
      </x:c>
      <x:c r="J1581" s="10">
        <x:v>17.5</x:v>
      </x:c>
      <x:c r="K1581" s="10">
        <x:v>52.7642481334666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43770.3977168634</x:v>
      </x:c>
      <x:c r="C2" s="6">
        <x:v>42.712</x:v>
      </x:c>
      <x:c r="D2" s="6">
        <x:v>22.0884582744843</x:v>
      </x:c>
      <x:c r="E2" t="s">
        <x:v>64</x:v>
      </x:c>
      <x:c r="F2" s="6">
        <x:v>24.253</x:v>
      </x:c>
      <x:c r="G2" s="6">
        <x:v>22.1034213345174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43770.6103040613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2019-11-02T00:39:00Z</dcterms:modified>
</cp:coreProperties>
</file>