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<x:sst xmlns:x="http://schemas.openxmlformats.org/spreadsheetml/2006/main">
  <x:si>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</x:si>
  <x:si>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</x:si>
  <x:si>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</x:si>
  <x:si>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</x:si>
  <x:si>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</x:si>
  <x:si>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</x:si>
  <x:si>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</x:si>
  <x:si>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</x:si>
  <x:si>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</x:si>
  <x:si>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</x:si>
  <x:si>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</x:si>
  <x:si>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</x:si>
  <x:si>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</x:si>
  <x:si>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</x:si>
  <x:si>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</x:si>
  <x:si>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</x:si>
  <x:si>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</x:si>
  <x:si>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</x:si>
  <x:si>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</x:si>
  <x:si>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</x:si>
  <x:si>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</x:si>
  <x:si>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</x:si>
  <x:si>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</x:si>
  <x:si>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</x:si>
  <x:si>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</x:si>
  <x:si>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</x:si>
  <x:si>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</x:si>
  <x:si>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</x:si>
  <x:si>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</x:si>
  <x:si>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</x:si>
  <x:si>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</x:si>
  <x:si>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</x:si>
  <x:si>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</x:si>
  <x:si>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</x:si>
  <x:si>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</x:si>
  <x:si>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</x:si>
  <x:si>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</x:si>
  <x:si>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</x:si>
  <x:si>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</x:si>
  <x:si>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</x:si>
  <x:si>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</x:si>
  <x:si>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</x:si>
  <x:si>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</x:si>
  <x:si>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</x:si>
  <x:si>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</x:si>
  <x:si>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</x:si>
  <x:si>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</x:si>
  <x:si>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</x:si>
  <x:si>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</x:si>
  <x:si>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</x:si>
  <x:si>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</x:si>
  <x:si>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</x:si>
  <x:si>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</x:si>
  <x:si>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</x:si>
  <x:si>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</x:si>
  <x:si>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</x:si>
  <x:si>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</x:si>
  <x:si>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</x:si>
  <x:si>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</x:si>
  <x:si>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Gates1</x:t>
  </x:si>
  <x:si>
    <x:t>PSt7-10</x:t>
  </x:si>
  <x:si>
    <x:t>170517-006</x:t>
  </x:si>
  <x:si>
    <x:t>0000-00</x:t>
  </x:si>
  <x:si>
    <x:t>Gates1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</x:si>
  <x:si>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</x:si>
  <x:si>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</x:si>
  <x:si>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</x:si>
  <x:si>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</x:si>
  <x:si>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</x:si>
  <x:si>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</x:si>
  <x:si>
    <x:t>Lights 20%</x:t>
  </x:si>
  <x:si>
    <x:t>Lights 30%</x:t>
  </x:si>
  <x:si>
    <x:t>Lights 40%</x:t>
  </x:si>
  <x:si>
    <x:t>Lights 50%</x:t>
  </x:si>
  <x:si>
    <x:t>Lights 60%</x:t>
  </x:si>
  <x:si>
    <x:t>Lights 70%</x:t>
  </x:si>
  <x:si>
    <x:t>Lights 80%</x:t>
  </x:si>
  <x:si>
    <x:t>Lights 100%</x:t>
  </x:si>
  <x:si>
    <x:t>Lights off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</x:si>
</x:sst>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804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3377539</x:v>
      </x:c>
      <x:c r="B2" s="1">
        <x:v>43770.6187399306</x:v>
      </x:c>
      <x:c r="C2" s="6">
        <x:v>0</x:v>
      </x:c>
      <x:c r="D2" s="13" t="s">
        <x:v>68</x:v>
      </x:c>
      <x:c r="E2">
        <x:v>1</x:v>
      </x:c>
      <x:c r="F2" s="14" t="s">
        <x:v>63</x:v>
      </x:c>
      <x:c r="G2" s="15">
        <x:v>43770.4187373495</x:v>
      </x:c>
      <x:c r="H2" t="s">
        <x:v>69</x:v>
      </x:c>
      <x:c r="I2" s="6">
        <x:v>135.858979785108</x:v>
      </x:c>
      <x:c r="J2" t="s">
        <x:v>66</x:v>
      </x:c>
      <x:c r="K2" s="6">
        <x:v>27.6492493928895</x:v>
      </x:c>
      <x:c r="L2" t="s">
        <x:v>64</x:v>
      </x:c>
      <x:c r="M2" s="6">
        <x:v>1011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3377549</x:v>
      </x:c>
      <x:c r="B3" s="1">
        <x:v>43770.6187790509</x:v>
      </x:c>
      <x:c r="C3" s="6">
        <x:v>0.0563286683333333</x:v>
      </x:c>
      <x:c r="D3" s="13" t="s">
        <x:v>68</x:v>
      </x:c>
      <x:c r="E3">
        <x:v>1</x:v>
      </x:c>
      <x:c r="F3" s="14" t="s">
        <x:v>63</x:v>
      </x:c>
      <x:c r="G3" s="15">
        <x:v>43770.4187373495</x:v>
      </x:c>
      <x:c r="H3" t="s">
        <x:v>69</x:v>
      </x:c>
      <x:c r="I3" s="6">
        <x:v>137.08658433157</x:v>
      </x:c>
      <x:c r="J3" t="s">
        <x:v>66</x:v>
      </x:c>
      <x:c r="K3" s="6">
        <x:v>27.6365544635123</x:v>
      </x:c>
      <x:c r="L3" t="s">
        <x:v>64</x:v>
      </x:c>
      <x:c r="M3" s="6">
        <x:v>1011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3377559</x:v>
      </x:c>
      <x:c r="B4" s="1">
        <x:v>43770.6188139236</x:v>
      </x:c>
      <x:c r="C4" s="6">
        <x:v>0.106523883333333</x:v>
      </x:c>
      <x:c r="D4" s="13" t="s">
        <x:v>68</x:v>
      </x:c>
      <x:c r="E4">
        <x:v>1</x:v>
      </x:c>
      <x:c r="F4" s="14" t="s">
        <x:v>63</x:v>
      </x:c>
      <x:c r="G4" s="15">
        <x:v>43770.4187373495</x:v>
      </x:c>
      <x:c r="H4" t="s">
        <x:v>69</x:v>
      </x:c>
      <x:c r="I4" s="6">
        <x:v>138.172956439866</x:v>
      </x:c>
      <x:c r="J4" t="s">
        <x:v>66</x:v>
      </x:c>
      <x:c r="K4" s="6">
        <x:v>27.6428268930658</x:v>
      </x:c>
      <x:c r="L4" t="s">
        <x:v>64</x:v>
      </x:c>
      <x:c r="M4" s="6">
        <x:v>1011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3377569</x:v>
      </x:c>
      <x:c r="B5" s="1">
        <x:v>43770.6188486458</x:v>
      </x:c>
      <x:c r="C5" s="6">
        <x:v>0.156545431666667</x:v>
      </x:c>
      <x:c r="D5" s="13" t="s">
        <x:v>68</x:v>
      </x:c>
      <x:c r="E5">
        <x:v>1</x:v>
      </x:c>
      <x:c r="F5" s="14" t="s">
        <x:v>63</x:v>
      </x:c>
      <x:c r="G5" s="15">
        <x:v>43770.4187373495</x:v>
      </x:c>
      <x:c r="H5" t="s">
        <x:v>69</x:v>
      </x:c>
      <x:c r="I5" s="6">
        <x:v>139.143692625657</x:v>
      </x:c>
      <x:c r="J5" t="s">
        <x:v>66</x:v>
      </x:c>
      <x:c r="K5" s="6">
        <x:v>27.6466983984978</x:v>
      </x:c>
      <x:c r="L5" t="s">
        <x:v>64</x:v>
      </x:c>
      <x:c r="M5" s="6">
        <x:v>1011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3377579</x:v>
      </x:c>
      <x:c r="B6" s="1">
        <x:v>43770.6188839931</x:v>
      </x:c>
      <x:c r="C6" s="6">
        <x:v>0.207404443333333</x:v>
      </x:c>
      <x:c r="D6" s="13" t="s">
        <x:v>68</x:v>
      </x:c>
      <x:c r="E6">
        <x:v>1</x:v>
      </x:c>
      <x:c r="F6" s="14" t="s">
        <x:v>63</x:v>
      </x:c>
      <x:c r="G6" s="15">
        <x:v>43770.4187373495</x:v>
      </x:c>
      <x:c r="H6" t="s">
        <x:v>69</x:v>
      </x:c>
      <x:c r="I6" s="6">
        <x:v>140.556814624513</x:v>
      </x:c>
      <x:c r="J6" t="s">
        <x:v>66</x:v>
      </x:c>
      <x:c r="K6" s="6">
        <x:v>27.6354740462084</x:v>
      </x:c>
      <x:c r="L6" t="s">
        <x:v>64</x:v>
      </x:c>
      <x:c r="M6" s="6">
        <x:v>1011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3377589</x:v>
      </x:c>
      <x:c r="B7" s="1">
        <x:v>43770.6189179745</x:v>
      </x:c>
      <x:c r="C7" s="6">
        <x:v>0.256354281666667</x:v>
      </x:c>
      <x:c r="D7" s="13" t="s">
        <x:v>68</x:v>
      </x:c>
      <x:c r="E7">
        <x:v>1</x:v>
      </x:c>
      <x:c r="F7" s="14" t="s">
        <x:v>63</x:v>
      </x:c>
      <x:c r="G7" s="15">
        <x:v>43770.4187373495</x:v>
      </x:c>
      <x:c r="H7" t="s">
        <x:v>69</x:v>
      </x:c>
      <x:c r="I7" s="6">
        <x:v>141.002711205851</x:v>
      </x:c>
      <x:c r="J7" t="s">
        <x:v>66</x:v>
      </x:c>
      <x:c r="K7" s="6">
        <x:v>27.655431810872</x:v>
      </x:c>
      <x:c r="L7" t="s">
        <x:v>64</x:v>
      </x:c>
      <x:c r="M7" s="6">
        <x:v>1011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3377599</x:v>
      </x:c>
      <x:c r="B8" s="1">
        <x:v>43770.6189528588</x:v>
      </x:c>
      <x:c r="C8" s="6">
        <x:v>0.306594771666667</x:v>
      </x:c>
      <x:c r="D8" s="13" t="s">
        <x:v>68</x:v>
      </x:c>
      <x:c r="E8">
        <x:v>1</x:v>
      </x:c>
      <x:c r="F8" s="14" t="s">
        <x:v>63</x:v>
      </x:c>
      <x:c r="G8" s="15">
        <x:v>43770.4187373495</x:v>
      </x:c>
      <x:c r="H8" t="s">
        <x:v>69</x:v>
      </x:c>
      <x:c r="I8" s="6">
        <x:v>141.999647314054</x:v>
      </x:c>
      <x:c r="J8" t="s">
        <x:v>66</x:v>
      </x:c>
      <x:c r="K8" s="6">
        <x:v>27.6444175110364</x:v>
      </x:c>
      <x:c r="L8" t="s">
        <x:v>64</x:v>
      </x:c>
      <x:c r="M8" s="6">
        <x:v>1011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3377609</x:v>
      </x:c>
      <x:c r="B9" s="1">
        <x:v>43770.6189879282</x:v>
      </x:c>
      <x:c r="C9" s="6">
        <x:v>0.357112425</x:v>
      </x:c>
      <x:c r="D9" s="13" t="s">
        <x:v>68</x:v>
      </x:c>
      <x:c r="E9">
        <x:v>1</x:v>
      </x:c>
      <x:c r="F9" s="14" t="s">
        <x:v>63</x:v>
      </x:c>
      <x:c r="G9" s="15">
        <x:v>43770.4187373495</x:v>
      </x:c>
      <x:c r="H9" t="s">
        <x:v>69</x:v>
      </x:c>
      <x:c r="I9" s="6">
        <x:v>142.881364843882</x:v>
      </x:c>
      <x:c r="J9" t="s">
        <x:v>66</x:v>
      </x:c>
      <x:c r="K9" s="6">
        <x:v>27.6445075460383</x:v>
      </x:c>
      <x:c r="L9" t="s">
        <x:v>64</x:v>
      </x:c>
      <x:c r="M9" s="6">
        <x:v>1011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3377619</x:v>
      </x:c>
      <x:c r="B10" s="1">
        <x:v>43770.619022338</x:v>
      </x:c>
      <x:c r="C10" s="6">
        <x:v>0.406672235</x:v>
      </x:c>
      <x:c r="D10" s="13" t="s">
        <x:v>68</x:v>
      </x:c>
      <x:c r="E10">
        <x:v>1</x:v>
      </x:c>
      <x:c r="F10" s="14" t="s">
        <x:v>63</x:v>
      </x:c>
      <x:c r="G10" s="15">
        <x:v>43770.4187373495</x:v>
      </x:c>
      <x:c r="H10" t="s">
        <x:v>69</x:v>
      </x:c>
      <x:c r="I10" s="6">
        <x:v>144.344067741653</x:v>
      </x:c>
      <x:c r="J10" t="s">
        <x:v>66</x:v>
      </x:c>
      <x:c r="K10" s="6">
        <x:v>27.633853420904</x:v>
      </x:c>
      <x:c r="L10" t="s">
        <x:v>64</x:v>
      </x:c>
      <x:c r="M10" s="6">
        <x:v>1011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3377629</x:v>
      </x:c>
      <x:c r="B11" s="1">
        <x:v>43770.6190570949</x:v>
      </x:c>
      <x:c r="C11" s="6">
        <x:v>0.456726596666667</x:v>
      </x:c>
      <x:c r="D11" s="13" t="s">
        <x:v>68</x:v>
      </x:c>
      <x:c r="E11">
        <x:v>1</x:v>
      </x:c>
      <x:c r="F11" s="14" t="s">
        <x:v>63</x:v>
      </x:c>
      <x:c r="G11" s="15">
        <x:v>43770.4187373495</x:v>
      </x:c>
      <x:c r="H11" t="s">
        <x:v>69</x:v>
      </x:c>
      <x:c r="I11" s="6">
        <x:v>144.866280933317</x:v>
      </x:c>
      <x:c r="J11" t="s">
        <x:v>66</x:v>
      </x:c>
      <x:c r="K11" s="6">
        <x:v>27.6325029004151</x:v>
      </x:c>
      <x:c r="L11" t="s">
        <x:v>64</x:v>
      </x:c>
      <x:c r="M11" s="6">
        <x:v>1011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3377639</x:v>
      </x:c>
      <x:c r="B12" s="1">
        <x:v>43770.6190917477</x:v>
      </x:c>
      <x:c r="C12" s="6">
        <x:v>0.506583593333333</x:v>
      </x:c>
      <x:c r="D12" s="13" t="s">
        <x:v>68</x:v>
      </x:c>
      <x:c r="E12">
        <x:v>1</x:v>
      </x:c>
      <x:c r="F12" s="14" t="s">
        <x:v>63</x:v>
      </x:c>
      <x:c r="G12" s="15">
        <x:v>43770.4187373495</x:v>
      </x:c>
      <x:c r="H12" t="s">
        <x:v>69</x:v>
      </x:c>
      <x:c r="I12" s="6">
        <x:v>145.795687706217</x:v>
      </x:c>
      <x:c r="J12" t="s">
        <x:v>66</x:v>
      </x:c>
      <x:c r="K12" s="6">
        <x:v>27.6298918956772</x:v>
      </x:c>
      <x:c r="L12" t="s">
        <x:v>64</x:v>
      </x:c>
      <x:c r="M12" s="6">
        <x:v>1011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3377649</x:v>
      </x:c>
      <x:c r="B13" s="1">
        <x:v>43770.6191263079</x:v>
      </x:c>
      <x:c r="C13" s="6">
        <x:v>0.556400635</x:v>
      </x:c>
      <x:c r="D13" s="13" t="s">
        <x:v>68</x:v>
      </x:c>
      <x:c r="E13">
        <x:v>1</x:v>
      </x:c>
      <x:c r="F13" s="14" t="s">
        <x:v>63</x:v>
      </x:c>
      <x:c r="G13" s="15">
        <x:v>43770.4187373495</x:v>
      </x:c>
      <x:c r="H13" t="s">
        <x:v>69</x:v>
      </x:c>
      <x:c r="I13" s="6">
        <x:v>146.170342428281</x:v>
      </x:c>
      <x:c r="J13" t="s">
        <x:v>66</x:v>
      </x:c>
      <x:c r="K13" s="6">
        <x:v>27.6388653572471</x:v>
      </x:c>
      <x:c r="L13" t="s">
        <x:v>64</x:v>
      </x:c>
      <x:c r="M13" s="6">
        <x:v>1011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3377659</x:v>
      </x:c>
      <x:c r="B14" s="1">
        <x:v>43770.6191616898</x:v>
      </x:c>
      <x:c r="C14" s="6">
        <x:v>0.607307345</x:v>
      </x:c>
      <x:c r="D14" s="13" t="s">
        <x:v>68</x:v>
      </x:c>
      <x:c r="E14">
        <x:v>1</x:v>
      </x:c>
      <x:c r="F14" s="14" t="s">
        <x:v>63</x:v>
      </x:c>
      <x:c r="G14" s="15">
        <x:v>43770.4187373495</x:v>
      </x:c>
      <x:c r="H14" t="s">
        <x:v>69</x:v>
      </x:c>
      <x:c r="I14" s="6">
        <x:v>147.346683999177</x:v>
      </x:c>
      <x:c r="J14" t="s">
        <x:v>66</x:v>
      </x:c>
      <x:c r="K14" s="6">
        <x:v>27.6436071961266</x:v>
      </x:c>
      <x:c r="L14" t="s">
        <x:v>64</x:v>
      </x:c>
      <x:c r="M14" s="6">
        <x:v>1011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3377669</x:v>
      </x:c>
      <x:c r="B15" s="1">
        <x:v>43770.6191957523</x:v>
      </x:c>
      <x:c r="C15" s="6">
        <x:v>0.656359858333333</x:v>
      </x:c>
      <x:c r="D15" s="13" t="s">
        <x:v>68</x:v>
      </x:c>
      <x:c r="E15">
        <x:v>1</x:v>
      </x:c>
      <x:c r="F15" s="14" t="s">
        <x:v>63</x:v>
      </x:c>
      <x:c r="G15" s="15">
        <x:v>43770.4187373495</x:v>
      </x:c>
      <x:c r="H15" t="s">
        <x:v>69</x:v>
      </x:c>
      <x:c r="I15" s="6">
        <x:v>147.962697452652</x:v>
      </x:c>
      <x:c r="J15" t="s">
        <x:v>66</x:v>
      </x:c>
      <x:c r="K15" s="6">
        <x:v>27.6388653572471</x:v>
      </x:c>
      <x:c r="L15" t="s">
        <x:v>64</x:v>
      </x:c>
      <x:c r="M15" s="6">
        <x:v>1011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3377679</x:v>
      </x:c>
      <x:c r="B16" s="1">
        <x:v>43770.6192309375</x:v>
      </x:c>
      <x:c r="C16" s="6">
        <x:v>0.707031143333333</x:v>
      </x:c>
      <x:c r="D16" s="13" t="s">
        <x:v>68</x:v>
      </x:c>
      <x:c r="E16">
        <x:v>1</x:v>
      </x:c>
      <x:c r="F16" s="14" t="s">
        <x:v>63</x:v>
      </x:c>
      <x:c r="G16" s="15">
        <x:v>43770.4187373495</x:v>
      </x:c>
      <x:c r="H16" t="s">
        <x:v>69</x:v>
      </x:c>
      <x:c r="I16" s="6">
        <x:v>148.734059429088</x:v>
      </x:c>
      <x:c r="J16" t="s">
        <x:v>66</x:v>
      </x:c>
      <x:c r="K16" s="6">
        <x:v>27.63166257683</x:v>
      </x:c>
      <x:c r="L16" t="s">
        <x:v>64</x:v>
      </x:c>
      <x:c r="M16" s="6">
        <x:v>1011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3377689</x:v>
      </x:c>
      <x:c r="B17" s="1">
        <x:v>43770.6192655093</x:v>
      </x:c>
      <x:c r="C17" s="6">
        <x:v>0.756827583333333</x:v>
      </x:c>
      <x:c r="D17" s="13" t="s">
        <x:v>68</x:v>
      </x:c>
      <x:c r="E17">
        <x:v>1</x:v>
      </x:c>
      <x:c r="F17" s="14" t="s">
        <x:v>63</x:v>
      </x:c>
      <x:c r="G17" s="15">
        <x:v>43770.4187373495</x:v>
      </x:c>
      <x:c r="H17" t="s">
        <x:v>69</x:v>
      </x:c>
      <x:c r="I17" s="6">
        <x:v>149.436446820232</x:v>
      </x:c>
      <x:c r="J17" t="s">
        <x:v>66</x:v>
      </x:c>
      <x:c r="K17" s="6">
        <x:v>27.6266206397349</x:v>
      </x:c>
      <x:c r="L17" t="s">
        <x:v>64</x:v>
      </x:c>
      <x:c r="M17" s="6">
        <x:v>1011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3377699</x:v>
      </x:c>
      <x:c r="B18" s="1">
        <x:v>43770.6192999653</x:v>
      </x:c>
      <x:c r="C18" s="6">
        <x:v>0.80646195</x:v>
      </x:c>
      <x:c r="D18" s="13" t="s">
        <x:v>68</x:v>
      </x:c>
      <x:c r="E18">
        <x:v>1</x:v>
      </x:c>
      <x:c r="F18" s="14" t="s">
        <x:v>63</x:v>
      </x:c>
      <x:c r="G18" s="15">
        <x:v>43770.4187373495</x:v>
      </x:c>
      <x:c r="H18" t="s">
        <x:v>69</x:v>
      </x:c>
      <x:c r="I18" s="6">
        <x:v>150.082996894589</x:v>
      </x:c>
      <x:c r="J18" t="s">
        <x:v>66</x:v>
      </x:c>
      <x:c r="K18" s="6">
        <x:v>27.6228091804105</x:v>
      </x:c>
      <x:c r="L18" t="s">
        <x:v>64</x:v>
      </x:c>
      <x:c r="M18" s="6">
        <x:v>1011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3377709</x:v>
      </x:c>
      <x:c r="B19" s="1">
        <x:v>43770.6193345255</x:v>
      </x:c>
      <x:c r="C19" s="6">
        <x:v>0.856206581666667</x:v>
      </x:c>
      <x:c r="D19" s="13" t="s">
        <x:v>68</x:v>
      </x:c>
      <x:c r="E19">
        <x:v>1</x:v>
      </x:c>
      <x:c r="F19" s="14" t="s">
        <x:v>63</x:v>
      </x:c>
      <x:c r="G19" s="15">
        <x:v>43770.4187373495</x:v>
      </x:c>
      <x:c r="H19" t="s">
        <x:v>69</x:v>
      </x:c>
      <x:c r="I19" s="6">
        <x:v>150.765274716491</x:v>
      </x:c>
      <x:c r="J19" t="s">
        <x:v>66</x:v>
      </x:c>
      <x:c r="K19" s="6">
        <x:v>27.616716856779</x:v>
      </x:c>
      <x:c r="L19" t="s">
        <x:v>64</x:v>
      </x:c>
      <x:c r="M19" s="6">
        <x:v>1011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3377719</x:v>
      </x:c>
      <x:c r="B20" s="1">
        <x:v>43770.6193693287</x:v>
      </x:c>
      <x:c r="C20" s="6">
        <x:v>0.906315655</x:v>
      </x:c>
      <x:c r="D20" s="13" t="s">
        <x:v>68</x:v>
      </x:c>
      <x:c r="E20">
        <x:v>1</x:v>
      </x:c>
      <x:c r="F20" s="14" t="s">
        <x:v>63</x:v>
      </x:c>
      <x:c r="G20" s="15">
        <x:v>43770.4187373495</x:v>
      </x:c>
      <x:c r="H20" t="s">
        <x:v>69</x:v>
      </x:c>
      <x:c r="I20" s="6">
        <x:v>151.432335730945</x:v>
      </x:c>
      <x:c r="J20" t="s">
        <x:v>66</x:v>
      </x:c>
      <x:c r="K20" s="6">
        <x:v>27.6275209850887</x:v>
      </x:c>
      <x:c r="L20" t="s">
        <x:v>64</x:v>
      </x:c>
      <x:c r="M20" s="6">
        <x:v>1011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3377729</x:v>
      </x:c>
      <x:c r="B21" s="1">
        <x:v>43770.6194043634</x:v>
      </x:c>
      <x:c r="C21" s="6">
        <x:v>0.95676996</x:v>
      </x:c>
      <x:c r="D21" s="13" t="s">
        <x:v>68</x:v>
      </x:c>
      <x:c r="E21">
        <x:v>1</x:v>
      </x:c>
      <x:c r="F21" s="14" t="s">
        <x:v>63</x:v>
      </x:c>
      <x:c r="G21" s="15">
        <x:v>43770.4187373495</x:v>
      </x:c>
      <x:c r="H21" t="s">
        <x:v>69</x:v>
      </x:c>
      <x:c r="I21" s="6">
        <x:v>151.831021954359</x:v>
      </x:c>
      <x:c r="J21" t="s">
        <x:v>66</x:v>
      </x:c>
      <x:c r="K21" s="6">
        <x:v>27.6220588936521</x:v>
      </x:c>
      <x:c r="L21" t="s">
        <x:v>64</x:v>
      </x:c>
      <x:c r="M21" s="6">
        <x:v>1011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3377739</x:v>
      </x:c>
      <x:c r="B22" s="1">
        <x:v>43770.6194395023</x:v>
      </x:c>
      <x:c r="C22" s="6">
        <x:v>1.007368045</x:v>
      </x:c>
      <x:c r="D22" s="13" t="s">
        <x:v>68</x:v>
      </x:c>
      <x:c r="E22">
        <x:v>1</x:v>
      </x:c>
      <x:c r="F22" s="14" t="s">
        <x:v>63</x:v>
      </x:c>
      <x:c r="G22" s="15">
        <x:v>43770.4187373495</x:v>
      </x:c>
      <x:c r="H22" t="s">
        <x:v>69</x:v>
      </x:c>
      <x:c r="I22" s="6">
        <x:v>152.363487028626</x:v>
      </x:c>
      <x:c r="J22" t="s">
        <x:v>66</x:v>
      </x:c>
      <x:c r="K22" s="6">
        <x:v>27.6261404556449</x:v>
      </x:c>
      <x:c r="L22" t="s">
        <x:v>64</x:v>
      </x:c>
      <x:c r="M22" s="6">
        <x:v>1011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3377749</x:v>
      </x:c>
      <x:c r="B23" s="1">
        <x:v>43770.6194736921</x:v>
      </x:c>
      <x:c r="C23" s="6">
        <x:v>1.05657089333333</x:v>
      </x:c>
      <x:c r="D23" s="13" t="s">
        <x:v>68</x:v>
      </x:c>
      <x:c r="E23">
        <x:v>1</x:v>
      </x:c>
      <x:c r="F23" s="14" t="s">
        <x:v>63</x:v>
      </x:c>
      <x:c r="G23" s="15">
        <x:v>43770.4187373495</x:v>
      </x:c>
      <x:c r="H23" t="s">
        <x:v>69</x:v>
      </x:c>
      <x:c r="I23" s="6">
        <x:v>152.47367022271</x:v>
      </x:c>
      <x:c r="J23" t="s">
        <x:v>66</x:v>
      </x:c>
      <x:c r="K23" s="6">
        <x:v>27.6345736987205</x:v>
      </x:c>
      <x:c r="L23" t="s">
        <x:v>64</x:v>
      </x:c>
      <x:c r="M23" s="6">
        <x:v>1011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3377759</x:v>
      </x:c>
      <x:c r="B24" s="1">
        <x:v>43770.6195087616</x:v>
      </x:c>
      <x:c r="C24" s="6">
        <x:v>1.10710557666667</x:v>
      </x:c>
      <x:c r="D24" s="13" t="s">
        <x:v>68</x:v>
      </x:c>
      <x:c r="E24">
        <x:v>1</x:v>
      </x:c>
      <x:c r="F24" s="14" t="s">
        <x:v>63</x:v>
      </x:c>
      <x:c r="G24" s="15">
        <x:v>43770.4187373495</x:v>
      </x:c>
      <x:c r="H24" t="s">
        <x:v>69</x:v>
      </x:c>
      <x:c r="I24" s="6">
        <x:v>153.289704629524</x:v>
      </x:c>
      <x:c r="J24" t="s">
        <x:v>66</x:v>
      </x:c>
      <x:c r="K24" s="6">
        <x:v>27.6278811232987</x:v>
      </x:c>
      <x:c r="L24" t="s">
        <x:v>64</x:v>
      </x:c>
      <x:c r="M24" s="6">
        <x:v>1011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3377769</x:v>
      </x:c>
      <x:c r="B25" s="1">
        <x:v>43770.6195431366</x:v>
      </x:c>
      <x:c r="C25" s="6">
        <x:v>1.15662137</x:v>
      </x:c>
      <x:c r="D25" s="13" t="s">
        <x:v>68</x:v>
      </x:c>
      <x:c r="E25">
        <x:v>1</x:v>
      </x:c>
      <x:c r="F25" s="14" t="s">
        <x:v>63</x:v>
      </x:c>
      <x:c r="G25" s="15">
        <x:v>43770.4187373495</x:v>
      </x:c>
      <x:c r="H25" t="s">
        <x:v>69</x:v>
      </x:c>
      <x:c r="I25" s="6">
        <x:v>153.782144071734</x:v>
      </x:c>
      <x:c r="J25" t="s">
        <x:v>66</x:v>
      </x:c>
      <x:c r="K25" s="6">
        <x:v>27.6060328085414</x:v>
      </x:c>
      <x:c r="L25" t="s">
        <x:v>64</x:v>
      </x:c>
      <x:c r="M25" s="6">
        <x:v>1011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3377779</x:v>
      </x:c>
      <x:c r="B26" s="1">
        <x:v>43770.6195779745</x:v>
      </x:c>
      <x:c r="C26" s="6">
        <x:v>1.206782015</x:v>
      </x:c>
      <x:c r="D26" s="13" t="s">
        <x:v>68</x:v>
      </x:c>
      <x:c r="E26">
        <x:v>1</x:v>
      </x:c>
      <x:c r="F26" s="14" t="s">
        <x:v>63</x:v>
      </x:c>
      <x:c r="G26" s="15">
        <x:v>43770.4187373495</x:v>
      </x:c>
      <x:c r="H26" t="s">
        <x:v>69</x:v>
      </x:c>
      <x:c r="I26" s="6">
        <x:v>154.098602675752</x:v>
      </x:c>
      <x:c r="J26" t="s">
        <x:v>66</x:v>
      </x:c>
      <x:c r="K26" s="6">
        <x:v>27.6244298003817</x:v>
      </x:c>
      <x:c r="L26" t="s">
        <x:v>64</x:v>
      </x:c>
      <x:c r="M26" s="6">
        <x:v>1011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3377789</x:v>
      </x:c>
      <x:c r="B27" s="1">
        <x:v>43770.6196126157</x:v>
      </x:c>
      <x:c r="C27" s="6">
        <x:v>1.25665866333333</x:v>
      </x:c>
      <x:c r="D27" s="13" t="s">
        <x:v>68</x:v>
      </x:c>
      <x:c r="E27">
        <x:v>1</x:v>
      </x:c>
      <x:c r="F27" s="14" t="s">
        <x:v>63</x:v>
      </x:c>
      <x:c r="G27" s="15">
        <x:v>43770.4187373495</x:v>
      </x:c>
      <x:c r="H27" t="s">
        <x:v>69</x:v>
      </x:c>
      <x:c r="I27" s="6">
        <x:v>154.412670949556</x:v>
      </x:c>
      <x:c r="J27" t="s">
        <x:v>66</x:v>
      </x:c>
      <x:c r="K27" s="6">
        <x:v>27.6221489280538</x:v>
      </x:c>
      <x:c r="L27" t="s">
        <x:v>64</x:v>
      </x:c>
      <x:c r="M27" s="6">
        <x:v>1011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3377799</x:v>
      </x:c>
      <x:c r="B28" s="1">
        <x:v>43770.6196476042</x:v>
      </x:c>
      <x:c r="C28" s="6">
        <x:v>1.30702768166667</x:v>
      </x:c>
      <x:c r="D28" s="13" t="s">
        <x:v>68</x:v>
      </x:c>
      <x:c r="E28">
        <x:v>1</x:v>
      </x:c>
      <x:c r="F28" s="14" t="s">
        <x:v>63</x:v>
      </x:c>
      <x:c r="G28" s="15">
        <x:v>43770.4187373495</x:v>
      </x:c>
      <x:c r="H28" t="s">
        <x:v>69</x:v>
      </x:c>
      <x:c r="I28" s="6">
        <x:v>154.609155721281</x:v>
      </x:c>
      <x:c r="J28" t="s">
        <x:v>66</x:v>
      </x:c>
      <x:c r="K28" s="6">
        <x:v>27.6197480114888</x:v>
      </x:c>
      <x:c r="L28" t="s">
        <x:v>64</x:v>
      </x:c>
      <x:c r="M28" s="6">
        <x:v>1011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3377809</x:v>
      </x:c>
      <x:c r="B29" s="1">
        <x:v>43770.6196822106</x:v>
      </x:c>
      <x:c r="C29" s="6">
        <x:v>1.35685363166667</x:v>
      </x:c>
      <x:c r="D29" s="13" t="s">
        <x:v>68</x:v>
      </x:c>
      <x:c r="E29">
        <x:v>1</x:v>
      </x:c>
      <x:c r="F29" s="14" t="s">
        <x:v>63</x:v>
      </x:c>
      <x:c r="G29" s="15">
        <x:v>43770.4187373495</x:v>
      </x:c>
      <x:c r="H29" t="s">
        <x:v>69</x:v>
      </x:c>
      <x:c r="I29" s="6">
        <x:v>154.784123392686</x:v>
      </x:c>
      <x:c r="J29" t="s">
        <x:v>66</x:v>
      </x:c>
      <x:c r="K29" s="6">
        <x:v>27.6187576339066</x:v>
      </x:c>
      <x:c r="L29" t="s">
        <x:v>64</x:v>
      </x:c>
      <x:c r="M29" s="6">
        <x:v>1011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3377819</x:v>
      </x:c>
      <x:c r="B30" s="1">
        <x:v>43770.6197165162</x:v>
      </x:c>
      <x:c r="C30" s="6">
        <x:v>1.40625448666667</x:v>
      </x:c>
      <x:c r="D30" s="13" t="s">
        <x:v>68</x:v>
      </x:c>
      <x:c r="E30">
        <x:v>1</x:v>
      </x:c>
      <x:c r="F30" s="14" t="s">
        <x:v>63</x:v>
      </x:c>
      <x:c r="G30" s="15">
        <x:v>43770.4187373495</x:v>
      </x:c>
      <x:c r="H30" t="s">
        <x:v>69</x:v>
      </x:c>
      <x:c r="I30" s="6">
        <x:v>155.129321694968</x:v>
      </x:c>
      <x:c r="J30" t="s">
        <x:v>66</x:v>
      </x:c>
      <x:c r="K30" s="6">
        <x:v>27.6222989853964</x:v>
      </x:c>
      <x:c r="L30" t="s">
        <x:v>64</x:v>
      </x:c>
      <x:c r="M30" s="6">
        <x:v>1011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3377829</x:v>
      </x:c>
      <x:c r="B31" s="1">
        <x:v>43770.6197515394</x:v>
      </x:c>
      <x:c r="C31" s="6">
        <x:v>1.45670705</x:v>
      </x:c>
      <x:c r="D31" s="13" t="s">
        <x:v>68</x:v>
      </x:c>
      <x:c r="E31">
        <x:v>1</x:v>
      </x:c>
      <x:c r="F31" s="14" t="s">
        <x:v>63</x:v>
      </x:c>
      <x:c r="G31" s="15">
        <x:v>43770.4187373495</x:v>
      </x:c>
      <x:c r="H31" t="s">
        <x:v>69</x:v>
      </x:c>
      <x:c r="I31" s="6">
        <x:v>155.365415100451</x:v>
      </x:c>
      <x:c r="J31" t="s">
        <x:v>66</x:v>
      </x:c>
      <x:c r="K31" s="6">
        <x:v>27.61995809162</x:v>
      </x:c>
      <x:c r="L31" t="s">
        <x:v>64</x:v>
      </x:c>
      <x:c r="M31" s="6">
        <x:v>1011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3377839</x:v>
      </x:c>
      <x:c r="B32" s="1">
        <x:v>43770.6197860301</x:v>
      </x:c>
      <x:c r="C32" s="6">
        <x:v>1.506352015</x:v>
      </x:c>
      <x:c r="D32" s="13" t="s">
        <x:v>68</x:v>
      </x:c>
      <x:c r="E32">
        <x:v>1</x:v>
      </x:c>
      <x:c r="F32" s="14" t="s">
        <x:v>63</x:v>
      </x:c>
      <x:c r="G32" s="15">
        <x:v>43770.4187373495</x:v>
      </x:c>
      <x:c r="H32" t="s">
        <x:v>69</x:v>
      </x:c>
      <x:c r="I32" s="6">
        <x:v>155.915675812436</x:v>
      </x:c>
      <x:c r="J32" t="s">
        <x:v>66</x:v>
      </x:c>
      <x:c r="K32" s="6">
        <x:v>27.6154563774085</x:v>
      </x:c>
      <x:c r="L32" t="s">
        <x:v>64</x:v>
      </x:c>
      <x:c r="M32" s="6">
        <x:v>1011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3377849</x:v>
      </x:c>
      <x:c r="B33" s="1">
        <x:v>43770.6198210301</x:v>
      </x:c>
      <x:c r="C33" s="6">
        <x:v>1.556779765</x:v>
      </x:c>
      <x:c r="D33" s="13" t="s">
        <x:v>68</x:v>
      </x:c>
      <x:c r="E33">
        <x:v>1</x:v>
      </x:c>
      <x:c r="F33" s="14" t="s">
        <x:v>63</x:v>
      </x:c>
      <x:c r="G33" s="15">
        <x:v>43770.4187373495</x:v>
      </x:c>
      <x:c r="H33" t="s">
        <x:v>69</x:v>
      </x:c>
      <x:c r="I33" s="6">
        <x:v>156.668789208729</x:v>
      </x:c>
      <x:c r="J33" t="s">
        <x:v>66</x:v>
      </x:c>
      <x:c r="K33" s="6">
        <x:v>27.6005707520758</x:v>
      </x:c>
      <x:c r="L33" t="s">
        <x:v>64</x:v>
      </x:c>
      <x:c r="M33" s="6">
        <x:v>1011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3377859</x:v>
      </x:c>
      <x:c r="B34" s="1">
        <x:v>43770.6198559838</x:v>
      </x:c>
      <x:c r="C34" s="6">
        <x:v>1.6070929</x:v>
      </x:c>
      <x:c r="D34" s="13" t="s">
        <x:v>68</x:v>
      </x:c>
      <x:c r="E34">
        <x:v>1</x:v>
      </x:c>
      <x:c r="F34" s="14" t="s">
        <x:v>63</x:v>
      </x:c>
      <x:c r="G34" s="15">
        <x:v>43770.4187373495</x:v>
      </x:c>
      <x:c r="H34" t="s">
        <x:v>69</x:v>
      </x:c>
      <x:c r="I34" s="6">
        <x:v>156.637230685546</x:v>
      </x:c>
      <x:c r="J34" t="s">
        <x:v>66</x:v>
      </x:c>
      <x:c r="K34" s="6">
        <x:v>27.6129354200875</x:v>
      </x:c>
      <x:c r="L34" t="s">
        <x:v>64</x:v>
      </x:c>
      <x:c r="M34" s="6">
        <x:v>1011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3377869</x:v>
      </x:c>
      <x:c r="B35" s="1">
        <x:v>43770.6198902431</x:v>
      </x:c>
      <x:c r="C35" s="6">
        <x:v>1.65641579</x:v>
      </x:c>
      <x:c r="D35" s="13" t="s">
        <x:v>68</x:v>
      </x:c>
      <x:c r="E35">
        <x:v>1</x:v>
      </x:c>
      <x:c r="F35" s="14" t="s">
        <x:v>63</x:v>
      </x:c>
      <x:c r="G35" s="15">
        <x:v>43770.4187373495</x:v>
      </x:c>
      <x:c r="H35" t="s">
        <x:v>69</x:v>
      </x:c>
      <x:c r="I35" s="6">
        <x:v>157.053423408981</x:v>
      </x:c>
      <x:c r="J35" t="s">
        <x:v>66</x:v>
      </x:c>
      <x:c r="K35" s="6">
        <x:v>27.6146160580906</x:v>
      </x:c>
      <x:c r="L35" t="s">
        <x:v>64</x:v>
      </x:c>
      <x:c r="M35" s="6">
        <x:v>1011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3377879</x:v>
      </x:c>
      <x:c r="B36" s="1">
        <x:v>43770.6199256134</x:v>
      </x:c>
      <x:c r="C36" s="6">
        <x:v>1.70738788</x:v>
      </x:c>
      <x:c r="D36" s="13" t="s">
        <x:v>68</x:v>
      </x:c>
      <x:c r="E36">
        <x:v>1</x:v>
      </x:c>
      <x:c r="F36" s="14" t="s">
        <x:v>63</x:v>
      </x:c>
      <x:c r="G36" s="15">
        <x:v>43770.4187373495</x:v>
      </x:c>
      <x:c r="H36" t="s">
        <x:v>69</x:v>
      </x:c>
      <x:c r="I36" s="6">
        <x:v>157.562374280178</x:v>
      </x:c>
      <x:c r="J36" t="s">
        <x:v>66</x:v>
      </x:c>
      <x:c r="K36" s="6">
        <x:v>27.5975096034376</x:v>
      </x:c>
      <x:c r="L36" t="s">
        <x:v>64</x:v>
      </x:c>
      <x:c r="M36" s="6">
        <x:v>1011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3377889</x:v>
      </x:c>
      <x:c r="B37" s="1">
        <x:v>43770.6199597569</x:v>
      </x:c>
      <x:c r="C37" s="6">
        <x:v>1.75655663833333</x:v>
      </x:c>
      <x:c r="D37" s="13" t="s">
        <x:v>68</x:v>
      </x:c>
      <x:c r="E37">
        <x:v>1</x:v>
      </x:c>
      <x:c r="F37" s="14" t="s">
        <x:v>63</x:v>
      </x:c>
      <x:c r="G37" s="15">
        <x:v>43770.4187373495</x:v>
      </x:c>
      <x:c r="H37" t="s">
        <x:v>69</x:v>
      </x:c>
      <x:c r="I37" s="6">
        <x:v>157.491821915757</x:v>
      </x:c>
      <x:c r="J37" t="s">
        <x:v>66</x:v>
      </x:c>
      <x:c r="K37" s="6">
        <x:v>27.6071732390351</x:v>
      </x:c>
      <x:c r="L37" t="s">
        <x:v>64</x:v>
      </x:c>
      <x:c r="M37" s="6">
        <x:v>1011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3377899</x:v>
      </x:c>
      <x:c r="B38" s="1">
        <x:v>43770.6199945602</x:v>
      </x:c>
      <x:c r="C38" s="6">
        <x:v>1.80668446166667</x:v>
      </x:c>
      <x:c r="D38" s="13" t="s">
        <x:v>68</x:v>
      </x:c>
      <x:c r="E38">
        <x:v>1</x:v>
      </x:c>
      <x:c r="F38" s="14" t="s">
        <x:v>63</x:v>
      </x:c>
      <x:c r="G38" s="15">
        <x:v>43770.4187373495</x:v>
      </x:c>
      <x:c r="H38" t="s">
        <x:v>69</x:v>
      </x:c>
      <x:c r="I38" s="6">
        <x:v>157.780289918894</x:v>
      </x:c>
      <x:c r="J38" t="s">
        <x:v>66</x:v>
      </x:c>
      <x:c r="K38" s="6">
        <x:v>27.5913272921525</x:v>
      </x:c>
      <x:c r="L38" t="s">
        <x:v>64</x:v>
      </x:c>
      <x:c r="M38" s="6">
        <x:v>1011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3377909</x:v>
      </x:c>
      <x:c r="B39" s="1">
        <x:v>43770.6200293981</x:v>
      </x:c>
      <x:c r="C39" s="6">
        <x:v>1.85682092166667</x:v>
      </x:c>
      <x:c r="D39" s="13" t="s">
        <x:v>68</x:v>
      </x:c>
      <x:c r="E39">
        <x:v>1</x:v>
      </x:c>
      <x:c r="F39" s="14" t="s">
        <x:v>63</x:v>
      </x:c>
      <x:c r="G39" s="15">
        <x:v>43770.4187373495</x:v>
      </x:c>
      <x:c r="H39" t="s">
        <x:v>69</x:v>
      </x:c>
      <x:c r="I39" s="6">
        <x:v>157.675490480453</x:v>
      </x:c>
      <x:c r="J39" t="s">
        <x:v>66</x:v>
      </x:c>
      <x:c r="K39" s="6">
        <x:v>27.6108946465001</x:v>
      </x:c>
      <x:c r="L39" t="s">
        <x:v>64</x:v>
      </x:c>
      <x:c r="M39" s="6">
        <x:v>1011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3377919</x:v>
      </x:c>
      <x:c r="B40" s="1">
        <x:v>43770.6200640046</x:v>
      </x:c>
      <x:c r="C40" s="6">
        <x:v>1.90665522333333</x:v>
      </x:c>
      <x:c r="D40" s="13" t="s">
        <x:v>68</x:v>
      </x:c>
      <x:c r="E40">
        <x:v>1</x:v>
      </x:c>
      <x:c r="F40" s="14" t="s">
        <x:v>63</x:v>
      </x:c>
      <x:c r="G40" s="15">
        <x:v>43770.4187373495</x:v>
      </x:c>
      <x:c r="H40" t="s">
        <x:v>69</x:v>
      </x:c>
      <x:c r="I40" s="6">
        <x:v>157.899120294983</x:v>
      </x:c>
      <x:c r="J40" t="s">
        <x:v>66</x:v>
      </x:c>
      <x:c r="K40" s="6">
        <x:v>27.6017712032835</x:v>
      </x:c>
      <x:c r="L40" t="s">
        <x:v>64</x:v>
      </x:c>
      <x:c r="M40" s="6">
        <x:v>1011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3377929</x:v>
      </x:c>
      <x:c r="B41" s="1">
        <x:v>43770.6200986921</x:v>
      </x:c>
      <x:c r="C41" s="6">
        <x:v>1.95657812333333</x:v>
      </x:c>
      <x:c r="D41" s="13" t="s">
        <x:v>68</x:v>
      </x:c>
      <x:c r="E41">
        <x:v>1</x:v>
      </x:c>
      <x:c r="F41" s="14" t="s">
        <x:v>63</x:v>
      </x:c>
      <x:c r="G41" s="15">
        <x:v>43770.4187373495</x:v>
      </x:c>
      <x:c r="H41" t="s">
        <x:v>69</x:v>
      </x:c>
      <x:c r="I41" s="6">
        <x:v>158.136305674618</x:v>
      </x:c>
      <x:c r="J41" t="s">
        <x:v>66</x:v>
      </x:c>
      <x:c r="K41" s="6">
        <x:v>27.6098142374558</x:v>
      </x:c>
      <x:c r="L41" t="s">
        <x:v>64</x:v>
      </x:c>
      <x:c r="M41" s="6">
        <x:v>1011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3377939</x:v>
      </x:c>
      <x:c r="B42" s="1">
        <x:v>43770.6201334838</x:v>
      </x:c>
      <x:c r="C42" s="6">
        <x:v>2.00670472166667</x:v>
      </x:c>
      <x:c r="D42" s="13" t="s">
        <x:v>68</x:v>
      </x:c>
      <x:c r="E42">
        <x:v>1</x:v>
      </x:c>
      <x:c r="F42" s="14" t="s">
        <x:v>63</x:v>
      </x:c>
      <x:c r="G42" s="15">
        <x:v>43770.4187373495</x:v>
      </x:c>
      <x:c r="H42" t="s">
        <x:v>69</x:v>
      </x:c>
      <x:c r="I42" s="6">
        <x:v>158.111083346084</x:v>
      </x:c>
      <x:c r="J42" t="s">
        <x:v>66</x:v>
      </x:c>
      <x:c r="K42" s="6">
        <x:v>27.6165667996856</x:v>
      </x:c>
      <x:c r="L42" t="s">
        <x:v>64</x:v>
      </x:c>
      <x:c r="M42" s="6">
        <x:v>1011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3377949</x:v>
      </x:c>
      <x:c r="B43" s="1">
        <x:v>43770.6201683681</x:v>
      </x:c>
      <x:c r="C43" s="6">
        <x:v>2.05695195166667</x:v>
      </x:c>
      <x:c r="D43" s="13" t="s">
        <x:v>68</x:v>
      </x:c>
      <x:c r="E43">
        <x:v>1</x:v>
      </x:c>
      <x:c r="F43" s="14" t="s">
        <x:v>63</x:v>
      </x:c>
      <x:c r="G43" s="15">
        <x:v>43770.4187373495</x:v>
      </x:c>
      <x:c r="H43" t="s">
        <x:v>69</x:v>
      </x:c>
      <x:c r="I43" s="6">
        <x:v>158.58251731843</x:v>
      </x:c>
      <x:c r="J43" t="s">
        <x:v>66</x:v>
      </x:c>
      <x:c r="K43" s="6">
        <x:v>27.6122751696735</x:v>
      </x:c>
      <x:c r="L43" t="s">
        <x:v>64</x:v>
      </x:c>
      <x:c r="M43" s="6">
        <x:v>1011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3377959</x:v>
      </x:c>
      <x:c r="B44" s="1">
        <x:v>43770.6202026273</x:v>
      </x:c>
      <x:c r="C44" s="6">
        <x:v>2.10627998833333</x:v>
      </x:c>
      <x:c r="D44" s="13" t="s">
        <x:v>68</x:v>
      </x:c>
      <x:c r="E44">
        <x:v>1</x:v>
      </x:c>
      <x:c r="F44" s="14" t="s">
        <x:v>63</x:v>
      </x:c>
      <x:c r="G44" s="15">
        <x:v>43770.4187373495</x:v>
      </x:c>
      <x:c r="H44" t="s">
        <x:v>69</x:v>
      </x:c>
      <x:c r="I44" s="6">
        <x:v>159.068866676513</x:v>
      </x:c>
      <x:c r="J44" t="s">
        <x:v>66</x:v>
      </x:c>
      <x:c r="K44" s="6">
        <x:v>27.5942683902754</x:v>
      </x:c>
      <x:c r="L44" t="s">
        <x:v>64</x:v>
      </x:c>
      <x:c r="M44" s="6">
        <x:v>1011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3377969</x:v>
      </x:c>
      <x:c r="B45" s="1">
        <x:v>43770.6202376505</x:v>
      </x:c>
      <x:c r="C45" s="6">
        <x:v>2.15668508833333</x:v>
      </x:c>
      <x:c r="D45" s="13" t="s">
        <x:v>68</x:v>
      </x:c>
      <x:c r="E45">
        <x:v>1</x:v>
      </x:c>
      <x:c r="F45" s="14" t="s">
        <x:v>63</x:v>
      </x:c>
      <x:c r="G45" s="15">
        <x:v>43770.4187373495</x:v>
      </x:c>
      <x:c r="H45" t="s">
        <x:v>69</x:v>
      </x:c>
      <x:c r="I45" s="6">
        <x:v>159.2561093058</x:v>
      </x:c>
      <x:c r="J45" t="s">
        <x:v>66</x:v>
      </x:c>
      <x:c r="K45" s="6">
        <x:v>27.6157564915011</x:v>
      </x:c>
      <x:c r="L45" t="s">
        <x:v>64</x:v>
      </x:c>
      <x:c r="M45" s="6">
        <x:v>1011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3377979</x:v>
      </x:c>
      <x:c r="B46" s="1">
        <x:v>43770.6202720255</x:v>
      </x:c>
      <x:c r="C46" s="6">
        <x:v>2.20620370166667</x:v>
      </x:c>
      <x:c r="D46" s="13" t="s">
        <x:v>68</x:v>
      </x:c>
      <x:c r="E46">
        <x:v>1</x:v>
      </x:c>
      <x:c r="F46" s="14" t="s">
        <x:v>63</x:v>
      </x:c>
      <x:c r="G46" s="15">
        <x:v>43770.4187373495</x:v>
      </x:c>
      <x:c r="H46" t="s">
        <x:v>69</x:v>
      </x:c>
      <x:c r="I46" s="6">
        <x:v>159.68208606009</x:v>
      </x:c>
      <x:c r="J46" t="s">
        <x:v>66</x:v>
      </x:c>
      <x:c r="K46" s="6">
        <x:v>27.6016511581433</x:v>
      </x:c>
      <x:c r="L46" t="s">
        <x:v>64</x:v>
      </x:c>
      <x:c r="M46" s="6">
        <x:v>1011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3377989</x:v>
      </x:c>
      <x:c r="B47" s="1">
        <x:v>43770.6203071412</x:v>
      </x:c>
      <x:c r="C47" s="6">
        <x:v>2.256748015</x:v>
      </x:c>
      <x:c r="D47" s="13" t="s">
        <x:v>68</x:v>
      </x:c>
      <x:c r="E47">
        <x:v>1</x:v>
      </x:c>
      <x:c r="F47" s="14" t="s">
        <x:v>63</x:v>
      </x:c>
      <x:c r="G47" s="15">
        <x:v>43770.4187373495</x:v>
      </x:c>
      <x:c r="H47" t="s">
        <x:v>69</x:v>
      </x:c>
      <x:c r="I47" s="6">
        <x:v>160.031280145779</x:v>
      </x:c>
      <x:c r="J47" t="s">
        <x:v>66</x:v>
      </x:c>
      <x:c r="K47" s="6">
        <x:v>27.600120582983</x:v>
      </x:c>
      <x:c r="L47" t="s">
        <x:v>64</x:v>
      </x:c>
      <x:c r="M47" s="6">
        <x:v>1011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3377999</x:v>
      </x:c>
      <x:c r="B48" s="1">
        <x:v>43770.6203418634</x:v>
      </x:c>
      <x:c r="C48" s="6">
        <x:v>2.30675878833333</x:v>
      </x:c>
      <x:c r="D48" s="13" t="s">
        <x:v>68</x:v>
      </x:c>
      <x:c r="E48">
        <x:v>1</x:v>
      </x:c>
      <x:c r="F48" s="14" t="s">
        <x:v>63</x:v>
      </x:c>
      <x:c r="G48" s="15">
        <x:v>43770.4187373495</x:v>
      </x:c>
      <x:c r="H48" t="s">
        <x:v>69</x:v>
      </x:c>
      <x:c r="I48" s="6">
        <x:v>160.107041975637</x:v>
      </x:c>
      <x:c r="J48" t="s">
        <x:v>66</x:v>
      </x:c>
      <x:c r="K48" s="6">
        <x:v>27.6055826387164</x:v>
      </x:c>
      <x:c r="L48" t="s">
        <x:v>64</x:v>
      </x:c>
      <x:c r="M48" s="6">
        <x:v>1011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3378009</x:v>
      </x:c>
      <x:c r="B49" s="1">
        <x:v>43770.6203762731</x:v>
      </x:c>
      <x:c r="C49" s="6">
        <x:v>2.35630907333333</x:v>
      </x:c>
      <x:c r="D49" s="13" t="s">
        <x:v>68</x:v>
      </x:c>
      <x:c r="E49">
        <x:v>1</x:v>
      </x:c>
      <x:c r="F49" s="14" t="s">
        <x:v>63</x:v>
      </x:c>
      <x:c r="G49" s="15">
        <x:v>43770.4187373495</x:v>
      </x:c>
      <x:c r="H49" t="s">
        <x:v>69</x:v>
      </x:c>
      <x:c r="I49" s="6">
        <x:v>160.10816942709</x:v>
      </x:c>
      <x:c r="J49" t="s">
        <x:v>66</x:v>
      </x:c>
      <x:c r="K49" s="6">
        <x:v>27.5978397271756</x:v>
      </x:c>
      <x:c r="L49" t="s">
        <x:v>64</x:v>
      </x:c>
      <x:c r="M49" s="6">
        <x:v>1011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3378019</x:v>
      </x:c>
      <x:c r="B50" s="1">
        <x:v>43770.6204111458</x:v>
      </x:c>
      <x:c r="C50" s="6">
        <x:v>2.40652094333333</x:v>
      </x:c>
      <x:c r="D50" s="13" t="s">
        <x:v>68</x:v>
      </x:c>
      <x:c r="E50">
        <x:v>1</x:v>
      </x:c>
      <x:c r="F50" s="14" t="s">
        <x:v>63</x:v>
      </x:c>
      <x:c r="G50" s="15">
        <x:v>43770.4187373495</x:v>
      </x:c>
      <x:c r="H50" t="s">
        <x:v>69</x:v>
      </x:c>
      <x:c r="I50" s="6">
        <x:v>160.672856331014</x:v>
      </x:c>
      <x:c r="J50" t="s">
        <x:v>66</x:v>
      </x:c>
      <x:c r="K50" s="6">
        <x:v>27.5879360291488</x:v>
      </x:c>
      <x:c r="L50" t="s">
        <x:v>64</x:v>
      </x:c>
      <x:c r="M50" s="6">
        <x:v>1011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3378029</x:v>
      </x:c>
      <x:c r="B51" s="1">
        <x:v>43770.6204456366</x:v>
      </x:c>
      <x:c r="C51" s="6">
        <x:v>2.45620474833333</x:v>
      </x:c>
      <x:c r="D51" s="13" t="s">
        <x:v>68</x:v>
      </x:c>
      <x:c r="E51">
        <x:v>1</x:v>
      </x:c>
      <x:c r="F51" s="14" t="s">
        <x:v>63</x:v>
      </x:c>
      <x:c r="G51" s="15">
        <x:v>43770.4187373495</x:v>
      </x:c>
      <x:c r="H51" t="s">
        <x:v>69</x:v>
      </x:c>
      <x:c r="I51" s="6">
        <x:v>160.570594567686</x:v>
      </x:c>
      <x:c r="J51" t="s">
        <x:v>66</x:v>
      </x:c>
      <x:c r="K51" s="6">
        <x:v>27.6045622540032</x:v>
      </x:c>
      <x:c r="L51" t="s">
        <x:v>64</x:v>
      </x:c>
      <x:c r="M51" s="6">
        <x:v>1011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3378039</x:v>
      </x:c>
      <x:c r="B52" s="1">
        <x:v>43770.6204807523</x:v>
      </x:c>
      <x:c r="C52" s="6">
        <x:v>2.50678334833333</x:v>
      </x:c>
      <x:c r="D52" s="13" t="s">
        <x:v>68</x:v>
      </x:c>
      <x:c r="E52">
        <x:v>1</x:v>
      </x:c>
      <x:c r="F52" s="14" t="s">
        <x:v>63</x:v>
      </x:c>
      <x:c r="G52" s="15">
        <x:v>43770.4187373495</x:v>
      </x:c>
      <x:c r="H52" t="s">
        <x:v>69</x:v>
      </x:c>
      <x:c r="I52" s="6">
        <x:v>160.728628286314</x:v>
      </x:c>
      <x:c r="J52" t="s">
        <x:v>66</x:v>
      </x:c>
      <x:c r="K52" s="6">
        <x:v>27.6048623671218</x:v>
      </x:c>
      <x:c r="L52" t="s">
        <x:v>64</x:v>
      </x:c>
      <x:c r="M52" s="6">
        <x:v>1011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3378049</x:v>
      </x:c>
      <x:c r="B53" s="1">
        <x:v>43770.6205153588</x:v>
      </x:c>
      <x:c r="C53" s="6">
        <x:v>2.55659180333333</x:v>
      </x:c>
      <x:c r="D53" s="13" t="s">
        <x:v>68</x:v>
      </x:c>
      <x:c r="E53">
        <x:v>1</x:v>
      </x:c>
      <x:c r="F53" s="14" t="s">
        <x:v>63</x:v>
      </x:c>
      <x:c r="G53" s="15">
        <x:v>43770.4187373495</x:v>
      </x:c>
      <x:c r="H53" t="s">
        <x:v>69</x:v>
      </x:c>
      <x:c r="I53" s="6">
        <x:v>161.072249701329</x:v>
      </x:c>
      <x:c r="J53" t="s">
        <x:v>66</x:v>
      </x:c>
      <x:c r="K53" s="6">
        <x:v>27.6037519487163</x:v>
      </x:c>
      <x:c r="L53" t="s">
        <x:v>64</x:v>
      </x:c>
      <x:c r="M53" s="6">
        <x:v>1011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3378059</x:v>
      </x:c>
      <x:c r="B54" s="1">
        <x:v>43770.620549919</x:v>
      </x:c>
      <x:c r="C54" s="6">
        <x:v>2.606397905</x:v>
      </x:c>
      <x:c r="D54" s="13" t="s">
        <x:v>68</x:v>
      </x:c>
      <x:c r="E54">
        <x:v>1</x:v>
      </x:c>
      <x:c r="F54" s="14" t="s">
        <x:v>63</x:v>
      </x:c>
      <x:c r="G54" s="15">
        <x:v>43770.4187373495</x:v>
      </x:c>
      <x:c r="H54" t="s">
        <x:v>69</x:v>
      </x:c>
      <x:c r="I54" s="6">
        <x:v>161.386624209248</x:v>
      </x:c>
      <x:c r="J54" t="s">
        <x:v>66</x:v>
      </x:c>
      <x:c r="K54" s="6">
        <x:v>27.5968493560581</x:v>
      </x:c>
      <x:c r="L54" t="s">
        <x:v>64</x:v>
      </x:c>
      <x:c r="M54" s="6">
        <x:v>1011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3378069</x:v>
      </x:c>
      <x:c r="B55" s="1">
        <x:v>43770.6205852199</x:v>
      </x:c>
      <x:c r="C55" s="6">
        <x:v>2.65719365</x:v>
      </x:c>
      <x:c r="D55" s="13" t="s">
        <x:v>68</x:v>
      </x:c>
      <x:c r="E55">
        <x:v>1</x:v>
      </x:c>
      <x:c r="F55" s="14" t="s">
        <x:v>63</x:v>
      </x:c>
      <x:c r="G55" s="15">
        <x:v>43770.4187373495</x:v>
      </x:c>
      <x:c r="H55" t="s">
        <x:v>69</x:v>
      </x:c>
      <x:c r="I55" s="6">
        <x:v>161.641381023543</x:v>
      </x:c>
      <x:c r="J55" t="s">
        <x:v>66</x:v>
      </x:c>
      <x:c r="K55" s="6">
        <x:v>27.5911472250045</x:v>
      </x:c>
      <x:c r="L55" t="s">
        <x:v>64</x:v>
      </x:c>
      <x:c r="M55" s="6">
        <x:v>1011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3378079</x:v>
      </x:c>
      <x:c r="B56" s="1">
        <x:v>43770.6206194792</x:v>
      </x:c>
      <x:c r="C56" s="6">
        <x:v>2.70652319166667</x:v>
      </x:c>
      <x:c r="D56" s="13" t="s">
        <x:v>68</x:v>
      </x:c>
      <x:c r="E56">
        <x:v>1</x:v>
      </x:c>
      <x:c r="F56" s="14" t="s">
        <x:v>63</x:v>
      </x:c>
      <x:c r="G56" s="15">
        <x:v>43770.4187373495</x:v>
      </x:c>
      <x:c r="H56" t="s">
        <x:v>69</x:v>
      </x:c>
      <x:c r="I56" s="6">
        <x:v>161.76434780635</x:v>
      </x:c>
      <x:c r="J56" t="s">
        <x:v>66</x:v>
      </x:c>
      <x:c r="K56" s="6">
        <x:v>27.6063929444449</x:v>
      </x:c>
      <x:c r="L56" t="s">
        <x:v>64</x:v>
      </x:c>
      <x:c r="M56" s="6">
        <x:v>1011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3378089</x:v>
      </x:c>
      <x:c r="B57" s="1">
        <x:v>43770.6206541667</x:v>
      </x:c>
      <x:c r="C57" s="6">
        <x:v>2.75651696166667</x:v>
      </x:c>
      <x:c r="D57" s="13" t="s">
        <x:v>68</x:v>
      </x:c>
      <x:c r="E57">
        <x:v>1</x:v>
      </x:c>
      <x:c r="F57" s="14" t="s">
        <x:v>63</x:v>
      </x:c>
      <x:c r="G57" s="15">
        <x:v>43770.4187373495</x:v>
      </x:c>
      <x:c r="H57" t="s">
        <x:v>69</x:v>
      </x:c>
      <x:c r="I57" s="6">
        <x:v>162.525607743832</x:v>
      </x:c>
      <x:c r="J57" t="s">
        <x:v>66</x:v>
      </x:c>
      <x:c r="K57" s="6">
        <x:v>27.5768919397542</x:v>
      </x:c>
      <x:c r="L57" t="s">
        <x:v>64</x:v>
      </x:c>
      <x:c r="M57" s="6">
        <x:v>1011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3378099</x:v>
      </x:c>
      <x:c r="B58" s="1">
        <x:v>43770.6206890046</x:v>
      </x:c>
      <x:c r="C58" s="6">
        <x:v>2.80667293833333</x:v>
      </x:c>
      <x:c r="D58" s="13" t="s">
        <x:v>68</x:v>
      </x:c>
      <x:c r="E58">
        <x:v>1</x:v>
      </x:c>
      <x:c r="F58" s="14" t="s">
        <x:v>63</x:v>
      </x:c>
      <x:c r="G58" s="15">
        <x:v>43770.4187373495</x:v>
      </x:c>
      <x:c r="H58" t="s">
        <x:v>69</x:v>
      </x:c>
      <x:c r="I58" s="6">
        <x:v>162.117913008755</x:v>
      </x:c>
      <x:c r="J58" t="s">
        <x:v>66</x:v>
      </x:c>
      <x:c r="K58" s="6">
        <x:v>27.6021913613081</x:v>
      </x:c>
      <x:c r="L58" t="s">
        <x:v>64</x:v>
      </x:c>
      <x:c r="M58" s="6">
        <x:v>1011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3378109</x:v>
      </x:c>
      <x:c r="B59" s="1">
        <x:v>43770.6207241088</x:v>
      </x:c>
      <x:c r="C59" s="6">
        <x:v>2.85719754166667</x:v>
      </x:c>
      <x:c r="D59" s="13" t="s">
        <x:v>68</x:v>
      </x:c>
      <x:c r="E59">
        <x:v>1</x:v>
      </x:c>
      <x:c r="F59" s="14" t="s">
        <x:v>63</x:v>
      </x:c>
      <x:c r="G59" s="15">
        <x:v>43770.4187373495</x:v>
      </x:c>
      <x:c r="H59" t="s">
        <x:v>69</x:v>
      </x:c>
      <x:c r="I59" s="6">
        <x:v>162.618137663479</x:v>
      </x:c>
      <x:c r="J59" t="s">
        <x:v>66</x:v>
      </x:c>
      <x:c r="K59" s="6">
        <x:v>27.5838545136171</x:v>
      </x:c>
      <x:c r="L59" t="s">
        <x:v>64</x:v>
      </x:c>
      <x:c r="M59" s="6">
        <x:v>1011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3378119</x:v>
      </x:c>
      <x:c r="B60" s="1">
        <x:v>43770.6207587616</x:v>
      </x:c>
      <x:c r="C60" s="6">
        <x:v>2.90710569</x:v>
      </x:c>
      <x:c r="D60" s="13" t="s">
        <x:v>68</x:v>
      </x:c>
      <x:c r="E60">
        <x:v>1</x:v>
      </x:c>
      <x:c r="F60" s="14" t="s">
        <x:v>63</x:v>
      </x:c>
      <x:c r="G60" s="15">
        <x:v>43770.4187373495</x:v>
      </x:c>
      <x:c r="H60" t="s">
        <x:v>69</x:v>
      </x:c>
      <x:c r="I60" s="6">
        <x:v>162.800087376533</x:v>
      </x:c>
      <x:c r="J60" t="s">
        <x:v>66</x:v>
      </x:c>
      <x:c r="K60" s="6">
        <x:v>27.582744102162</x:v>
      </x:c>
      <x:c r="L60" t="s">
        <x:v>64</x:v>
      </x:c>
      <x:c r="M60" s="6">
        <x:v>1011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3378129</x:v>
      </x:c>
      <x:c r="B61" s="1">
        <x:v>43770.6207930208</x:v>
      </x:c>
      <x:c r="C61" s="6">
        <x:v>2.95646594833333</x:v>
      </x:c>
      <x:c r="D61" s="13" t="s">
        <x:v>68</x:v>
      </x:c>
      <x:c r="E61">
        <x:v>1</x:v>
      </x:c>
      <x:c r="F61" s="14" t="s">
        <x:v>63</x:v>
      </x:c>
      <x:c r="G61" s="15">
        <x:v>43770.4187373495</x:v>
      </x:c>
      <x:c r="H61" t="s">
        <x:v>69</x:v>
      </x:c>
      <x:c r="I61" s="6">
        <x:v>162.872946627209</x:v>
      </x:c>
      <x:c r="J61" t="s">
        <x:v>66</x:v>
      </x:c>
      <x:c r="K61" s="6">
        <x:v>27.5934580874741</x:v>
      </x:c>
      <x:c r="L61" t="s">
        <x:v>64</x:v>
      </x:c>
      <x:c r="M61" s="6">
        <x:v>1011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3378139</x:v>
      </x:c>
      <x:c r="B62" s="1">
        <x:v>43770.620827581</x:v>
      </x:c>
      <x:c r="C62" s="6">
        <x:v>3.00621938</x:v>
      </x:c>
      <x:c r="D62" s="13" t="s">
        <x:v>68</x:v>
      </x:c>
      <x:c r="E62">
        <x:v>1</x:v>
      </x:c>
      <x:c r="F62" s="14" t="s">
        <x:v>63</x:v>
      </x:c>
      <x:c r="G62" s="15">
        <x:v>43770.4187373495</x:v>
      </x:c>
      <x:c r="H62" t="s">
        <x:v>69</x:v>
      </x:c>
      <x:c r="I62" s="6">
        <x:v>163.243287834014</x:v>
      </x:c>
      <x:c r="J62" t="s">
        <x:v>66</x:v>
      </x:c>
      <x:c r="K62" s="6">
        <x:v>27.583254291163</x:v>
      </x:c>
      <x:c r="L62" t="s">
        <x:v>64</x:v>
      </x:c>
      <x:c r="M62" s="6">
        <x:v>1011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3378149</x:v>
      </x:c>
      <x:c r="B63" s="1">
        <x:v>43770.6208625</x:v>
      </x:c>
      <x:c r="C63" s="6">
        <x:v>3.05647737166667</x:v>
      </x:c>
      <x:c r="D63" s="13" t="s">
        <x:v>68</x:v>
      </x:c>
      <x:c r="E63">
        <x:v>1</x:v>
      </x:c>
      <x:c r="F63" s="14" t="s">
        <x:v>63</x:v>
      </x:c>
      <x:c r="G63" s="15">
        <x:v>43770.4187373495</x:v>
      </x:c>
      <x:c r="H63" t="s">
        <x:v>69</x:v>
      </x:c>
      <x:c r="I63" s="6">
        <x:v>163.380061516826</x:v>
      </x:c>
      <x:c r="J63" t="s">
        <x:v>66</x:v>
      </x:c>
      <x:c r="K63" s="6">
        <x:v>27.5748211770383</x:v>
      </x:c>
      <x:c r="L63" t="s">
        <x:v>64</x:v>
      </x:c>
      <x:c r="M63" s="6">
        <x:v>1011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3378159</x:v>
      </x:c>
      <x:c r="B64" s="1">
        <x:v>43770.6208976505</x:v>
      </x:c>
      <x:c r="C64" s="6">
        <x:v>3.10710375833333</x:v>
      </x:c>
      <x:c r="D64" s="13" t="s">
        <x:v>68</x:v>
      </x:c>
      <x:c r="E64">
        <x:v>1</x:v>
      </x:c>
      <x:c r="F64" s="14" t="s">
        <x:v>63</x:v>
      </x:c>
      <x:c r="G64" s="15">
        <x:v>43770.4187373495</x:v>
      </x:c>
      <x:c r="H64" t="s">
        <x:v>69</x:v>
      </x:c>
      <x:c r="I64" s="6">
        <x:v>163.105199600262</x:v>
      </x:c>
      <x:c r="J64" t="s">
        <x:v>66</x:v>
      </x:c>
      <x:c r="K64" s="6">
        <x:v>27.5968493560581</x:v>
      </x:c>
      <x:c r="L64" t="s">
        <x:v>64</x:v>
      </x:c>
      <x:c r="M64" s="6">
        <x:v>1011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3378169</x:v>
      </x:c>
      <x:c r="B65" s="1">
        <x:v>43770.6209324074</x:v>
      </x:c>
      <x:c r="C65" s="6">
        <x:v>3.15716180833333</x:v>
      </x:c>
      <x:c r="D65" s="13" t="s">
        <x:v>68</x:v>
      </x:c>
      <x:c r="E65">
        <x:v>1</x:v>
      </x:c>
      <x:c r="F65" s="14" t="s">
        <x:v>63</x:v>
      </x:c>
      <x:c r="G65" s="15">
        <x:v>43770.4187373495</x:v>
      </x:c>
      <x:c r="H65" t="s">
        <x:v>69</x:v>
      </x:c>
      <x:c r="I65" s="6">
        <x:v>163.568448577375</x:v>
      </x:c>
      <x:c r="J65" t="s">
        <x:v>66</x:v>
      </x:c>
      <x:c r="K65" s="6">
        <x:v>27.5885362524396</x:v>
      </x:c>
      <x:c r="L65" t="s">
        <x:v>64</x:v>
      </x:c>
      <x:c r="M65" s="6">
        <x:v>1011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3378179</x:v>
      </x:c>
      <x:c r="B66" s="1">
        <x:v>43770.6209671296</x:v>
      </x:c>
      <x:c r="C66" s="6">
        <x:v>3.20715021333333</x:v>
      </x:c>
      <x:c r="D66" s="13" t="s">
        <x:v>68</x:v>
      </x:c>
      <x:c r="E66">
        <x:v>1</x:v>
      </x:c>
      <x:c r="F66" s="14" t="s">
        <x:v>63</x:v>
      </x:c>
      <x:c r="G66" s="15">
        <x:v>43770.4187373495</x:v>
      </x:c>
      <x:c r="H66" t="s">
        <x:v>69</x:v>
      </x:c>
      <x:c r="I66" s="6">
        <x:v>163.650340029868</x:v>
      </x:c>
      <x:c r="J66" t="s">
        <x:v>66</x:v>
      </x:c>
      <x:c r="K66" s="6">
        <x:v>27.5759015748172</x:v>
      </x:c>
      <x:c r="L66" t="s">
        <x:v>64</x:v>
      </x:c>
      <x:c r="M66" s="6">
        <x:v>1011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3378189</x:v>
      </x:c>
      <x:c r="B67" s="1">
        <x:v>43770.6210012731</x:v>
      </x:c>
      <x:c r="C67" s="6">
        <x:v>3.25633474666667</x:v>
      </x:c>
      <x:c r="D67" s="13" t="s">
        <x:v>68</x:v>
      </x:c>
      <x:c r="E67">
        <x:v>1</x:v>
      </x:c>
      <x:c r="F67" s="14" t="s">
        <x:v>63</x:v>
      </x:c>
      <x:c r="G67" s="15">
        <x:v>43770.4187373495</x:v>
      </x:c>
      <x:c r="H67" t="s">
        <x:v>69</x:v>
      </x:c>
      <x:c r="I67" s="6">
        <x:v>164.078727408072</x:v>
      </x:c>
      <x:c r="J67" t="s">
        <x:v>66</x:v>
      </x:c>
      <x:c r="K67" s="6">
        <x:v>27.5672884132996</x:v>
      </x:c>
      <x:c r="L67" t="s">
        <x:v>64</x:v>
      </x:c>
      <x:c r="M67" s="6">
        <x:v>1011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3378199</x:v>
      </x:c>
      <x:c r="B68" s="1">
        <x:v>43770.6210364583</x:v>
      </x:c>
      <x:c r="C68" s="6">
        <x:v>3.30700208333333</x:v>
      </x:c>
      <x:c r="D68" s="13" t="s">
        <x:v>68</x:v>
      </x:c>
      <x:c r="E68">
        <x:v>1</x:v>
      </x:c>
      <x:c r="F68" s="14" t="s">
        <x:v>63</x:v>
      </x:c>
      <x:c r="G68" s="15">
        <x:v>43770.4187373495</x:v>
      </x:c>
      <x:c r="H68" t="s">
        <x:v>69</x:v>
      </x:c>
      <x:c r="I68" s="6">
        <x:v>163.699103677657</x:v>
      </x:c>
      <x:c r="J68" t="s">
        <x:v>66</x:v>
      </x:c>
      <x:c r="K68" s="6">
        <x:v>27.580493269259</x:v>
      </x:c>
      <x:c r="L68" t="s">
        <x:v>64</x:v>
      </x:c>
      <x:c r="M68" s="6">
        <x:v>1011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3378209</x:v>
      </x:c>
      <x:c r="B69" s="1">
        <x:v>43770.6210707176</x:v>
      </x:c>
      <x:c r="C69" s="6">
        <x:v>3.35633884833333</x:v>
      </x:c>
      <x:c r="D69" s="13" t="s">
        <x:v>68</x:v>
      </x:c>
      <x:c r="E69">
        <x:v>1</x:v>
      </x:c>
      <x:c r="F69" s="14" t="s">
        <x:v>63</x:v>
      </x:c>
      <x:c r="G69" s="15">
        <x:v>43770.4187373495</x:v>
      </x:c>
      <x:c r="H69" t="s">
        <x:v>69</x:v>
      </x:c>
      <x:c r="I69" s="6">
        <x:v>164.429669262442</x:v>
      </x:c>
      <x:c r="J69" t="s">
        <x:v>66</x:v>
      </x:c>
      <x:c r="K69" s="6">
        <x:v>27.5685188635916</x:v>
      </x:c>
      <x:c r="L69" t="s">
        <x:v>64</x:v>
      </x:c>
      <x:c r="M69" s="6">
        <x:v>1011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3378219</x:v>
      </x:c>
      <x:c r="B70" s="1">
        <x:v>43770.621105787</x:v>
      </x:c>
      <x:c r="C70" s="6">
        <x:v>3.40680391333333</x:v>
      </x:c>
      <x:c r="D70" s="13" t="s">
        <x:v>68</x:v>
      </x:c>
      <x:c r="E70">
        <x:v>1</x:v>
      </x:c>
      <x:c r="F70" s="14" t="s">
        <x:v>63</x:v>
      </x:c>
      <x:c r="G70" s="15">
        <x:v>43770.4187373495</x:v>
      </x:c>
      <x:c r="H70" t="s">
        <x:v>69</x:v>
      </x:c>
      <x:c r="I70" s="6">
        <x:v>164.011207135666</x:v>
      </x:c>
      <x:c r="J70" t="s">
        <x:v>66</x:v>
      </x:c>
      <x:c r="K70" s="6">
        <x:v>27.5916574152825</x:v>
      </x:c>
      <x:c r="L70" t="s">
        <x:v>64</x:v>
      </x:c>
      <x:c r="M70" s="6">
        <x:v>1011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3378229</x:v>
      </x:c>
      <x:c r="B71" s="1">
        <x:v>43770.6211403125</x:v>
      </x:c>
      <x:c r="C71" s="6">
        <x:v>3.45652442</x:v>
      </x:c>
      <x:c r="D71" s="13" t="s">
        <x:v>68</x:v>
      </x:c>
      <x:c r="E71">
        <x:v>1</x:v>
      </x:c>
      <x:c r="F71" s="14" t="s">
        <x:v>63</x:v>
      </x:c>
      <x:c r="G71" s="15">
        <x:v>43770.4187373495</x:v>
      </x:c>
      <x:c r="H71" t="s">
        <x:v>69</x:v>
      </x:c>
      <x:c r="I71" s="6">
        <x:v>164.069832524866</x:v>
      </x:c>
      <x:c r="J71" t="s">
        <x:v>66</x:v>
      </x:c>
      <x:c r="K71" s="6">
        <x:v>27.5880560737983</x:v>
      </x:c>
      <x:c r="L71" t="s">
        <x:v>64</x:v>
      </x:c>
      <x:c r="M71" s="6">
        <x:v>1011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3378239</x:v>
      </x:c>
      <x:c r="B72" s="1">
        <x:v>43770.6211750347</x:v>
      </x:c>
      <x:c r="C72" s="6">
        <x:v>3.50654209833333</x:v>
      </x:c>
      <x:c r="D72" s="13" t="s">
        <x:v>68</x:v>
      </x:c>
      <x:c r="E72">
        <x:v>1</x:v>
      </x:c>
      <x:c r="F72" s="14" t="s">
        <x:v>63</x:v>
      </x:c>
      <x:c r="G72" s="15">
        <x:v>43770.4187373495</x:v>
      </x:c>
      <x:c r="H72" t="s">
        <x:v>69</x:v>
      </x:c>
      <x:c r="I72" s="6">
        <x:v>164.02415556529</x:v>
      </x:c>
      <x:c r="J72" t="s">
        <x:v>66</x:v>
      </x:c>
      <x:c r="K72" s="6">
        <x:v>27.5858052373328</x:v>
      </x:c>
      <x:c r="L72" t="s">
        <x:v>64</x:v>
      </x:c>
      <x:c r="M72" s="6">
        <x:v>1011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3378249</x:v>
      </x:c>
      <x:c r="B73" s="1">
        <x:v>43770.6212096065</x:v>
      </x:c>
      <x:c r="C73" s="6">
        <x:v>3.55632738166667</x:v>
      </x:c>
      <x:c r="D73" s="13" t="s">
        <x:v>68</x:v>
      </x:c>
      <x:c r="E73">
        <x:v>1</x:v>
      </x:c>
      <x:c r="F73" s="14" t="s">
        <x:v>63</x:v>
      </x:c>
      <x:c r="G73" s="15">
        <x:v>43770.4187373495</x:v>
      </x:c>
      <x:c r="H73" t="s">
        <x:v>69</x:v>
      </x:c>
      <x:c r="I73" s="6">
        <x:v>164.637310152595</x:v>
      </x:c>
      <x:c r="J73" t="s">
        <x:v>66</x:v>
      </x:c>
      <x:c r="K73" s="6">
        <x:v>27.5608660703156</x:v>
      </x:c>
      <x:c r="L73" t="s">
        <x:v>64</x:v>
      </x:c>
      <x:c r="M73" s="6">
        <x:v>1011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3378259</x:v>
      </x:c>
      <x:c r="B74" s="1">
        <x:v>43770.6212446412</x:v>
      </x:c>
      <x:c r="C74" s="6">
        <x:v>3.606799505</x:v>
      </x:c>
      <x:c r="D74" s="13" t="s">
        <x:v>68</x:v>
      </x:c>
      <x:c r="E74">
        <x:v>1</x:v>
      </x:c>
      <x:c r="F74" s="14" t="s">
        <x:v>63</x:v>
      </x:c>
      <x:c r="G74" s="15">
        <x:v>43770.4187373495</x:v>
      </x:c>
      <x:c r="H74" t="s">
        <x:v>69</x:v>
      </x:c>
      <x:c r="I74" s="6">
        <x:v>164.859566265292</x:v>
      </x:c>
      <x:c r="J74" t="s">
        <x:v>66</x:v>
      </x:c>
      <x:c r="K74" s="6">
        <x:v>27.5649475578912</x:v>
      </x:c>
      <x:c r="L74" t="s">
        <x:v>64</x:v>
      </x:c>
      <x:c r="M74" s="6">
        <x:v>1011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3378269</x:v>
      </x:c>
      <x:c r="B75" s="1">
        <x:v>43770.6212795139</x:v>
      </x:c>
      <x:c r="C75" s="6">
        <x:v>3.656994475</x:v>
      </x:c>
      <x:c r="D75" s="13" t="s">
        <x:v>68</x:v>
      </x:c>
      <x:c r="E75">
        <x:v>1</x:v>
      </x:c>
      <x:c r="F75" s="14" t="s">
        <x:v>63</x:v>
      </x:c>
      <x:c r="G75" s="15">
        <x:v>43770.4187373495</x:v>
      </x:c>
      <x:c r="H75" t="s">
        <x:v>69</x:v>
      </x:c>
      <x:c r="I75" s="6">
        <x:v>164.906765792409</x:v>
      </x:c>
      <x:c r="J75" t="s">
        <x:v>66</x:v>
      </x:c>
      <x:c r="K75" s="6">
        <x:v>27.5620665073225</x:v>
      </x:c>
      <x:c r="L75" t="s">
        <x:v>64</x:v>
      </x:c>
      <x:c r="M75" s="6">
        <x:v>1011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3378279</x:v>
      </x:c>
      <x:c r="B76" s="1">
        <x:v>43770.6213139699</x:v>
      </x:c>
      <x:c r="C76" s="6">
        <x:v>3.70657873</x:v>
      </x:c>
      <x:c r="D76" s="13" t="s">
        <x:v>68</x:v>
      </x:c>
      <x:c r="E76">
        <x:v>1</x:v>
      </x:c>
      <x:c r="F76" s="14" t="s">
        <x:v>63</x:v>
      </x:c>
      <x:c r="G76" s="15">
        <x:v>43770.4187373495</x:v>
      </x:c>
      <x:c r="H76" t="s">
        <x:v>69</x:v>
      </x:c>
      <x:c r="I76" s="6">
        <x:v>165.225733396802</x:v>
      </x:c>
      <x:c r="J76" t="s">
        <x:v>66</x:v>
      </x:c>
      <x:c r="K76" s="6">
        <x:v>27.5552240221341</x:v>
      </x:c>
      <x:c r="L76" t="s">
        <x:v>64</x:v>
      </x:c>
      <x:c r="M76" s="6">
        <x:v>1011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3378289</x:v>
      </x:c>
      <x:c r="B77" s="1">
        <x:v>43770.6213486921</x:v>
      </x:c>
      <x:c r="C77" s="6">
        <x:v>3.75657771166667</x:v>
      </x:c>
      <x:c r="D77" s="13" t="s">
        <x:v>68</x:v>
      </x:c>
      <x:c r="E77">
        <x:v>1</x:v>
      </x:c>
      <x:c r="F77" s="14" t="s">
        <x:v>63</x:v>
      </x:c>
      <x:c r="G77" s="15">
        <x:v>43770.4187373495</x:v>
      </x:c>
      <x:c r="H77" t="s">
        <x:v>69</x:v>
      </x:c>
      <x:c r="I77" s="6">
        <x:v>165.04646270083</x:v>
      </x:c>
      <x:c r="J77" t="s">
        <x:v>66</x:v>
      </x:c>
      <x:c r="K77" s="6">
        <x:v>27.5737107685723</x:v>
      </x:c>
      <x:c r="L77" t="s">
        <x:v>64</x:v>
      </x:c>
      <x:c r="M77" s="6">
        <x:v>1011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3378299</x:v>
      </x:c>
      <x:c r="B78" s="1">
        <x:v>43770.6213836458</x:v>
      </x:c>
      <x:c r="C78" s="6">
        <x:v>3.80696633333333</x:v>
      </x:c>
      <x:c r="D78" s="13" t="s">
        <x:v>68</x:v>
      </x:c>
      <x:c r="E78">
        <x:v>1</x:v>
      </x:c>
      <x:c r="F78" s="14" t="s">
        <x:v>63</x:v>
      </x:c>
      <x:c r="G78" s="15">
        <x:v>43770.4187373495</x:v>
      </x:c>
      <x:c r="H78" t="s">
        <x:v>69</x:v>
      </x:c>
      <x:c r="I78" s="6">
        <x:v>164.807943174244</x:v>
      </x:c>
      <x:c r="J78" t="s">
        <x:v>66</x:v>
      </x:c>
      <x:c r="K78" s="6">
        <x:v>27.5655777880329</x:v>
      </x:c>
      <x:c r="L78" t="s">
        <x:v>64</x:v>
      </x:c>
      <x:c r="M78" s="6">
        <x:v>1011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3378309</x:v>
      </x:c>
      <x:c r="B79" s="1">
        <x:v>43770.6214180556</x:v>
      </x:c>
      <x:c r="C79" s="6">
        <x:v>3.85651197833333</x:v>
      </x:c>
      <x:c r="D79" s="13" t="s">
        <x:v>68</x:v>
      </x:c>
      <x:c r="E79">
        <x:v>1</x:v>
      </x:c>
      <x:c r="F79" s="14" t="s">
        <x:v>63</x:v>
      </x:c>
      <x:c r="G79" s="15">
        <x:v>43770.4187373495</x:v>
      </x:c>
      <x:c r="H79" t="s">
        <x:v>69</x:v>
      </x:c>
      <x:c r="I79" s="6">
        <x:v>165.203503524315</x:v>
      </x:c>
      <x:c r="J79" t="s">
        <x:v>66</x:v>
      </x:c>
      <x:c r="K79" s="6">
        <x:v>27.5616163433947</x:v>
      </x:c>
      <x:c r="L79" t="s">
        <x:v>64</x:v>
      </x:c>
      <x:c r="M79" s="6">
        <x:v>1011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3378319</x:v>
      </x:c>
      <x:c r="B80" s="1">
        <x:v>43770.6214528935</x:v>
      </x:c>
      <x:c r="C80" s="6">
        <x:v>3.90666641666667</x:v>
      </x:c>
      <x:c r="D80" s="13" t="s">
        <x:v>68</x:v>
      </x:c>
      <x:c r="E80">
        <x:v>1</x:v>
      </x:c>
      <x:c r="F80" s="14" t="s">
        <x:v>63</x:v>
      </x:c>
      <x:c r="G80" s="15">
        <x:v>43770.4187373495</x:v>
      </x:c>
      <x:c r="H80" t="s">
        <x:v>69</x:v>
      </x:c>
      <x:c r="I80" s="6">
        <x:v>164.909782494508</x:v>
      </x:c>
      <x:c r="J80" t="s">
        <x:v>66</x:v>
      </x:c>
      <x:c r="K80" s="6">
        <x:v>27.5770119840086</x:v>
      </x:c>
      <x:c r="L80" t="s">
        <x:v>64</x:v>
      </x:c>
      <x:c r="M80" s="6">
        <x:v>1011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3378329</x:v>
      </x:c>
      <x:c r="B81" s="1">
        <x:v>43770.6214874653</x:v>
      </x:c>
      <x:c r="C81" s="6">
        <x:v>3.956467155</x:v>
      </x:c>
      <x:c r="D81" s="13" t="s">
        <x:v>68</x:v>
      </x:c>
      <x:c r="E81">
        <x:v>1</x:v>
      </x:c>
      <x:c r="F81" s="14" t="s">
        <x:v>63</x:v>
      </x:c>
      <x:c r="G81" s="15">
        <x:v>43770.4187373495</x:v>
      </x:c>
      <x:c r="H81" t="s">
        <x:v>69</x:v>
      </x:c>
      <x:c r="I81" s="6">
        <x:v>165.118833504939</x:v>
      </x:c>
      <x:c r="J81" t="s">
        <x:v>66</x:v>
      </x:c>
      <x:c r="K81" s="6">
        <x:v>27.5617363871029</x:v>
      </x:c>
      <x:c r="L81" t="s">
        <x:v>64</x:v>
      </x:c>
      <x:c r="M81" s="6">
        <x:v>1011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3378339</x:v>
      </x:c>
      <x:c r="B82" s="1">
        <x:v>43770.6215223727</x:v>
      </x:c>
      <x:c r="C82" s="6">
        <x:v>4.00669631166667</x:v>
      </x:c>
      <x:c r="D82" s="13" t="s">
        <x:v>68</x:v>
      </x:c>
      <x:c r="E82">
        <x:v>1</x:v>
      </x:c>
      <x:c r="F82" s="14" t="s">
        <x:v>63</x:v>
      </x:c>
      <x:c r="G82" s="15">
        <x:v>43770.4187373495</x:v>
      </x:c>
      <x:c r="H82" t="s">
        <x:v>69</x:v>
      </x:c>
      <x:c r="I82" s="6">
        <x:v>165.579725925796</x:v>
      </x:c>
      <x:c r="J82" t="s">
        <x:v>66</x:v>
      </x:c>
      <x:c r="K82" s="6">
        <x:v>27.5488017022362</x:v>
      </x:c>
      <x:c r="L82" t="s">
        <x:v>64</x:v>
      </x:c>
      <x:c r="M82" s="6">
        <x:v>1011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3378349</x:v>
      </x:c>
      <x:c r="B83" s="1">
        <x:v>43770.621556794</x:v>
      </x:c>
      <x:c r="C83" s="6">
        <x:v>4.05626349833333</x:v>
      </x:c>
      <x:c r="D83" s="13" t="s">
        <x:v>68</x:v>
      </x:c>
      <x:c r="E83">
        <x:v>1</x:v>
      </x:c>
      <x:c r="F83" s="14" t="s">
        <x:v>63</x:v>
      </x:c>
      <x:c r="G83" s="15">
        <x:v>43770.4187373495</x:v>
      </x:c>
      <x:c r="H83" t="s">
        <x:v>69</x:v>
      </x:c>
      <x:c r="I83" s="6">
        <x:v>164.963847532699</x:v>
      </x:c>
      <x:c r="J83" t="s">
        <x:v>66</x:v>
      </x:c>
      <x:c r="K83" s="6">
        <x:v>27.5737107685723</x:v>
      </x:c>
      <x:c r="L83" t="s">
        <x:v>64</x:v>
      </x:c>
      <x:c r="M83" s="6">
        <x:v>1011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3378359</x:v>
      </x:c>
      <x:c r="B84" s="1">
        <x:v>43770.6215918634</x:v>
      </x:c>
      <x:c r="C84" s="6">
        <x:v>4.10674833166667</x:v>
      </x:c>
      <x:c r="D84" s="13" t="s">
        <x:v>68</x:v>
      </x:c>
      <x:c r="E84">
        <x:v>1</x:v>
      </x:c>
      <x:c r="F84" s="14" t="s">
        <x:v>63</x:v>
      </x:c>
      <x:c r="G84" s="15">
        <x:v>43770.4187373495</x:v>
      </x:c>
      <x:c r="H84" t="s">
        <x:v>69</x:v>
      </x:c>
      <x:c r="I84" s="6">
        <x:v>165.011545340469</x:v>
      </x:c>
      <x:c r="J84" t="s">
        <x:v>66</x:v>
      </x:c>
      <x:c r="K84" s="6">
        <x:v>27.5733206251439</x:v>
      </x:c>
      <x:c r="L84" t="s">
        <x:v>64</x:v>
      </x:c>
      <x:c r="M84" s="6">
        <x:v>1011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3378369</x:v>
      </x:c>
      <x:c r="B85" s="1">
        <x:v>43770.6216267014</x:v>
      </x:c>
      <x:c r="C85" s="6">
        <x:v>4.156908295</x:v>
      </x:c>
      <x:c r="D85" s="13" t="s">
        <x:v>68</x:v>
      </x:c>
      <x:c r="E85">
        <x:v>1</x:v>
      </x:c>
      <x:c r="F85" s="14" t="s">
        <x:v>63</x:v>
      </x:c>
      <x:c r="G85" s="15">
        <x:v>43770.4187373495</x:v>
      </x:c>
      <x:c r="H85" t="s">
        <x:v>69</x:v>
      </x:c>
      <x:c r="I85" s="6">
        <x:v>165.505706587902</x:v>
      </x:c>
      <x:c r="J85" t="s">
        <x:v>66</x:v>
      </x:c>
      <x:c r="K85" s="6">
        <x:v>27.5507824164079</x:v>
      </x:c>
      <x:c r="L85" t="s">
        <x:v>64</x:v>
      </x:c>
      <x:c r="M85" s="6">
        <x:v>1011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3378379</x:v>
      </x:c>
      <x:c r="B86" s="1">
        <x:v>43770.6216611458</x:v>
      </x:c>
      <x:c r="C86" s="6">
        <x:v>4.20653725833333</x:v>
      </x:c>
      <x:c r="D86" s="13" t="s">
        <x:v>68</x:v>
      </x:c>
      <x:c r="E86">
        <x:v>1</x:v>
      </x:c>
      <x:c r="F86" s="14" t="s">
        <x:v>63</x:v>
      </x:c>
      <x:c r="G86" s="15">
        <x:v>43770.4187373495</x:v>
      </x:c>
      <x:c r="H86" t="s">
        <x:v>69</x:v>
      </x:c>
      <x:c r="I86" s="6">
        <x:v>165.209808549046</x:v>
      </x:c>
      <x:c r="J86" t="s">
        <x:v>66</x:v>
      </x:c>
      <x:c r="K86" s="6">
        <x:v>27.5713098866577</x:v>
      </x:c>
      <x:c r="L86" t="s">
        <x:v>64</x:v>
      </x:c>
      <x:c r="M86" s="6">
        <x:v>1011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3378389</x:v>
      </x:c>
      <x:c r="B87" s="1">
        <x:v>43770.6216957523</x:v>
      </x:c>
      <x:c r="C87" s="6">
        <x:v>4.25638501</x:v>
      </x:c>
      <x:c r="D87" s="13" t="s">
        <x:v>68</x:v>
      </x:c>
      <x:c r="E87">
        <x:v>1</x:v>
      </x:c>
      <x:c r="F87" s="14" t="s">
        <x:v>63</x:v>
      </x:c>
      <x:c r="G87" s="15">
        <x:v>43770.4187373495</x:v>
      </x:c>
      <x:c r="H87" t="s">
        <x:v>69</x:v>
      </x:c>
      <x:c r="I87" s="6">
        <x:v>165.394070118733</x:v>
      </x:c>
      <x:c r="J87" t="s">
        <x:v>66</x:v>
      </x:c>
      <x:c r="K87" s="6">
        <x:v>27.5626067041158</x:v>
      </x:c>
      <x:c r="L87" t="s">
        <x:v>64</x:v>
      </x:c>
      <x:c r="M87" s="6">
        <x:v>1011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3378399</x:v>
      </x:c>
      <x:c r="B88" s="1">
        <x:v>43770.6217304051</x:v>
      </x:c>
      <x:c r="C88" s="6">
        <x:v>4.30630077166667</x:v>
      </x:c>
      <x:c r="D88" s="13" t="s">
        <x:v>68</x:v>
      </x:c>
      <x:c r="E88">
        <x:v>1</x:v>
      </x:c>
      <x:c r="F88" s="14" t="s">
        <x:v>63</x:v>
      </x:c>
      <x:c r="G88" s="15">
        <x:v>43770.4187373495</x:v>
      </x:c>
      <x:c r="H88" t="s">
        <x:v>69</x:v>
      </x:c>
      <x:c r="I88" s="6">
        <x:v>165.480526181691</x:v>
      </x:c>
      <x:c r="J88" t="s">
        <x:v>66</x:v>
      </x:c>
      <x:c r="K88" s="6">
        <x:v>27.5523129690691</x:v>
      </x:c>
      <x:c r="L88" t="s">
        <x:v>64</x:v>
      </x:c>
      <x:c r="M88" s="6">
        <x:v>1011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3378409</x:v>
      </x:c>
      <x:c r="B89" s="1">
        <x:v>43770.621765081</x:v>
      </x:c>
      <x:c r="C89" s="6">
        <x:v>4.35620233833333</x:v>
      </x:c>
      <x:c r="D89" s="13" t="s">
        <x:v>68</x:v>
      </x:c>
      <x:c r="E89">
        <x:v>1</x:v>
      </x:c>
      <x:c r="F89" s="14" t="s">
        <x:v>63</x:v>
      </x:c>
      <x:c r="G89" s="15">
        <x:v>43770.4187373495</x:v>
      </x:c>
      <x:c r="H89" t="s">
        <x:v>69</x:v>
      </x:c>
      <x:c r="I89" s="6">
        <x:v>165.29495766547</x:v>
      </x:c>
      <x:c r="J89" t="s">
        <x:v>66</x:v>
      </x:c>
      <x:c r="K89" s="6">
        <x:v>27.5711598315952</x:v>
      </x:c>
      <x:c r="L89" t="s">
        <x:v>64</x:v>
      </x:c>
      <x:c r="M89" s="6">
        <x:v>1011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3378419</x:v>
      </x:c>
      <x:c r="B90" s="1">
        <x:v>43770.6218001505</x:v>
      </x:c>
      <x:c r="C90" s="6">
        <x:v>4.406701585</x:v>
      </x:c>
      <x:c r="D90" s="13" t="s">
        <x:v>68</x:v>
      </x:c>
      <x:c r="E90">
        <x:v>1</x:v>
      </x:c>
      <x:c r="F90" s="14" t="s">
        <x:v>63</x:v>
      </x:c>
      <x:c r="G90" s="15">
        <x:v>43770.4187373495</x:v>
      </x:c>
      <x:c r="H90" t="s">
        <x:v>69</x:v>
      </x:c>
      <x:c r="I90" s="6">
        <x:v>165.662263805429</x:v>
      </x:c>
      <x:c r="J90" t="s">
        <x:v>66</x:v>
      </x:c>
      <x:c r="K90" s="6">
        <x:v>27.5588853501931</x:v>
      </x:c>
      <x:c r="L90" t="s">
        <x:v>64</x:v>
      </x:c>
      <x:c r="M90" s="6">
        <x:v>1011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3378429</x:v>
      </x:c>
      <x:c r="B91" s="1">
        <x:v>43770.6218351042</x:v>
      </x:c>
      <x:c r="C91" s="6">
        <x:v>4.45701828166667</x:v>
      </x:c>
      <x:c r="D91" s="13" t="s">
        <x:v>68</x:v>
      </x:c>
      <x:c r="E91">
        <x:v>1</x:v>
      </x:c>
      <x:c r="F91" s="14" t="s">
        <x:v>63</x:v>
      </x:c>
      <x:c r="G91" s="15">
        <x:v>43770.4187373495</x:v>
      </x:c>
      <x:c r="H91" t="s">
        <x:v>69</x:v>
      </x:c>
      <x:c r="I91" s="6">
        <x:v>165.825604468018</x:v>
      </x:c>
      <x:c r="J91" t="s">
        <x:v>66</x:v>
      </x:c>
      <x:c r="K91" s="6">
        <x:v>27.5565144897646</x:v>
      </x:c>
      <x:c r="L91" t="s">
        <x:v>64</x:v>
      </x:c>
      <x:c r="M91" s="6">
        <x:v>1011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3378439</x:v>
      </x:c>
      <x:c r="B92" s="1">
        <x:v>43770.6218692477</x:v>
      </x:c>
      <x:c r="C92" s="6">
        <x:v>4.50618754166667</x:v>
      </x:c>
      <x:c r="D92" s="13" t="s">
        <x:v>68</x:v>
      </x:c>
      <x:c r="E92">
        <x:v>1</x:v>
      </x:c>
      <x:c r="F92" s="14" t="s">
        <x:v>63</x:v>
      </x:c>
      <x:c r="G92" s="15">
        <x:v>43770.4187373495</x:v>
      </x:c>
      <x:c r="H92" t="s">
        <x:v>69</x:v>
      </x:c>
      <x:c r="I92" s="6">
        <x:v>165.819970306522</x:v>
      </x:c>
      <x:c r="J92" t="s">
        <x:v>66</x:v>
      </x:c>
      <x:c r="K92" s="6">
        <x:v>27.5493118860786</x:v>
      </x:c>
      <x:c r="L92" t="s">
        <x:v>64</x:v>
      </x:c>
      <x:c r="M92" s="6">
        <x:v>1011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3378449</x:v>
      </x:c>
      <x:c r="B93" s="1">
        <x:v>43770.6219043634</x:v>
      </x:c>
      <x:c r="C93" s="6">
        <x:v>4.55675372833333</x:v>
      </x:c>
      <x:c r="D93" s="13" t="s">
        <x:v>68</x:v>
      </x:c>
      <x:c r="E93">
        <x:v>1</x:v>
      </x:c>
      <x:c r="F93" s="14" t="s">
        <x:v>63</x:v>
      </x:c>
      <x:c r="G93" s="15">
        <x:v>43770.4187373495</x:v>
      </x:c>
      <x:c r="H93" t="s">
        <x:v>69</x:v>
      </x:c>
      <x:c r="I93" s="6">
        <x:v>165.595944931722</x:v>
      </x:c>
      <x:c r="J93" t="s">
        <x:v>66</x:v>
      </x:c>
      <x:c r="K93" s="6">
        <x:v>27.5679486548634</x:v>
      </x:c>
      <x:c r="L93" t="s">
        <x:v>64</x:v>
      </x:c>
      <x:c r="M93" s="6">
        <x:v>1011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3378459</x:v>
      </x:c>
      <x:c r="B94" s="1">
        <x:v>43770.6219392014</x:v>
      </x:c>
      <x:c r="C94" s="6">
        <x:v>4.60696435166667</x:v>
      </x:c>
      <x:c r="D94" s="13" t="s">
        <x:v>68</x:v>
      </x:c>
      <x:c r="E94">
        <x:v>1</x:v>
      </x:c>
      <x:c r="F94" s="14" t="s">
        <x:v>63</x:v>
      </x:c>
      <x:c r="G94" s="15">
        <x:v>43770.4187373495</x:v>
      </x:c>
      <x:c r="H94" t="s">
        <x:v>69</x:v>
      </x:c>
      <x:c r="I94" s="6">
        <x:v>165.810471063731</x:v>
      </x:c>
      <x:c r="J94" t="s">
        <x:v>66</x:v>
      </x:c>
      <x:c r="K94" s="6">
        <x:v>27.5524030015999</x:v>
      </x:c>
      <x:c r="L94" t="s">
        <x:v>64</x:v>
      </x:c>
      <x:c r="M94" s="6">
        <x:v>1011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3378469</x:v>
      </x:c>
      <x:c r="B95" s="1">
        <x:v>43770.6219736111</x:v>
      </x:c>
      <x:c r="C95" s="6">
        <x:v>4.65649277166667</x:v>
      </x:c>
      <x:c r="D95" s="13" t="s">
        <x:v>68</x:v>
      </x:c>
      <x:c r="E95">
        <x:v>1</x:v>
      </x:c>
      <x:c r="F95" s="14" t="s">
        <x:v>63</x:v>
      </x:c>
      <x:c r="G95" s="15">
        <x:v>43770.4187373495</x:v>
      </x:c>
      <x:c r="H95" t="s">
        <x:v>69</x:v>
      </x:c>
      <x:c r="I95" s="6">
        <x:v>166.227005724802</x:v>
      </x:c>
      <x:c r="J95" t="s">
        <x:v>66</x:v>
      </x:c>
      <x:c r="K95" s="6">
        <x:v>27.547271151177</x:v>
      </x:c>
      <x:c r="L95" t="s">
        <x:v>64</x:v>
      </x:c>
      <x:c r="M95" s="6">
        <x:v>1011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3378479</x:v>
      </x:c>
      <x:c r="B96" s="1">
        <x:v>43770.6220081829</x:v>
      </x:c>
      <x:c r="C96" s="6">
        <x:v>4.70626602166667</x:v>
      </x:c>
      <x:c r="D96" s="13" t="s">
        <x:v>68</x:v>
      </x:c>
      <x:c r="E96">
        <x:v>1</x:v>
      </x:c>
      <x:c r="F96" s="14" t="s">
        <x:v>63</x:v>
      </x:c>
      <x:c r="G96" s="15">
        <x:v>43770.4187373495</x:v>
      </x:c>
      <x:c r="H96" t="s">
        <x:v>69</x:v>
      </x:c>
      <x:c r="I96" s="6">
        <x:v>166.069404058471</x:v>
      </x:c>
      <x:c r="J96" t="s">
        <x:v>66</x:v>
      </x:c>
      <x:c r="K96" s="6">
        <x:v>27.5568145985867</x:v>
      </x:c>
      <x:c r="L96" t="s">
        <x:v>64</x:v>
      </x:c>
      <x:c r="M96" s="6">
        <x:v>1011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3378489</x:v>
      </x:c>
      <x:c r="B97" s="1">
        <x:v>43770.6220430903</x:v>
      </x:c>
      <x:c r="C97" s="6">
        <x:v>4.756534445</x:v>
      </x:c>
      <x:c r="D97" s="13" t="s">
        <x:v>68</x:v>
      </x:c>
      <x:c r="E97">
        <x:v>1</x:v>
      </x:c>
      <x:c r="F97" s="14" t="s">
        <x:v>63</x:v>
      </x:c>
      <x:c r="G97" s="15">
        <x:v>43770.4187373495</x:v>
      </x:c>
      <x:c r="H97" t="s">
        <x:v>69</x:v>
      </x:c>
      <x:c r="I97" s="6">
        <x:v>165.813638262377</x:v>
      </x:c>
      <x:c r="J97" t="s">
        <x:v>66</x:v>
      </x:c>
      <x:c r="K97" s="6">
        <x:v>27.5597556664661</x:v>
      </x:c>
      <x:c r="L97" t="s">
        <x:v>64</x:v>
      </x:c>
      <x:c r="M97" s="6">
        <x:v>1011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3378499</x:v>
      </x:c>
      <x:c r="B98" s="1">
        <x:v>43770.622077662</x:v>
      </x:c>
      <x:c r="C98" s="6">
        <x:v>4.80634470666667</x:v>
      </x:c>
      <x:c r="D98" s="13" t="s">
        <x:v>68</x:v>
      </x:c>
      <x:c r="E98">
        <x:v>1</x:v>
      </x:c>
      <x:c r="F98" s="14" t="s">
        <x:v>63</x:v>
      </x:c>
      <x:c r="G98" s="15">
        <x:v>43770.4187373495</x:v>
      </x:c>
      <x:c r="H98" t="s">
        <x:v>69</x:v>
      </x:c>
      <x:c r="I98" s="6">
        <x:v>166.038964897026</x:v>
      </x:c>
      <x:c r="J98" t="s">
        <x:v>66</x:v>
      </x:c>
      <x:c r="K98" s="6">
        <x:v>27.5435798250228</x:v>
      </x:c>
      <x:c r="L98" t="s">
        <x:v>64</x:v>
      </x:c>
      <x:c r="M98" s="6">
        <x:v>1011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3378509</x:v>
      </x:c>
      <x:c r="B99" s="1">
        <x:v>43770.6221125347</x:v>
      </x:c>
      <x:c r="C99" s="6">
        <x:v>4.856533955</x:v>
      </x:c>
      <x:c r="D99" s="13" t="s">
        <x:v>68</x:v>
      </x:c>
      <x:c r="E99">
        <x:v>1</x:v>
      </x:c>
      <x:c r="F99" s="14" t="s">
        <x:v>63</x:v>
      </x:c>
      <x:c r="G99" s="15">
        <x:v>43770.4187373495</x:v>
      </x:c>
      <x:c r="H99" t="s">
        <x:v>69</x:v>
      </x:c>
      <x:c r="I99" s="6">
        <x:v>166.140524106245</x:v>
      </x:c>
      <x:c r="J99" t="s">
        <x:v>66</x:v>
      </x:c>
      <x:c r="K99" s="6">
        <x:v>27.5474812267707</x:v>
      </x:c>
      <x:c r="L99" t="s">
        <x:v>64</x:v>
      </x:c>
      <x:c r="M99" s="6">
        <x:v>1011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3378519</x:v>
      </x:c>
      <x:c r="B100" s="1">
        <x:v>43770.6221472222</x:v>
      </x:c>
      <x:c r="C100" s="6">
        <x:v>4.906475565</x:v>
      </x:c>
      <x:c r="D100" s="13" t="s">
        <x:v>68</x:v>
      </x:c>
      <x:c r="E100">
        <x:v>1</x:v>
      </x:c>
      <x:c r="F100" s="14" t="s">
        <x:v>63</x:v>
      </x:c>
      <x:c r="G100" s="15">
        <x:v>43770.4187373495</x:v>
      </x:c>
      <x:c r="H100" t="s">
        <x:v>69</x:v>
      </x:c>
      <x:c r="I100" s="6">
        <x:v>166.091638761858</x:v>
      </x:c>
      <x:c r="J100" t="s">
        <x:v>66</x:v>
      </x:c>
      <x:c r="K100" s="6">
        <x:v>27.5378777844712</x:v>
      </x:c>
      <x:c r="L100" t="s">
        <x:v>64</x:v>
      </x:c>
      <x:c r="M100" s="6">
        <x:v>1011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3378529</x:v>
      </x:c>
      <x:c r="B101" s="1">
        <x:v>43770.6221823264</x:v>
      </x:c>
      <x:c r="C101" s="6">
        <x:v>4.957023</x:v>
      </x:c>
      <x:c r="D101" s="13" t="s">
        <x:v>68</x:v>
      </x:c>
      <x:c r="E101">
        <x:v>1</x:v>
      </x:c>
      <x:c r="F101" s="14" t="s">
        <x:v>63</x:v>
      </x:c>
      <x:c r="G101" s="15">
        <x:v>43770.4187373495</x:v>
      </x:c>
      <x:c r="H101" t="s">
        <x:v>69</x:v>
      </x:c>
      <x:c r="I101" s="6">
        <x:v>166.066089471106</x:v>
      </x:c>
      <x:c r="J101" t="s">
        <x:v>66</x:v>
      </x:c>
      <x:c r="K101" s="6">
        <x:v>27.5444501373272</x:v>
      </x:c>
      <x:c r="L101" t="s">
        <x:v>64</x:v>
      </x:c>
      <x:c r="M101" s="6">
        <x:v>1011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3378539</x:v>
      </x:c>
      <x:c r="B102" s="1">
        <x:v>43770.6222165509</x:v>
      </x:c>
      <x:c r="C102" s="6">
        <x:v>5.00631573666667</x:v>
      </x:c>
      <x:c r="D102" s="13" t="s">
        <x:v>68</x:v>
      </x:c>
      <x:c r="E102">
        <x:v>1</x:v>
      </x:c>
      <x:c r="F102" s="14" t="s">
        <x:v>63</x:v>
      </x:c>
      <x:c r="G102" s="15">
        <x:v>43770.4187373495</x:v>
      </x:c>
      <x:c r="H102" t="s">
        <x:v>69</x:v>
      </x:c>
      <x:c r="I102" s="6">
        <x:v>165.999834321555</x:v>
      </x:c>
      <x:c r="J102" t="s">
        <x:v>66</x:v>
      </x:c>
      <x:c r="K102" s="6">
        <x:v>27.5560043048285</x:v>
      </x:c>
      <x:c r="L102" t="s">
        <x:v>64</x:v>
      </x:c>
      <x:c r="M102" s="6">
        <x:v>1011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3378549</x:v>
      </x:c>
      <x:c r="B103" s="1">
        <x:v>43770.6222517014</x:v>
      </x:c>
      <x:c r="C103" s="6">
        <x:v>5.05690577833333</x:v>
      </x:c>
      <x:c r="D103" s="13" t="s">
        <x:v>68</x:v>
      </x:c>
      <x:c r="E103">
        <x:v>1</x:v>
      </x:c>
      <x:c r="F103" s="14" t="s">
        <x:v>63</x:v>
      </x:c>
      <x:c r="G103" s="15">
        <x:v>43770.4187373495</x:v>
      </x:c>
      <x:c r="H103" t="s">
        <x:v>69</x:v>
      </x:c>
      <x:c r="I103" s="6">
        <x:v>166.398740824455</x:v>
      </x:c>
      <x:c r="J103" t="s">
        <x:v>66</x:v>
      </x:c>
      <x:c r="K103" s="6">
        <x:v>27.536887431047</x:v>
      </x:c>
      <x:c r="L103" t="s">
        <x:v>64</x:v>
      </x:c>
      <x:c r="M103" s="6">
        <x:v>1011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3378559</x:v>
      </x:c>
      <x:c r="B104" s="1">
        <x:v>43770.6222863426</x:v>
      </x:c>
      <x:c r="C104" s="6">
        <x:v>5.10684284833333</x:v>
      </x:c>
      <x:c r="D104" s="13" t="s">
        <x:v>68</x:v>
      </x:c>
      <x:c r="E104">
        <x:v>1</x:v>
      </x:c>
      <x:c r="F104" s="14" t="s">
        <x:v>63</x:v>
      </x:c>
      <x:c r="G104" s="15">
        <x:v>43770.4187373495</x:v>
      </x:c>
      <x:c r="H104" t="s">
        <x:v>69</x:v>
      </x:c>
      <x:c r="I104" s="6">
        <x:v>166.347589384205</x:v>
      </x:c>
      <x:c r="J104" t="s">
        <x:v>66</x:v>
      </x:c>
      <x:c r="K104" s="6">
        <x:v>27.5399785351265</x:v>
      </x:c>
      <x:c r="L104" t="s">
        <x:v>64</x:v>
      </x:c>
      <x:c r="M104" s="6">
        <x:v>1011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3378569</x:v>
      </x:c>
      <x:c r="B105" s="1">
        <x:v>43770.6223211806</x:v>
      </x:c>
      <x:c r="C105" s="6">
        <x:v>5.156992485</x:v>
      </x:c>
      <x:c r="D105" s="13" t="s">
        <x:v>68</x:v>
      </x:c>
      <x:c r="E105">
        <x:v>1</x:v>
      </x:c>
      <x:c r="F105" s="14" t="s">
        <x:v>63</x:v>
      </x:c>
      <x:c r="G105" s="15">
        <x:v>43770.4187373495</x:v>
      </x:c>
      <x:c r="H105" t="s">
        <x:v>69</x:v>
      </x:c>
      <x:c r="I105" s="6">
        <x:v>166.155471857507</x:v>
      </x:c>
      <x:c r="J105" t="s">
        <x:v>66</x:v>
      </x:c>
      <x:c r="K105" s="6">
        <x:v>27.5541136201518</x:v>
      </x:c>
      <x:c r="L105" t="s">
        <x:v>64</x:v>
      </x:c>
      <x:c r="M105" s="6">
        <x:v>1011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3378579</x:v>
      </x:c>
      <x:c r="B106" s="1">
        <x:v>43770.6223556366</x:v>
      </x:c>
      <x:c r="C106" s="6">
        <x:v>5.20661980166667</x:v>
      </x:c>
      <x:c r="D106" s="13" t="s">
        <x:v>68</x:v>
      </x:c>
      <x:c r="E106">
        <x:v>1</x:v>
      </x:c>
      <x:c r="F106" s="14" t="s">
        <x:v>63</x:v>
      </x:c>
      <x:c r="G106" s="15">
        <x:v>43770.4187373495</x:v>
      </x:c>
      <x:c r="H106" t="s">
        <x:v>69</x:v>
      </x:c>
      <x:c r="I106" s="6">
        <x:v>166.557918609569</x:v>
      </x:c>
      <x:c r="J106" t="s">
        <x:v>66</x:v>
      </x:c>
      <x:c r="K106" s="6">
        <x:v>27.5322957962621</x:v>
      </x:c>
      <x:c r="L106" t="s">
        <x:v>64</x:v>
      </x:c>
      <x:c r="M106" s="6">
        <x:v>1011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3378589</x:v>
      </x:c>
      <x:c r="B107" s="1">
        <x:v>43770.6223905093</x:v>
      </x:c>
      <x:c r="C107" s="6">
        <x:v>5.25680783666667</x:v>
      </x:c>
      <x:c r="D107" s="13" t="s">
        <x:v>68</x:v>
      </x:c>
      <x:c r="E107">
        <x:v>1</x:v>
      </x:c>
      <x:c r="F107" s="14" t="s">
        <x:v>63</x:v>
      </x:c>
      <x:c r="G107" s="15">
        <x:v>43770.4187373495</x:v>
      </x:c>
      <x:c r="H107" t="s">
        <x:v>69</x:v>
      </x:c>
      <x:c r="I107" s="6">
        <x:v>166.531564165587</x:v>
      </x:c>
      <x:c r="J107" t="s">
        <x:v>66</x:v>
      </x:c>
      <x:c r="K107" s="6">
        <x:v>27.533886361849</x:v>
      </x:c>
      <x:c r="L107" t="s">
        <x:v>64</x:v>
      </x:c>
      <x:c r="M107" s="6">
        <x:v>1011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3378599</x:v>
      </x:c>
      <x:c r="B108" s="1">
        <x:v>43770.6224251157</x:v>
      </x:c>
      <x:c r="C108" s="6">
        <x:v>5.30667627333333</x:v>
      </x:c>
      <x:c r="D108" s="13" t="s">
        <x:v>68</x:v>
      </x:c>
      <x:c r="E108">
        <x:v>1</x:v>
      </x:c>
      <x:c r="F108" s="14" t="s">
        <x:v>63</x:v>
      </x:c>
      <x:c r="G108" s="15">
        <x:v>43770.4187373495</x:v>
      </x:c>
      <x:c r="H108" t="s">
        <x:v>69</x:v>
      </x:c>
      <x:c r="I108" s="6">
        <x:v>166.289852728405</x:v>
      </x:c>
      <x:c r="J108" t="s">
        <x:v>66</x:v>
      </x:c>
      <x:c r="K108" s="6">
        <x:v>27.5459806871004</x:v>
      </x:c>
      <x:c r="L108" t="s">
        <x:v>64</x:v>
      </x:c>
      <x:c r="M108" s="6">
        <x:v>1011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3378609</x:v>
      </x:c>
      <x:c r="B109" s="1">
        <x:v>43770.6224596065</x:v>
      </x:c>
      <x:c r="C109" s="6">
        <x:v>5.35633996333333</x:v>
      </x:c>
      <x:c r="D109" s="13" t="s">
        <x:v>68</x:v>
      </x:c>
      <x:c r="E109">
        <x:v>1</x:v>
      </x:c>
      <x:c r="F109" s="14" t="s">
        <x:v>63</x:v>
      </x:c>
      <x:c r="G109" s="15">
        <x:v>43770.4187373495</x:v>
      </x:c>
      <x:c r="H109" t="s">
        <x:v>69</x:v>
      </x:c>
      <x:c r="I109" s="6">
        <x:v>166.406822448197</x:v>
      </x:c>
      <x:c r="J109" t="s">
        <x:v>66</x:v>
      </x:c>
      <x:c r="K109" s="6">
        <x:v>27.5489517562996</x:v>
      </x:c>
      <x:c r="L109" t="s">
        <x:v>64</x:v>
      </x:c>
      <x:c r="M109" s="6">
        <x:v>1011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3378619</x:v>
      </x:c>
      <x:c r="B110" s="1">
        <x:v>43770.6224947569</x:v>
      </x:c>
      <x:c r="C110" s="6">
        <x:v>5.40696116</x:v>
      </x:c>
      <x:c r="D110" s="13" t="s">
        <x:v>68</x:v>
      </x:c>
      <x:c r="E110">
        <x:v>1</x:v>
      </x:c>
      <x:c r="F110" s="14" t="s">
        <x:v>63</x:v>
      </x:c>
      <x:c r="G110" s="15">
        <x:v>43770.4187373495</x:v>
      </x:c>
      <x:c r="H110" t="s">
        <x:v>69</x:v>
      </x:c>
      <x:c r="I110" s="6">
        <x:v>166.476027334527</x:v>
      </x:c>
      <x:c r="J110" t="s">
        <x:v>66</x:v>
      </x:c>
      <x:c r="K110" s="6">
        <x:v>27.5422593516118</x:v>
      </x:c>
      <x:c r="L110" t="s">
        <x:v>64</x:v>
      </x:c>
      <x:c r="M110" s="6">
        <x:v>1011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3378629</x:v>
      </x:c>
      <x:c r="B111" s="1">
        <x:v>43770.6225292477</x:v>
      </x:c>
      <x:c r="C111" s="6">
        <x:v>5.456601785</x:v>
      </x:c>
      <x:c r="D111" s="13" t="s">
        <x:v>68</x:v>
      </x:c>
      <x:c r="E111">
        <x:v>1</x:v>
      </x:c>
      <x:c r="F111" s="14" t="s">
        <x:v>63</x:v>
      </x:c>
      <x:c r="G111" s="15">
        <x:v>43770.4187373495</x:v>
      </x:c>
      <x:c r="H111" t="s">
        <x:v>69</x:v>
      </x:c>
      <x:c r="I111" s="6">
        <x:v>166.5886972632</x:v>
      </x:c>
      <x:c r="J111" t="s">
        <x:v>66</x:v>
      </x:c>
      <x:c r="K111" s="6">
        <x:v>27.5505123189523</x:v>
      </x:c>
      <x:c r="L111" t="s">
        <x:v>64</x:v>
      </x:c>
      <x:c r="M111" s="6">
        <x:v>1011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3378639</x:v>
      </x:c>
      <x:c r="B112" s="1">
        <x:v>43770.6225640856</x:v>
      </x:c>
      <x:c r="C112" s="6">
        <x:v>5.50675364</x:v>
      </x:c>
      <x:c r="D112" s="13" t="s">
        <x:v>68</x:v>
      </x:c>
      <x:c r="E112">
        <x:v>1</x:v>
      </x:c>
      <x:c r="F112" s="14" t="s">
        <x:v>63</x:v>
      </x:c>
      <x:c r="G112" s="15">
        <x:v>43770.4187373495</x:v>
      </x:c>
      <x:c r="H112" t="s">
        <x:v>69</x:v>
      </x:c>
      <x:c r="I112" s="6">
        <x:v>166.939575506032</x:v>
      </x:c>
      <x:c r="J112" t="s">
        <x:v>66</x:v>
      </x:c>
      <x:c r="K112" s="6">
        <x:v>27.5293547524452</x:v>
      </x:c>
      <x:c r="L112" t="s">
        <x:v>64</x:v>
      </x:c>
      <x:c r="M112" s="6">
        <x:v>1011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3378649</x:v>
      </x:c>
      <x:c r="B113" s="1">
        <x:v>43770.6225985764</x:v>
      </x:c>
      <x:c r="C113" s="6">
        <x:v>5.556429435</x:v>
      </x:c>
      <x:c r="D113" s="13" t="s">
        <x:v>68</x:v>
      </x:c>
      <x:c r="E113">
        <x:v>1</x:v>
      </x:c>
      <x:c r="F113" s="14" t="s">
        <x:v>63</x:v>
      </x:c>
      <x:c r="G113" s="15">
        <x:v>43770.4187373495</x:v>
      </x:c>
      <x:c r="H113" t="s">
        <x:v>69</x:v>
      </x:c>
      <x:c r="I113" s="6">
        <x:v>167.081720954276</x:v>
      </x:c>
      <x:c r="J113" t="s">
        <x:v>66</x:v>
      </x:c>
      <x:c r="K113" s="6">
        <x:v>27.5258134990249</x:v>
      </x:c>
      <x:c r="L113" t="s">
        <x:v>64</x:v>
      </x:c>
      <x:c r="M113" s="6">
        <x:v>1011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3378659</x:v>
      </x:c>
      <x:c r="B114" s="1">
        <x:v>43770.6226335995</x:v>
      </x:c>
      <x:c r="C114" s="6">
        <x:v>5.60688263</x:v>
      </x:c>
      <x:c r="D114" s="13" t="s">
        <x:v>68</x:v>
      </x:c>
      <x:c r="E114">
        <x:v>1</x:v>
      </x:c>
      <x:c r="F114" s="14" t="s">
        <x:v>63</x:v>
      </x:c>
      <x:c r="G114" s="15">
        <x:v>43770.4187373495</x:v>
      </x:c>
      <x:c r="H114" t="s">
        <x:v>69</x:v>
      </x:c>
      <x:c r="I114" s="6">
        <x:v>167.179260882549</x:v>
      </x:c>
      <x:c r="J114" t="s">
        <x:v>66</x:v>
      </x:c>
      <x:c r="K114" s="6">
        <x:v>27.5274640827811</x:v>
      </x:c>
      <x:c r="L114" t="s">
        <x:v>64</x:v>
      </x:c>
      <x:c r="M114" s="6">
        <x:v>1011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3378669</x:v>
      </x:c>
      <x:c r="B115" s="1">
        <x:v>43770.6226682523</x:v>
      </x:c>
      <x:c r="C115" s="6">
        <x:v>5.656748455</x:v>
      </x:c>
      <x:c r="D115" s="13" t="s">
        <x:v>68</x:v>
      </x:c>
      <x:c r="E115">
        <x:v>1</x:v>
      </x:c>
      <x:c r="F115" s="14" t="s">
        <x:v>63</x:v>
      </x:c>
      <x:c r="G115" s="15">
        <x:v>43770.4187373495</x:v>
      </x:c>
      <x:c r="H115" t="s">
        <x:v>69</x:v>
      </x:c>
      <x:c r="I115" s="6">
        <x:v>166.98451335971</x:v>
      </x:c>
      <x:c r="J115" t="s">
        <x:v>66</x:v>
      </x:c>
      <x:c r="K115" s="6">
        <x:v>27.546700946059</x:v>
      </x:c>
      <x:c r="L115" t="s">
        <x:v>64</x:v>
      </x:c>
      <x:c r="M115" s="6">
        <x:v>1011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3378679</x:v>
      </x:c>
      <x:c r="B116" s="1">
        <x:v>43770.6227026273</x:v>
      </x:c>
      <x:c r="C116" s="6">
        <x:v>5.7062852</x:v>
      </x:c>
      <x:c r="D116" s="13" t="s">
        <x:v>68</x:v>
      </x:c>
      <x:c r="E116">
        <x:v>1</x:v>
      </x:c>
      <x:c r="F116" s="14" t="s">
        <x:v>63</x:v>
      </x:c>
      <x:c r="G116" s="15">
        <x:v>43770.4187373495</x:v>
      </x:c>
      <x:c r="H116" t="s">
        <x:v>69</x:v>
      </x:c>
      <x:c r="I116" s="6">
        <x:v>166.884066279898</x:v>
      </x:c>
      <x:c r="J116" t="s">
        <x:v>66</x:v>
      </x:c>
      <x:c r="K116" s="6">
        <x:v>27.540218620999</x:v>
      </x:c>
      <x:c r="L116" t="s">
        <x:v>64</x:v>
      </x:c>
      <x:c r="M116" s="6">
        <x:v>1011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3378689</x:v>
      </x:c>
      <x:c r="B117" s="1">
        <x:v>43770.6227377315</x:v>
      </x:c>
      <x:c r="C117" s="6">
        <x:v>5.75681216166667</x:v>
      </x:c>
      <x:c r="D117" s="13" t="s">
        <x:v>68</x:v>
      </x:c>
      <x:c r="E117">
        <x:v>1</x:v>
      </x:c>
      <x:c r="F117" s="14" t="s">
        <x:v>63</x:v>
      </x:c>
      <x:c r="G117" s="15">
        <x:v>43770.4187373495</x:v>
      </x:c>
      <x:c r="H117" t="s">
        <x:v>69</x:v>
      </x:c>
      <x:c r="I117" s="6">
        <x:v>167.239089215947</x:v>
      </x:c>
      <x:c r="J117" t="s">
        <x:v>66</x:v>
      </x:c>
      <x:c r="K117" s="6">
        <x:v>27.533886361849</x:v>
      </x:c>
      <x:c r="L117" t="s">
        <x:v>64</x:v>
      </x:c>
      <x:c r="M117" s="6">
        <x:v>1011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3378699</x:v>
      </x:c>
      <x:c r="B118" s="1">
        <x:v>43770.6227721875</x:v>
      </x:c>
      <x:c r="C118" s="6">
        <x:v>5.80644111166667</x:v>
      </x:c>
      <x:c r="D118" s="13" t="s">
        <x:v>68</x:v>
      </x:c>
      <x:c r="E118">
        <x:v>1</x:v>
      </x:c>
      <x:c r="F118" s="14" t="s">
        <x:v>63</x:v>
      </x:c>
      <x:c r="G118" s="15">
        <x:v>43770.4187373495</x:v>
      </x:c>
      <x:c r="H118" t="s">
        <x:v>69</x:v>
      </x:c>
      <x:c r="I118" s="6">
        <x:v>167.021616010841</x:v>
      </x:c>
      <x:c r="J118" t="s">
        <x:v>66</x:v>
      </x:c>
      <x:c r="K118" s="6">
        <x:v>27.5369474524582</x:v>
      </x:c>
      <x:c r="L118" t="s">
        <x:v>64</x:v>
      </x:c>
      <x:c r="M118" s="6">
        <x:v>1011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3378709</x:v>
      </x:c>
      <x:c r="B119" s="1">
        <x:v>43770.6228073264</x:v>
      </x:c>
      <x:c r="C119" s="6">
        <x:v>5.857019055</x:v>
      </x:c>
      <x:c r="D119" s="13" t="s">
        <x:v>68</x:v>
      </x:c>
      <x:c r="E119">
        <x:v>1</x:v>
      </x:c>
      <x:c r="F119" s="14" t="s">
        <x:v>63</x:v>
      </x:c>
      <x:c r="G119" s="15">
        <x:v>43770.4187373495</x:v>
      </x:c>
      <x:c r="H119" t="s">
        <x:v>69</x:v>
      </x:c>
      <x:c r="I119" s="6">
        <x:v>167.725559868553</x:v>
      </x:c>
      <x:c r="J119" t="s">
        <x:v>66</x:v>
      </x:c>
      <x:c r="K119" s="6">
        <x:v>27.5147095930333</x:v>
      </x:c>
      <x:c r="L119" t="s">
        <x:v>64</x:v>
      </x:c>
      <x:c r="M119" s="6">
        <x:v>1011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3378719</x:v>
      </x:c>
      <x:c r="B120" s="1">
        <x:v>43770.6228421644</x:v>
      </x:c>
      <x:c r="C120" s="6">
        <x:v>5.907187485</x:v>
      </x:c>
      <x:c r="D120" s="13" t="s">
        <x:v>68</x:v>
      </x:c>
      <x:c r="E120">
        <x:v>1</x:v>
      </x:c>
      <x:c r="F120" s="14" t="s">
        <x:v>63</x:v>
      </x:c>
      <x:c r="G120" s="15">
        <x:v>43770.4187373495</x:v>
      </x:c>
      <x:c r="H120" t="s">
        <x:v>69</x:v>
      </x:c>
      <x:c r="I120" s="6">
        <x:v>167.739256059779</x:v>
      </x:c>
      <x:c r="J120" t="s">
        <x:v>66</x:v>
      </x:c>
      <x:c r="K120" s="6">
        <x:v>27.516390181851</x:v>
      </x:c>
      <x:c r="L120" t="s">
        <x:v>64</x:v>
      </x:c>
      <x:c r="M120" s="6">
        <x:v>1011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3378729</x:v>
      </x:c>
      <x:c r="B121" s="1">
        <x:v>43770.6228764699</x:v>
      </x:c>
      <x:c r="C121" s="6">
        <x:v>5.956632855</x:v>
      </x:c>
      <x:c r="D121" s="13" t="s">
        <x:v>68</x:v>
      </x:c>
      <x:c r="E121">
        <x:v>1</x:v>
      </x:c>
      <x:c r="F121" s="14" t="s">
        <x:v>63</x:v>
      </x:c>
      <x:c r="G121" s="15">
        <x:v>43770.4187373495</x:v>
      </x:c>
      <x:c r="H121" t="s">
        <x:v>69</x:v>
      </x:c>
      <x:c r="I121" s="6">
        <x:v>167.329637162982</x:v>
      </x:c>
      <x:c r="J121" t="s">
        <x:v>66</x:v>
      </x:c>
      <x:c r="K121" s="6">
        <x:v>27.5359570993091</x:v>
      </x:c>
      <x:c r="L121" t="s">
        <x:v>64</x:v>
      </x:c>
      <x:c r="M121" s="6">
        <x:v>1011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3378739</x:v>
      </x:c>
      <x:c r="B122" s="1">
        <x:v>43770.6229116551</x:v>
      </x:c>
      <x:c r="C122" s="6">
        <x:v>6.007276035</x:v>
      </x:c>
      <x:c r="D122" s="13" t="s">
        <x:v>68</x:v>
      </x:c>
      <x:c r="E122">
        <x:v>1</x:v>
      </x:c>
      <x:c r="F122" s="14" t="s">
        <x:v>63</x:v>
      </x:c>
      <x:c r="G122" s="15">
        <x:v>43770.4187373495</x:v>
      </x:c>
      <x:c r="H122" t="s">
        <x:v>69</x:v>
      </x:c>
      <x:c r="I122" s="6">
        <x:v>167.494269113176</x:v>
      </x:c>
      <x:c r="J122" t="s">
        <x:v>66</x:v>
      </x:c>
      <x:c r="K122" s="6">
        <x:v>27.5285744759467</x:v>
      </x:c>
      <x:c r="L122" t="s">
        <x:v>64</x:v>
      </x:c>
      <x:c r="M122" s="6">
        <x:v>1011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3378749</x:v>
      </x:c>
      <x:c r="B123" s="1">
        <x:v>43770.6229457176</x:v>
      </x:c>
      <x:c r="C123" s="6">
        <x:v>6.05633527333333</x:v>
      </x:c>
      <x:c r="D123" s="13" t="s">
        <x:v>68</x:v>
      </x:c>
      <x:c r="E123">
        <x:v>1</x:v>
      </x:c>
      <x:c r="F123" s="14" t="s">
        <x:v>63</x:v>
      </x:c>
      <x:c r="G123" s="15">
        <x:v>43770.4187373495</x:v>
      </x:c>
      <x:c r="H123" t="s">
        <x:v>69</x:v>
      </x:c>
      <x:c r="I123" s="6">
        <x:v>167.577067037861</x:v>
      </x:c>
      <x:c r="J123" t="s">
        <x:v>66</x:v>
      </x:c>
      <x:c r="K123" s="6">
        <x:v>27.5336162657532</x:v>
      </x:c>
      <x:c r="L123" t="s">
        <x:v>64</x:v>
      </x:c>
      <x:c r="M123" s="6">
        <x:v>1011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3378759</x:v>
      </x:c>
      <x:c r="B124" s="1">
        <x:v>43770.6229807523</x:v>
      </x:c>
      <x:c r="C124" s="6">
        <x:v>6.10674098833333</x:v>
      </x:c>
      <x:c r="D124" s="13" t="s">
        <x:v>68</x:v>
      </x:c>
      <x:c r="E124">
        <x:v>1</x:v>
      </x:c>
      <x:c r="F124" s="14" t="s">
        <x:v>63</x:v>
      </x:c>
      <x:c r="G124" s="15">
        <x:v>43770.4187373495</x:v>
      </x:c>
      <x:c r="H124" t="s">
        <x:v>69</x:v>
      </x:c>
      <x:c r="I124" s="6">
        <x:v>167.593262353384</x:v>
      </x:c>
      <x:c r="J124" t="s">
        <x:v>66</x:v>
      </x:c>
      <x:c r="K124" s="6">
        <x:v>27.5351468105855</x:v>
      </x:c>
      <x:c r="L124" t="s">
        <x:v>64</x:v>
      </x:c>
      <x:c r="M124" s="6">
        <x:v>1011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3378769</x:v>
      </x:c>
      <x:c r="B125" s="1">
        <x:v>43770.6230152431</x:v>
      </x:c>
      <x:c r="C125" s="6">
        <x:v>6.15642933333333</x:v>
      </x:c>
      <x:c r="D125" s="13" t="s">
        <x:v>68</x:v>
      </x:c>
      <x:c r="E125">
        <x:v>1</x:v>
      </x:c>
      <x:c r="F125" s="14" t="s">
        <x:v>63</x:v>
      </x:c>
      <x:c r="G125" s="15">
        <x:v>43770.4187373495</x:v>
      </x:c>
      <x:c r="H125" t="s">
        <x:v>69</x:v>
      </x:c>
      <x:c r="I125" s="6">
        <x:v>167.638393763299</x:v>
      </x:c>
      <x:c r="J125" t="s">
        <x:v>66</x:v>
      </x:c>
      <x:c r="K125" s="6">
        <x:v>27.5199314253291</x:v>
      </x:c>
      <x:c r="L125" t="s">
        <x:v>64</x:v>
      </x:c>
      <x:c r="M125" s="6">
        <x:v>1011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3378779</x:v>
      </x:c>
      <x:c r="B126" s="1">
        <x:v>43770.6230503472</x:v>
      </x:c>
      <x:c r="C126" s="6">
        <x:v>6.20700248833333</x:v>
      </x:c>
      <x:c r="D126" s="13" t="s">
        <x:v>68</x:v>
      </x:c>
      <x:c r="E126">
        <x:v>1</x:v>
      </x:c>
      <x:c r="F126" s="14" t="s">
        <x:v>63</x:v>
      </x:c>
      <x:c r="G126" s="15">
        <x:v>43770.4187373495</x:v>
      </x:c>
      <x:c r="H126" t="s">
        <x:v>69</x:v>
      </x:c>
      <x:c r="I126" s="6">
        <x:v>167.573376396286</x:v>
      </x:c>
      <x:c r="J126" t="s">
        <x:v>66</x:v>
      </x:c>
      <x:c r="K126" s="6">
        <x:v>27.5313354551404</x:v>
      </x:c>
      <x:c r="L126" t="s">
        <x:v>64</x:v>
      </x:c>
      <x:c r="M126" s="6">
        <x:v>1011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3378789</x:v>
      </x:c>
      <x:c r="B127" s="1">
        <x:v>43770.6230845718</x:v>
      </x:c>
      <x:c r="C127" s="6">
        <x:v>6.25625011</x:v>
      </x:c>
      <x:c r="D127" s="13" t="s">
        <x:v>68</x:v>
      </x:c>
      <x:c r="E127">
        <x:v>1</x:v>
      </x:c>
      <x:c r="F127" s="14" t="s">
        <x:v>63</x:v>
      </x:c>
      <x:c r="G127" s="15">
        <x:v>43770.4187373495</x:v>
      </x:c>
      <x:c r="H127" t="s">
        <x:v>69</x:v>
      </x:c>
      <x:c r="I127" s="6">
        <x:v>167.631562152333</x:v>
      </x:c>
      <x:c r="J127" t="s">
        <x:v>66</x:v>
      </x:c>
      <x:c r="K127" s="6">
        <x:v>27.5228424503089</x:v>
      </x:c>
      <x:c r="L127" t="s">
        <x:v>64</x:v>
      </x:c>
      <x:c r="M127" s="6">
        <x:v>1011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3378799</x:v>
      </x:c>
      <x:c r="B128" s="1">
        <x:v>43770.6231193287</x:v>
      </x:c>
      <x:c r="C128" s="6">
        <x:v>6.30633329166667</x:v>
      </x:c>
      <x:c r="D128" s="13" t="s">
        <x:v>68</x:v>
      </x:c>
      <x:c r="E128">
        <x:v>1</x:v>
      </x:c>
      <x:c r="F128" s="14" t="s">
        <x:v>63</x:v>
      </x:c>
      <x:c r="G128" s="15">
        <x:v>43770.4187373495</x:v>
      </x:c>
      <x:c r="H128" t="s">
        <x:v>69</x:v>
      </x:c>
      <x:c r="I128" s="6">
        <x:v>167.484768973003</x:v>
      </x:c>
      <x:c r="J128" t="s">
        <x:v>66</x:v>
      </x:c>
      <x:c r="K128" s="6">
        <x:v>27.5416591365965</x:v>
      </x:c>
      <x:c r="L128" t="s">
        <x:v>64</x:v>
      </x:c>
      <x:c r="M128" s="6">
        <x:v>1011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3378809</x:v>
      </x:c>
      <x:c r="B129" s="1">
        <x:v>43770.6231544792</x:v>
      </x:c>
      <x:c r="C129" s="6">
        <x:v>6.356918455</x:v>
      </x:c>
      <x:c r="D129" s="13" t="s">
        <x:v>68</x:v>
      </x:c>
      <x:c r="E129">
        <x:v>1</x:v>
      </x:c>
      <x:c r="F129" s="14" t="s">
        <x:v>63</x:v>
      </x:c>
      <x:c r="G129" s="15">
        <x:v>43770.4187373495</x:v>
      </x:c>
      <x:c r="H129" t="s">
        <x:v>69</x:v>
      </x:c>
      <x:c r="I129" s="6">
        <x:v>167.71272269444</x:v>
      </x:c>
      <x:c r="J129" t="s">
        <x:v>66</x:v>
      </x:c>
      <x:c r="K129" s="6">
        <x:v>27.5329860416127</x:v>
      </x:c>
      <x:c r="L129" t="s">
        <x:v>64</x:v>
      </x:c>
      <x:c r="M129" s="6">
        <x:v>1011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3378819</x:v>
      </x:c>
      <x:c r="B130" s="1">
        <x:v>43770.6231890856</x:v>
      </x:c>
      <x:c r="C130" s="6">
        <x:v>6.40678057833333</x:v>
      </x:c>
      <x:c r="D130" s="13" t="s">
        <x:v>68</x:v>
      </x:c>
      <x:c r="E130">
        <x:v>1</x:v>
      </x:c>
      <x:c r="F130" s="14" t="s">
        <x:v>63</x:v>
      </x:c>
      <x:c r="G130" s="15">
        <x:v>43770.4187373495</x:v>
      </x:c>
      <x:c r="H130" t="s">
        <x:v>69</x:v>
      </x:c>
      <x:c r="I130" s="6">
        <x:v>167.867771171677</x:v>
      </x:c>
      <x:c r="J130" t="s">
        <x:v>66</x:v>
      </x:c>
      <x:c r="K130" s="6">
        <x:v>27.5111983655402</x:v>
      </x:c>
      <x:c r="L130" t="s">
        <x:v>64</x:v>
      </x:c>
      <x:c r="M130" s="6">
        <x:v>1011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3378829</x:v>
      </x:c>
      <x:c r="B131" s="1">
        <x:v>43770.6232234606</x:v>
      </x:c>
      <x:c r="C131" s="6">
        <x:v>6.45625754</x:v>
      </x:c>
      <x:c r="D131" s="13" t="s">
        <x:v>68</x:v>
      </x:c>
      <x:c r="E131">
        <x:v>1</x:v>
      </x:c>
      <x:c r="F131" s="14" t="s">
        <x:v>63</x:v>
      </x:c>
      <x:c r="G131" s="15">
        <x:v>43770.4187373495</x:v>
      </x:c>
      <x:c r="H131" t="s">
        <x:v>69</x:v>
      </x:c>
      <x:c r="I131" s="6">
        <x:v>167.908343549143</x:v>
      </x:c>
      <x:c r="J131" t="s">
        <x:v>66</x:v>
      </x:c>
      <x:c r="K131" s="6">
        <x:v>27.5162701397649</x:v>
      </x:c>
      <x:c r="L131" t="s">
        <x:v>64</x:v>
      </x:c>
      <x:c r="M131" s="6">
        <x:v>1011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3378839</x:v>
      </x:c>
      <x:c r="B132" s="1">
        <x:v>43770.6232584144</x:v>
      </x:c>
      <x:c r="C132" s="6">
        <x:v>6.50658674666667</x:v>
      </x:c>
      <x:c r="D132" s="13" t="s">
        <x:v>68</x:v>
      </x:c>
      <x:c r="E132">
        <x:v>1</x:v>
      </x:c>
      <x:c r="F132" s="14" t="s">
        <x:v>63</x:v>
      </x:c>
      <x:c r="G132" s="15">
        <x:v>43770.4187373495</x:v>
      </x:c>
      <x:c r="H132" t="s">
        <x:v>69</x:v>
      </x:c>
      <x:c r="I132" s="6">
        <x:v>167.820090834456</x:v>
      </x:c>
      <x:c r="J132" t="s">
        <x:v>66</x:v>
      </x:c>
      <x:c r="K132" s="6">
        <x:v>27.5215519956246</x:v>
      </x:c>
      <x:c r="L132" t="s">
        <x:v>64</x:v>
      </x:c>
      <x:c r="M132" s="6">
        <x:v>1011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3378849</x:v>
      </x:c>
      <x:c r="B133" s="1">
        <x:v>43770.6232932523</x:v>
      </x:c>
      <x:c r="C133" s="6">
        <x:v>6.55677605</x:v>
      </x:c>
      <x:c r="D133" s="13" t="s">
        <x:v>68</x:v>
      </x:c>
      <x:c r="E133">
        <x:v>1</x:v>
      </x:c>
      <x:c r="F133" s="14" t="s">
        <x:v>63</x:v>
      </x:c>
      <x:c r="G133" s="15">
        <x:v>43770.4187373495</x:v>
      </x:c>
      <x:c r="H133" t="s">
        <x:v>69</x:v>
      </x:c>
      <x:c r="I133" s="6">
        <x:v>167.949485235705</x:v>
      </x:c>
      <x:c r="J133" t="s">
        <x:v>66</x:v>
      </x:c>
      <x:c r="K133" s="6">
        <x:v>27.5138092779407</x:v>
      </x:c>
      <x:c r="L133" t="s">
        <x:v>64</x:v>
      </x:c>
      <x:c r="M133" s="6">
        <x:v>1011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3378859</x:v>
      </x:c>
      <x:c r="B134" s="1">
        <x:v>43770.6233278588</x:v>
      </x:c>
      <x:c r="C134" s="6">
        <x:v>6.606569905</x:v>
      </x:c>
      <x:c r="D134" s="13" t="s">
        <x:v>68</x:v>
      </x:c>
      <x:c r="E134">
        <x:v>1</x:v>
      </x:c>
      <x:c r="F134" s="14" t="s">
        <x:v>63</x:v>
      </x:c>
      <x:c r="G134" s="15">
        <x:v>43770.4187373495</x:v>
      </x:c>
      <x:c r="H134" t="s">
        <x:v>69</x:v>
      </x:c>
      <x:c r="I134" s="6">
        <x:v>167.920317591366</x:v>
      </x:c>
      <x:c r="J134" t="s">
        <x:v>66</x:v>
      </x:c>
      <x:c r="K134" s="6">
        <x:v>27.5230525243737</x:v>
      </x:c>
      <x:c r="L134" t="s">
        <x:v>64</x:v>
      </x:c>
      <x:c r="M134" s="6">
        <x:v>1011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3378869</x:v>
      </x:c>
      <x:c r="B135" s="1">
        <x:v>43770.6233628125</x:v>
      </x:c>
      <x:c r="C135" s="6">
        <x:v>6.65692371833333</x:v>
      </x:c>
      <x:c r="D135" s="13" t="s">
        <x:v>68</x:v>
      </x:c>
      <x:c r="E135">
        <x:v>1</x:v>
      </x:c>
      <x:c r="F135" s="14" t="s">
        <x:v>63</x:v>
      </x:c>
      <x:c r="G135" s="15">
        <x:v>43770.4187373495</x:v>
      </x:c>
      <x:c r="H135" t="s">
        <x:v>69</x:v>
      </x:c>
      <x:c r="I135" s="6">
        <x:v>167.943030675512</x:v>
      </x:c>
      <x:c r="J135" t="s">
        <x:v>66</x:v>
      </x:c>
      <x:c r="K135" s="6">
        <x:v>27.5241929266713</x:v>
      </x:c>
      <x:c r="L135" t="s">
        <x:v>64</x:v>
      </x:c>
      <x:c r="M135" s="6">
        <x:v>1011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3378879</x:v>
      </x:c>
      <x:c r="B136" s="1">
        <x:v>43770.6233972222</x:v>
      </x:c>
      <x:c r="C136" s="6">
        <x:v>6.70650647833333</x:v>
      </x:c>
      <x:c r="D136" s="13" t="s">
        <x:v>68</x:v>
      </x:c>
      <x:c r="E136">
        <x:v>1</x:v>
      </x:c>
      <x:c r="F136" s="14" t="s">
        <x:v>63</x:v>
      </x:c>
      <x:c r="G136" s="15">
        <x:v>43770.4187373495</x:v>
      </x:c>
      <x:c r="H136" t="s">
        <x:v>69</x:v>
      </x:c>
      <x:c r="I136" s="6">
        <x:v>167.8817100023</x:v>
      </x:c>
      <x:c r="J136" t="s">
        <x:v>66</x:v>
      </x:c>
      <x:c r="K136" s="6">
        <x:v>27.5253633399593</x:v>
      </x:c>
      <x:c r="L136" t="s">
        <x:v>64</x:v>
      </x:c>
      <x:c r="M136" s="6">
        <x:v>1011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3378889</x:v>
      </x:c>
      <x:c r="B137" s="1">
        <x:v>43770.6234321412</x:v>
      </x:c>
      <x:c r="C137" s="6">
        <x:v>6.75675622</x:v>
      </x:c>
      <x:c r="D137" s="13" t="s">
        <x:v>68</x:v>
      </x:c>
      <x:c r="E137">
        <x:v>1</x:v>
      </x:c>
      <x:c r="F137" s="14" t="s">
        <x:v>63</x:v>
      </x:c>
      <x:c r="G137" s="15">
        <x:v>43770.4187373495</x:v>
      </x:c>
      <x:c r="H137" t="s">
        <x:v>69</x:v>
      </x:c>
      <x:c r="I137" s="6">
        <x:v>167.762795615624</x:v>
      </x:c>
      <x:c r="J137" t="s">
        <x:v>66</x:v>
      </x:c>
      <x:c r="K137" s="6">
        <x:v>27.5299849759035</x:v>
      </x:c>
      <x:c r="L137" t="s">
        <x:v>64</x:v>
      </x:c>
      <x:c r="M137" s="6">
        <x:v>1011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3378899</x:v>
      </x:c>
      <x:c r="B138" s="1">
        <x:v>43770.6234665162</x:v>
      </x:c>
      <x:c r="C138" s="6">
        <x:v>6.8062397</x:v>
      </x:c>
      <x:c r="D138" s="13" t="s">
        <x:v>68</x:v>
      </x:c>
      <x:c r="E138">
        <x:v>1</x:v>
      </x:c>
      <x:c r="F138" s="14" t="s">
        <x:v>63</x:v>
      </x:c>
      <x:c r="G138" s="15">
        <x:v>43770.4187373495</x:v>
      </x:c>
      <x:c r="H138" t="s">
        <x:v>69</x:v>
      </x:c>
      <x:c r="I138" s="6">
        <x:v>168.190946665029</x:v>
      </x:c>
      <x:c r="J138" t="s">
        <x:v>66</x:v>
      </x:c>
      <x:c r="K138" s="6">
        <x:v>27.5068768598226</x:v>
      </x:c>
      <x:c r="L138" t="s">
        <x:v>64</x:v>
      </x:c>
      <x:c r="M138" s="6">
        <x:v>1011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3378909</x:v>
      </x:c>
      <x:c r="B139" s="1">
        <x:v>43770.6235015393</x:v>
      </x:c>
      <x:c r="C139" s="6">
        <x:v>6.85672071833333</x:v>
      </x:c>
      <x:c r="D139" s="13" t="s">
        <x:v>68</x:v>
      </x:c>
      <x:c r="E139">
        <x:v>1</x:v>
      </x:c>
      <x:c r="F139" s="14" t="s">
        <x:v>63</x:v>
      </x:c>
      <x:c r="G139" s="15">
        <x:v>43770.4187373495</x:v>
      </x:c>
      <x:c r="H139" t="s">
        <x:v>69</x:v>
      </x:c>
      <x:c r="I139" s="6">
        <x:v>168.399765330964</x:v>
      </x:c>
      <x:c r="J139" t="s">
        <x:v>66</x:v>
      </x:c>
      <x:c r="K139" s="6">
        <x:v>27.4944225515519</x:v>
      </x:c>
      <x:c r="L139" t="s">
        <x:v>64</x:v>
      </x:c>
      <x:c r="M139" s="6">
        <x:v>1011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3378919</x:v>
      </x:c>
      <x:c r="B140" s="1">
        <x:v>43770.6235364236</x:v>
      </x:c>
      <x:c r="C140" s="6">
        <x:v>6.90691123333333</x:v>
      </x:c>
      <x:c r="D140" s="13" t="s">
        <x:v>68</x:v>
      </x:c>
      <x:c r="E140">
        <x:v>1</x:v>
      </x:c>
      <x:c r="F140" s="14" t="s">
        <x:v>63</x:v>
      </x:c>
      <x:c r="G140" s="15">
        <x:v>43770.4187373495</x:v>
      </x:c>
      <x:c r="H140" t="s">
        <x:v>69</x:v>
      </x:c>
      <x:c r="I140" s="6">
        <x:v>168.003595172492</x:v>
      </x:c>
      <x:c r="J140" t="s">
        <x:v>66</x:v>
      </x:c>
      <x:c r="K140" s="6">
        <x:v>27.5180707715108</x:v>
      </x:c>
      <x:c r="L140" t="s">
        <x:v>64</x:v>
      </x:c>
      <x:c r="M140" s="6">
        <x:v>1011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3378929</x:v>
      </x:c>
      <x:c r="B141" s="1">
        <x:v>43770.6235709144</x:v>
      </x:c>
      <x:c r="C141" s="6">
        <x:v>6.95663454666667</x:v>
      </x:c>
      <x:c r="D141" s="13" t="s">
        <x:v>68</x:v>
      </x:c>
      <x:c r="E141">
        <x:v>1</x:v>
      </x:c>
      <x:c r="F141" s="14" t="s">
        <x:v>63</x:v>
      </x:c>
      <x:c r="G141" s="15">
        <x:v>43770.4187373495</x:v>
      </x:c>
      <x:c r="H141" t="s">
        <x:v>69</x:v>
      </x:c>
      <x:c r="I141" s="6">
        <x:v>168.09182994975</x:v>
      </x:c>
      <x:c r="J141" t="s">
        <x:v>66</x:v>
      </x:c>
      <x:c r="K141" s="6">
        <x:v>27.520291551994</x:v>
      </x:c>
      <x:c r="L141" t="s">
        <x:v>64</x:v>
      </x:c>
      <x:c r="M141" s="6">
        <x:v>1011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3378939</x:v>
      </x:c>
      <x:c r="B142" s="1">
        <x:v>43770.6236061343</x:v>
      </x:c>
      <x:c r="C142" s="6">
        <x:v>7.00730285</x:v>
      </x:c>
      <x:c r="D142" s="13" t="s">
        <x:v>68</x:v>
      </x:c>
      <x:c r="E142">
        <x:v>1</x:v>
      </x:c>
      <x:c r="F142" s="14" t="s">
        <x:v>63</x:v>
      </x:c>
      <x:c r="G142" s="15">
        <x:v>43770.4187373495</x:v>
      </x:c>
      <x:c r="H142" t="s">
        <x:v>69</x:v>
      </x:c>
      <x:c r="I142" s="6">
        <x:v>167.998942980895</x:v>
      </x:c>
      <x:c r="J142" t="s">
        <x:v>66</x:v>
      </x:c>
      <x:c r="K142" s="6">
        <x:v>27.5158499924964</x:v>
      </x:c>
      <x:c r="L142" t="s">
        <x:v>64</x:v>
      </x:c>
      <x:c r="M142" s="6">
        <x:v>1011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3378949</x:v>
      </x:c>
      <x:c r="B143" s="1">
        <x:v>43770.6236408912</x:v>
      </x:c>
      <x:c r="C143" s="6">
        <x:v>7.05737118</x:v>
      </x:c>
      <x:c r="D143" s="13" t="s">
        <x:v>68</x:v>
      </x:c>
      <x:c r="E143">
        <x:v>1</x:v>
      </x:c>
      <x:c r="F143" s="14" t="s">
        <x:v>63</x:v>
      </x:c>
      <x:c r="G143" s="15">
        <x:v>43770.4187373495</x:v>
      </x:c>
      <x:c r="H143" t="s">
        <x:v>69</x:v>
      </x:c>
      <x:c r="I143" s="6">
        <x:v>168.266993610407</x:v>
      </x:c>
      <x:c r="J143" t="s">
        <x:v>66</x:v>
      </x:c>
      <x:c r="K143" s="6">
        <x:v>27.5173205081655</x:v>
      </x:c>
      <x:c r="L143" t="s">
        <x:v>64</x:v>
      </x:c>
      <x:c r="M143" s="6">
        <x:v>1011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3378959</x:v>
      </x:c>
      <x:c r="B144" s="1">
        <x:v>43770.6236752315</x:v>
      </x:c>
      <x:c r="C144" s="6">
        <x:v>7.10681373833333</x:v>
      </x:c>
      <x:c r="D144" s="13" t="s">
        <x:v>68</x:v>
      </x:c>
      <x:c r="E144">
        <x:v>1</x:v>
      </x:c>
      <x:c r="F144" s="14" t="s">
        <x:v>63</x:v>
      </x:c>
      <x:c r="G144" s="15">
        <x:v>43770.4187373495</x:v>
      </x:c>
      <x:c r="H144" t="s">
        <x:v>69</x:v>
      </x:c>
      <x:c r="I144" s="6">
        <x:v>168.513631699485</x:v>
      </x:c>
      <x:c r="J144" t="s">
        <x:v>66</x:v>
      </x:c>
      <x:c r="K144" s="6">
        <x:v>27.5051062445032</x:v>
      </x:c>
      <x:c r="L144" t="s">
        <x:v>64</x:v>
      </x:c>
      <x:c r="M144" s="6">
        <x:v>1011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3378969</x:v>
      </x:c>
      <x:c r="B145" s="1">
        <x:v>43770.6237099537</x:v>
      </x:c>
      <x:c r="C145" s="6">
        <x:v>7.15682151166667</x:v>
      </x:c>
      <x:c r="D145" s="13" t="s">
        <x:v>68</x:v>
      </x:c>
      <x:c r="E145">
        <x:v>1</x:v>
      </x:c>
      <x:c r="F145" s="14" t="s">
        <x:v>63</x:v>
      </x:c>
      <x:c r="G145" s="15">
        <x:v>43770.4187373495</x:v>
      </x:c>
      <x:c r="H145" t="s">
        <x:v>69</x:v>
      </x:c>
      <x:c r="I145" s="6">
        <x:v>168.059071117254</x:v>
      </x:c>
      <x:c r="J145" t="s">
        <x:v>66</x:v>
      </x:c>
      <x:c r="K145" s="6">
        <x:v>27.5197513620114</x:v>
      </x:c>
      <x:c r="L145" t="s">
        <x:v>64</x:v>
      </x:c>
      <x:c r="M145" s="6">
        <x:v>1011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3378979</x:v>
      </x:c>
      <x:c r="B146" s="1">
        <x:v>43770.6237445602</x:v>
      </x:c>
      <x:c r="C146" s="6">
        <x:v>7.20666508833333</x:v>
      </x:c>
      <x:c r="D146" s="13" t="s">
        <x:v>68</x:v>
      </x:c>
      <x:c r="E146">
        <x:v>1</x:v>
      </x:c>
      <x:c r="F146" s="14" t="s">
        <x:v>63</x:v>
      </x:c>
      <x:c r="G146" s="15">
        <x:v>43770.4187373495</x:v>
      </x:c>
      <x:c r="H146" t="s">
        <x:v>69</x:v>
      </x:c>
      <x:c r="I146" s="6">
        <x:v>168.035153261563</x:v>
      </x:c>
      <x:c r="J146" t="s">
        <x:v>66</x:v>
      </x:c>
      <x:c r="K146" s="6">
        <x:v>27.5336762871057</x:v>
      </x:c>
      <x:c r="L146" t="s">
        <x:v>64</x:v>
      </x:c>
      <x:c r="M146" s="6">
        <x:v>1011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3378989</x:v>
      </x:c>
      <x:c r="B147" s="1">
        <x:v>43770.6237793981</x:v>
      </x:c>
      <x:c r="C147" s="6">
        <x:v>7.25680269666667</x:v>
      </x:c>
      <x:c r="D147" s="13" t="s">
        <x:v>68</x:v>
      </x:c>
      <x:c r="E147">
        <x:v>1</x:v>
      </x:c>
      <x:c r="F147" s="14" t="s">
        <x:v>63</x:v>
      </x:c>
      <x:c r="G147" s="15">
        <x:v>43770.4187373495</x:v>
      </x:c>
      <x:c r="H147" t="s">
        <x:v>69</x:v>
      </x:c>
      <x:c r="I147" s="6">
        <x:v>168.066358256664</x:v>
      </x:c>
      <x:c r="J147" t="s">
        <x:v>66</x:v>
      </x:c>
      <x:c r="K147" s="6">
        <x:v>27.5243129690416</x:v>
      </x:c>
      <x:c r="L147" t="s">
        <x:v>64</x:v>
      </x:c>
      <x:c r="M147" s="6">
        <x:v>1011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3378999</x:v>
      </x:c>
      <x:c r="B148" s="1">
        <x:v>43770.6238142708</x:v>
      </x:c>
      <x:c r="C148" s="6">
        <x:v>7.30702257333333</x:v>
      </x:c>
      <x:c r="D148" s="13" t="s">
        <x:v>68</x:v>
      </x:c>
      <x:c r="E148">
        <x:v>1</x:v>
      </x:c>
      <x:c r="F148" s="14" t="s">
        <x:v>63</x:v>
      </x:c>
      <x:c r="G148" s="15">
        <x:v>43770.4187373495</x:v>
      </x:c>
      <x:c r="H148" t="s">
        <x:v>69</x:v>
      </x:c>
      <x:c r="I148" s="6">
        <x:v>168.35128303955</x:v>
      </x:c>
      <x:c r="J148" t="s">
        <x:v>66</x:v>
      </x:c>
      <x:c r="K148" s="6">
        <x:v>27.5072970059678</x:v>
      </x:c>
      <x:c r="L148" t="s">
        <x:v>64</x:v>
      </x:c>
      <x:c r="M148" s="6">
        <x:v>1011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3379009</x:v>
      </x:c>
      <x:c r="B149" s="1">
        <x:v>43770.6238488426</x:v>
      </x:c>
      <x:c r="C149" s="6">
        <x:v>7.35680231666667</x:v>
      </x:c>
      <x:c r="D149" s="13" t="s">
        <x:v>68</x:v>
      </x:c>
      <x:c r="E149">
        <x:v>1</x:v>
      </x:c>
      <x:c r="F149" s="14" t="s">
        <x:v>63</x:v>
      </x:c>
      <x:c r="G149" s="15">
        <x:v>43770.4187373495</x:v>
      </x:c>
      <x:c r="H149" t="s">
        <x:v>69</x:v>
      </x:c>
      <x:c r="I149" s="6">
        <x:v>168.226461661974</x:v>
      </x:c>
      <x:c r="J149" t="s">
        <x:v>66</x:v>
      </x:c>
      <x:c r="K149" s="6">
        <x:v>27.5122487323538</x:v>
      </x:c>
      <x:c r="L149" t="s">
        <x:v>64</x:v>
      </x:c>
      <x:c r="M149" s="6">
        <x:v>1011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3379019</x:v>
      </x:c>
      <x:c r="B150" s="1">
        <x:v>43770.6238835301</x:v>
      </x:c>
      <x:c r="C150" s="6">
        <x:v>7.40674651</x:v>
      </x:c>
      <x:c r="D150" s="13" t="s">
        <x:v>68</x:v>
      </x:c>
      <x:c r="E150">
        <x:v>1</x:v>
      </x:c>
      <x:c r="F150" s="14" t="s">
        <x:v>63</x:v>
      </x:c>
      <x:c r="G150" s="15">
        <x:v>43770.4187373495</x:v>
      </x:c>
      <x:c r="H150" t="s">
        <x:v>69</x:v>
      </x:c>
      <x:c r="I150" s="6">
        <x:v>168.37090786235</x:v>
      </x:c>
      <x:c r="J150" t="s">
        <x:v>66</x:v>
      </x:c>
      <x:c r="K150" s="6">
        <x:v>27.5061265989798</x:v>
      </x:c>
      <x:c r="L150" t="s">
        <x:v>64</x:v>
      </x:c>
      <x:c r="M150" s="6">
        <x:v>1011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3379029</x:v>
      </x:c>
      <x:c r="B151" s="1">
        <x:v>43770.6239183681</x:v>
      </x:c>
      <x:c r="C151" s="6">
        <x:v>7.45693877166667</x:v>
      </x:c>
      <x:c r="D151" s="13" t="s">
        <x:v>68</x:v>
      </x:c>
      <x:c r="E151">
        <x:v>1</x:v>
      </x:c>
      <x:c r="F151" s="14" t="s">
        <x:v>63</x:v>
      </x:c>
      <x:c r="G151" s="15">
        <x:v>43770.4187373495</x:v>
      </x:c>
      <x:c r="H151" t="s">
        <x:v>69</x:v>
      </x:c>
      <x:c r="I151" s="6">
        <x:v>168.51017975352</x:v>
      </x:c>
      <x:c r="J151" t="s">
        <x:v>66</x:v>
      </x:c>
      <x:c r="K151" s="6">
        <x:v>27.5078071835001</x:v>
      </x:c>
      <x:c r="L151" t="s">
        <x:v>64</x:v>
      </x:c>
      <x:c r="M151" s="6">
        <x:v>1011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3379039</x:v>
      </x:c>
      <x:c r="B152" s="1">
        <x:v>43770.6239528588</x:v>
      </x:c>
      <x:c r="C152" s="6">
        <x:v>7.50659521</x:v>
      </x:c>
      <x:c r="D152" s="13" t="s">
        <x:v>68</x:v>
      </x:c>
      <x:c r="E152">
        <x:v>1</x:v>
      </x:c>
      <x:c r="F152" s="14" t="s">
        <x:v>63</x:v>
      </x:c>
      <x:c r="G152" s="15">
        <x:v>43770.4187373495</x:v>
      </x:c>
      <x:c r="H152" t="s">
        <x:v>69</x:v>
      </x:c>
      <x:c r="I152" s="6">
        <x:v>168.611834291994</x:v>
      </x:c>
      <x:c r="J152" t="s">
        <x:v>66</x:v>
      </x:c>
      <x:c r="K152" s="6">
        <x:v>27.4967633577726</x:v>
      </x:c>
      <x:c r="L152" t="s">
        <x:v>64</x:v>
      </x:c>
      <x:c r="M152" s="6">
        <x:v>1011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3379049</x:v>
      </x:c>
      <x:c r="B153" s="1">
        <x:v>43770.6239874653</x:v>
      </x:c>
      <x:c r="C153" s="6">
        <x:v>7.55644437</x:v>
      </x:c>
      <x:c r="D153" s="13" t="s">
        <x:v>68</x:v>
      </x:c>
      <x:c r="E153">
        <x:v>1</x:v>
      </x:c>
      <x:c r="F153" s="14" t="s">
        <x:v>63</x:v>
      </x:c>
      <x:c r="G153" s="15">
        <x:v>43770.4187373495</x:v>
      </x:c>
      <x:c r="H153" t="s">
        <x:v>69</x:v>
      </x:c>
      <x:c r="I153" s="6">
        <x:v>168.299474007138</x:v>
      </x:c>
      <x:c r="J153" t="s">
        <x:v>66</x:v>
      </x:c>
      <x:c r="K153" s="6">
        <x:v>27.5228724608887</x:v>
      </x:c>
      <x:c r="L153" t="s">
        <x:v>64</x:v>
      </x:c>
      <x:c r="M153" s="6">
        <x:v>1011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3379059</x:v>
      </x:c>
      <x:c r="B154" s="1">
        <x:v>43770.6240225347</x:v>
      </x:c>
      <x:c r="C154" s="6">
        <x:v>7.60692850833333</x:v>
      </x:c>
      <x:c r="D154" s="13" t="s">
        <x:v>68</x:v>
      </x:c>
      <x:c r="E154">
        <x:v>1</x:v>
      </x:c>
      <x:c r="F154" s="14" t="s">
        <x:v>63</x:v>
      </x:c>
      <x:c r="G154" s="15">
        <x:v>43770.4187373495</x:v>
      </x:c>
      <x:c r="H154" t="s">
        <x:v>69</x:v>
      </x:c>
      <x:c r="I154" s="6">
        <x:v>168.628263409592</x:v>
      </x:c>
      <x:c r="J154" t="s">
        <x:v>66</x:v>
      </x:c>
      <x:c r="K154" s="6">
        <x:v>27.5082573402105</x:v>
      </x:c>
      <x:c r="L154" t="s">
        <x:v>64</x:v>
      </x:c>
      <x:c r="M154" s="6">
        <x:v>1011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3379069</x:v>
      </x:c>
      <x:c r="B155" s="1">
        <x:v>43770.624056794</x:v>
      </x:c>
      <x:c r="C155" s="6">
        <x:v>7.65630024166667</x:v>
      </x:c>
      <x:c r="D155" s="13" t="s">
        <x:v>68</x:v>
      </x:c>
      <x:c r="E155">
        <x:v>1</x:v>
      </x:c>
      <x:c r="F155" s="14" t="s">
        <x:v>63</x:v>
      </x:c>
      <x:c r="G155" s="15">
        <x:v>43770.4187373495</x:v>
      </x:c>
      <x:c r="H155" t="s">
        <x:v>69</x:v>
      </x:c>
      <x:c r="I155" s="6">
        <x:v>168.893644609585</x:v>
      </x:c>
      <x:c r="J155" t="s">
        <x:v>66</x:v>
      </x:c>
      <x:c r="K155" s="6">
        <x:v>27.4924718809489</x:v>
      </x:c>
      <x:c r="L155" t="s">
        <x:v>64</x:v>
      </x:c>
      <x:c r="M155" s="6">
        <x:v>1011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3379079</x:v>
      </x:c>
      <x:c r="B156" s="1">
        <x:v>43770.6240919329</x:v>
      </x:c>
      <x:c r="C156" s="6">
        <x:v>7.70689581833333</x:v>
      </x:c>
      <x:c r="D156" s="13" t="s">
        <x:v>68</x:v>
      </x:c>
      <x:c r="E156">
        <x:v>1</x:v>
      </x:c>
      <x:c r="F156" s="14" t="s">
        <x:v>63</x:v>
      </x:c>
      <x:c r="G156" s="15">
        <x:v>43770.4187373495</x:v>
      </x:c>
      <x:c r="H156" t="s">
        <x:v>69</x:v>
      </x:c>
      <x:c r="I156" s="6">
        <x:v>168.781645042382</x:v>
      </x:c>
      <x:c r="J156" t="s">
        <x:v>66</x:v>
      </x:c>
      <x:c r="K156" s="6">
        <x:v>27.5041159007492</x:v>
      </x:c>
      <x:c r="L156" t="s">
        <x:v>64</x:v>
      </x:c>
      <x:c r="M156" s="6">
        <x:v>1011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3379089</x:v>
      </x:c>
      <x:c r="B157" s="1">
        <x:v>43770.6241263542</x:v>
      </x:c>
      <x:c r="C157" s="6">
        <x:v>7.75643906666667</x:v>
      </x:c>
      <x:c r="D157" s="13" t="s">
        <x:v>68</x:v>
      </x:c>
      <x:c r="E157">
        <x:v>1</x:v>
      </x:c>
      <x:c r="F157" s="14" t="s">
        <x:v>63</x:v>
      </x:c>
      <x:c r="G157" s="15">
        <x:v>43770.4187373495</x:v>
      </x:c>
      <x:c r="H157" t="s">
        <x:v>69</x:v>
      </x:c>
      <x:c r="I157" s="6">
        <x:v>169.154560244249</x:v>
      </x:c>
      <x:c r="J157" t="s">
        <x:v>66</x:v>
      </x:c>
      <x:c r="K157" s="6">
        <x:v>27.4869499887727</x:v>
      </x:c>
      <x:c r="L157" t="s">
        <x:v>64</x:v>
      </x:c>
      <x:c r="M157" s="6">
        <x:v>1011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3379099</x:v>
      </x:c>
      <x:c r="B158" s="1">
        <x:v>43770.6241613773</x:v>
      </x:c>
      <x:c r="C158" s="6">
        <x:v>7.80686907833333</x:v>
      </x:c>
      <x:c r="D158" s="13" t="s">
        <x:v>68</x:v>
      </x:c>
      <x:c r="E158">
        <x:v>1</x:v>
      </x:c>
      <x:c r="F158" s="14" t="s">
        <x:v>63</x:v>
      </x:c>
      <x:c r="G158" s="15">
        <x:v>43770.4187373495</x:v>
      </x:c>
      <x:c r="H158" t="s">
        <x:v>69</x:v>
      </x:c>
      <x:c r="I158" s="6">
        <x:v>169.189470935432</x:v>
      </x:c>
      <x:c r="J158" t="s">
        <x:v>66</x:v>
      </x:c>
      <x:c r="K158" s="6">
        <x:v>27.4873701324236</x:v>
      </x:c>
      <x:c r="L158" t="s">
        <x:v>64</x:v>
      </x:c>
      <x:c r="M158" s="6">
        <x:v>1011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3379109</x:v>
      </x:c>
      <x:c r="B159" s="1">
        <x:v>43770.6241958333</x:v>
      </x:c>
      <x:c r="C159" s="6">
        <x:v>7.856488525</x:v>
      </x:c>
      <x:c r="D159" s="13" t="s">
        <x:v>68</x:v>
      </x:c>
      <x:c r="E159">
        <x:v>1</x:v>
      </x:c>
      <x:c r="F159" s="14" t="s">
        <x:v>63</x:v>
      </x:c>
      <x:c r="G159" s="15">
        <x:v>43770.4187373495</x:v>
      </x:c>
      <x:c r="H159" t="s">
        <x:v>69</x:v>
      </x:c>
      <x:c r="I159" s="6">
        <x:v>168.947301421061</x:v>
      </x:c>
      <x:c r="J159" t="s">
        <x:v>66</x:v>
      </x:c>
      <x:c r="K159" s="6">
        <x:v>27.5017450790092</x:v>
      </x:c>
      <x:c r="L159" t="s">
        <x:v>64</x:v>
      </x:c>
      <x:c r="M159" s="6">
        <x:v>1011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3379119</x:v>
      </x:c>
      <x:c r="B160" s="1">
        <x:v>43770.6242304745</x:v>
      </x:c>
      <x:c r="C160" s="6">
        <x:v>7.90637830833333</x:v>
      </x:c>
      <x:c r="D160" s="13" t="s">
        <x:v>68</x:v>
      </x:c>
      <x:c r="E160">
        <x:v>1</x:v>
      </x:c>
      <x:c r="F160" s="14" t="s">
        <x:v>63</x:v>
      </x:c>
      <x:c r="G160" s="15">
        <x:v>43770.4187373495</x:v>
      </x:c>
      <x:c r="H160" t="s">
        <x:v>69</x:v>
      </x:c>
      <x:c r="I160" s="6">
        <x:v>169.145437287866</x:v>
      </x:c>
      <x:c r="J160" t="s">
        <x:v>66</x:v>
      </x:c>
      <x:c r="K160" s="6">
        <x:v>27.5049261819804</x:v>
      </x:c>
      <x:c r="L160" t="s">
        <x:v>64</x:v>
      </x:c>
      <x:c r="M160" s="6">
        <x:v>1011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3379129</x:v>
      </x:c>
      <x:c r="B161" s="1">
        <x:v>43770.624265081</x:v>
      </x:c>
      <x:c r="C161" s="6">
        <x:v>7.956212875</x:v>
      </x:c>
      <x:c r="D161" s="13" t="s">
        <x:v>68</x:v>
      </x:c>
      <x:c r="E161">
        <x:v>1</x:v>
      </x:c>
      <x:c r="F161" s="14" t="s">
        <x:v>63</x:v>
      </x:c>
      <x:c r="G161" s="15">
        <x:v>43770.4187373495</x:v>
      </x:c>
      <x:c r="H161" t="s">
        <x:v>69</x:v>
      </x:c>
      <x:c r="I161" s="6">
        <x:v>169.271364481042</x:v>
      </x:c>
      <x:c r="J161" t="s">
        <x:v>66</x:v>
      </x:c>
      <x:c r="K161" s="6">
        <x:v>27.4999444560221</x:v>
      </x:c>
      <x:c r="L161" t="s">
        <x:v>64</x:v>
      </x:c>
      <x:c r="M161" s="6">
        <x:v>1011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3379139</x:v>
      </x:c>
      <x:c r="B162" s="1">
        <x:v>43770.6243003125</x:v>
      </x:c>
      <x:c r="C162" s="6">
        <x:v>8.006923415</x:v>
      </x:c>
      <x:c r="D162" s="13" t="s">
        <x:v>68</x:v>
      </x:c>
      <x:c r="E162">
        <x:v>1</x:v>
      </x:c>
      <x:c r="F162" s="14" t="s">
        <x:v>63</x:v>
      </x:c>
      <x:c r="G162" s="15">
        <x:v>43770.4187373495</x:v>
      </x:c>
      <x:c r="H162" t="s">
        <x:v>69</x:v>
      </x:c>
      <x:c r="I162" s="6">
        <x:v>169.353249479202</x:v>
      </x:c>
      <x:c r="J162" t="s">
        <x:v>66</x:v>
      </x:c>
      <x:c r="K162" s="6">
        <x:v>27.5075370895024</x:v>
      </x:c>
      <x:c r="L162" t="s">
        <x:v>64</x:v>
      </x:c>
      <x:c r="M162" s="6">
        <x:v>1011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3379149</x:v>
      </x:c>
      <x:c r="B163" s="1">
        <x:v>43770.6243345255</x:v>
      </x:c>
      <x:c r="C163" s="6">
        <x:v>8.05621720333333</x:v>
      </x:c>
      <x:c r="D163" s="13" t="s">
        <x:v>68</x:v>
      </x:c>
      <x:c r="E163">
        <x:v>1</x:v>
      </x:c>
      <x:c r="F163" s="14" t="s">
        <x:v>63</x:v>
      </x:c>
      <x:c r="G163" s="15">
        <x:v>43770.4187373495</x:v>
      </x:c>
      <x:c r="H163" t="s">
        <x:v>69</x:v>
      </x:c>
      <x:c r="I163" s="6">
        <x:v>169.728489583908</x:v>
      </x:c>
      <x:c r="J163" t="s">
        <x:v>66</x:v>
      </x:c>
      <x:c r="K163" s="6">
        <x:v>27.4803477383134</x:v>
      </x:c>
      <x:c r="L163" t="s">
        <x:v>64</x:v>
      </x:c>
      <x:c r="M163" s="6">
        <x:v>1011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3379159</x:v>
      </x:c>
      <x:c r="B164" s="1">
        <x:v>43770.6243696759</x:v>
      </x:c>
      <x:c r="C164" s="6">
        <x:v>8.10684188833333</x:v>
      </x:c>
      <x:c r="D164" s="13" t="s">
        <x:v>68</x:v>
      </x:c>
      <x:c r="E164">
        <x:v>1</x:v>
      </x:c>
      <x:c r="F164" s="14" t="s">
        <x:v>63</x:v>
      </x:c>
      <x:c r="G164" s="15">
        <x:v>43770.4187373495</x:v>
      </x:c>
      <x:c r="H164" t="s">
        <x:v>69</x:v>
      </x:c>
      <x:c r="I164" s="6">
        <x:v>169.583732611349</x:v>
      </x:c>
      <x:c r="J164" t="s">
        <x:v>66</x:v>
      </x:c>
      <x:c r="K164" s="6">
        <x:v>27.493882365733</x:v>
      </x:c>
      <x:c r="L164" t="s">
        <x:v>64</x:v>
      </x:c>
      <x:c r="M164" s="6">
        <x:v>1011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3379169</x:v>
      </x:c>
      <x:c r="B165" s="1">
        <x:v>43770.6244041667</x:v>
      </x:c>
      <x:c r="C165" s="6">
        <x:v>8.15647381</x:v>
      </x:c>
      <x:c r="D165" s="13" t="s">
        <x:v>68</x:v>
      </x:c>
      <x:c r="E165">
        <x:v>1</x:v>
      </x:c>
      <x:c r="F165" s="14" t="s">
        <x:v>63</x:v>
      </x:c>
      <x:c r="G165" s="15">
        <x:v>43770.4187373495</x:v>
      </x:c>
      <x:c r="H165" t="s">
        <x:v>69</x:v>
      </x:c>
      <x:c r="I165" s="6">
        <x:v>169.558938352665</x:v>
      </x:c>
      <x:c r="J165" t="s">
        <x:v>66</x:v>
      </x:c>
      <x:c r="K165" s="6">
        <x:v>27.4928620149785</x:v>
      </x:c>
      <x:c r="L165" t="s">
        <x:v>64</x:v>
      </x:c>
      <x:c r="M165" s="6">
        <x:v>1011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3379179</x:v>
      </x:c>
      <x:c r="B166" s="1">
        <x:v>43770.6244388889</x:v>
      </x:c>
      <x:c r="C166" s="6">
        <x:v>8.20649764166667</x:v>
      </x:c>
      <x:c r="D166" s="13" t="s">
        <x:v>68</x:v>
      </x:c>
      <x:c r="E166">
        <x:v>1</x:v>
      </x:c>
      <x:c r="F166" s="14" t="s">
        <x:v>63</x:v>
      </x:c>
      <x:c r="G166" s="15">
        <x:v>43770.4187373495</x:v>
      </x:c>
      <x:c r="H166" t="s">
        <x:v>69</x:v>
      </x:c>
      <x:c r="I166" s="6">
        <x:v>169.281454381851</x:v>
      </x:c>
      <x:c r="J166" t="s">
        <x:v>66</x:v>
      </x:c>
      <x:c r="K166" s="6">
        <x:v>27.5043259736422</x:v>
      </x:c>
      <x:c r="L166" t="s">
        <x:v>64</x:v>
      </x:c>
      <x:c r="M166" s="6">
        <x:v>1011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3379189</x:v>
      </x:c>
      <x:c r="B167" s="1">
        <x:v>43770.6244742245</x:v>
      </x:c>
      <x:c r="C167" s="6">
        <x:v>8.25739028666667</x:v>
      </x:c>
      <x:c r="D167" s="13" t="s">
        <x:v>68</x:v>
      </x:c>
      <x:c r="E167">
        <x:v>1</x:v>
      </x:c>
      <x:c r="F167" s="14" t="s">
        <x:v>63</x:v>
      </x:c>
      <x:c r="G167" s="15">
        <x:v>43770.4187373495</x:v>
      </x:c>
      <x:c r="H167" t="s">
        <x:v>69</x:v>
      </x:c>
      <x:c r="I167" s="6">
        <x:v>169.664261498227</x:v>
      </x:c>
      <x:c r="J167" t="s">
        <x:v>66</x:v>
      </x:c>
      <x:c r="K167" s="6">
        <x:v>27.4940924379862</x:v>
      </x:c>
      <x:c r="L167" t="s">
        <x:v>64</x:v>
      </x:c>
      <x:c r="M167" s="6">
        <x:v>1011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3379199</x:v>
      </x:c>
      <x:c r="B168" s="1">
        <x:v>43770.6245084491</x:v>
      </x:c>
      <x:c r="C168" s="6">
        <x:v>8.30666368</x:v>
      </x:c>
      <x:c r="D168" s="13" t="s">
        <x:v>68</x:v>
      </x:c>
      <x:c r="E168">
        <x:v>1</x:v>
      </x:c>
      <x:c r="F168" s="14" t="s">
        <x:v>63</x:v>
      </x:c>
      <x:c r="G168" s="15">
        <x:v>43770.4187373495</x:v>
      </x:c>
      <x:c r="H168" t="s">
        <x:v>69</x:v>
      </x:c>
      <x:c r="I168" s="6">
        <x:v>169.651132790117</x:v>
      </x:c>
      <x:c r="J168" t="s">
        <x:v>66</x:v>
      </x:c>
      <x:c r="K168" s="6">
        <x:v>27.4923818500251</x:v>
      </x:c>
      <x:c r="L168" t="s">
        <x:v>64</x:v>
      </x:c>
      <x:c r="M168" s="6">
        <x:v>1011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3379209</x:v>
      </x:c>
      <x:c r="B169" s="1">
        <x:v>43770.6245429745</x:v>
      </x:c>
      <x:c r="C169" s="6">
        <x:v>8.35638947666667</x:v>
      </x:c>
      <x:c r="D169" s="13" t="s">
        <x:v>68</x:v>
      </x:c>
      <x:c r="E169">
        <x:v>1</x:v>
      </x:c>
      <x:c r="F169" s="14" t="s">
        <x:v>63</x:v>
      </x:c>
      <x:c r="G169" s="15">
        <x:v>43770.4187373495</x:v>
      </x:c>
      <x:c r="H169" t="s">
        <x:v>69</x:v>
      </x:c>
      <x:c r="I169" s="6">
        <x:v>169.70928680649</x:v>
      </x:c>
      <x:c r="J169" t="s">
        <x:v>66</x:v>
      </x:c>
      <x:c r="K169" s="6">
        <x:v>27.4964032336325</x:v>
      </x:c>
      <x:c r="L169" t="s">
        <x:v>64</x:v>
      </x:c>
      <x:c r="M169" s="6">
        <x:v>1011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3379219</x:v>
      </x:c>
      <x:c r="B170" s="1">
        <x:v>43770.6245778935</x:v>
      </x:c>
      <x:c r="C170" s="6">
        <x:v>8.40665856166667</x:v>
      </x:c>
      <x:c r="D170" s="13" t="s">
        <x:v>68</x:v>
      </x:c>
      <x:c r="E170">
        <x:v>1</x:v>
      </x:c>
      <x:c r="F170" s="14" t="s">
        <x:v>63</x:v>
      </x:c>
      <x:c r="G170" s="15">
        <x:v>43770.4187373495</x:v>
      </x:c>
      <x:c r="H170" t="s">
        <x:v>69</x:v>
      </x:c>
      <x:c r="I170" s="6">
        <x:v>169.751335196394</x:v>
      </x:c>
      <x:c r="J170" t="s">
        <x:v>66</x:v>
      </x:c>
      <x:c r="K170" s="6">
        <x:v>27.4964032336325</x:v>
      </x:c>
      <x:c r="L170" t="s">
        <x:v>64</x:v>
      </x:c>
      <x:c r="M170" s="6">
        <x:v>1011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3379229</x:v>
      </x:c>
      <x:c r="B171" s="1">
        <x:v>43770.6246127315</x:v>
      </x:c>
      <x:c r="C171" s="6">
        <x:v>8.45680464333333</x:v>
      </x:c>
      <x:c r="D171" s="13" t="s">
        <x:v>68</x:v>
      </x:c>
      <x:c r="E171">
        <x:v>1</x:v>
      </x:c>
      <x:c r="F171" s="14" t="s">
        <x:v>63</x:v>
      </x:c>
      <x:c r="G171" s="15">
        <x:v>43770.4187373495</x:v>
      </x:c>
      <x:c r="H171" t="s">
        <x:v>69</x:v>
      </x:c>
      <x:c r="I171" s="6">
        <x:v>169.916992899601</x:v>
      </x:c>
      <x:c r="J171" t="s">
        <x:v>66</x:v>
      </x:c>
      <x:c r="K171" s="6">
        <x:v>27.4841290256236</x:v>
      </x:c>
      <x:c r="L171" t="s">
        <x:v>64</x:v>
      </x:c>
      <x:c r="M171" s="6">
        <x:v>1011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3379239</x:v>
      </x:c>
      <x:c r="B172" s="1">
        <x:v>43770.6246473032</x:v>
      </x:c>
      <x:c r="C172" s="6">
        <x:v>8.50657484833333</x:v>
      </x:c>
      <x:c r="D172" s="13" t="s">
        <x:v>68</x:v>
      </x:c>
      <x:c r="E172">
        <x:v>1</x:v>
      </x:c>
      <x:c r="F172" s="14" t="s">
        <x:v>63</x:v>
      </x:c>
      <x:c r="G172" s="15">
        <x:v>43770.4187373495</x:v>
      </x:c>
      <x:c r="H172" t="s">
        <x:v>69</x:v>
      </x:c>
      <x:c r="I172" s="6">
        <x:v>169.911216610616</x:v>
      </x:c>
      <x:c r="J172" t="s">
        <x:v>66</x:v>
      </x:c>
      <x:c r="K172" s="6">
        <x:v>27.4894408411842</x:v>
      </x:c>
      <x:c r="L172" t="s">
        <x:v>64</x:v>
      </x:c>
      <x:c r="M172" s="6">
        <x:v>1011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3379249</x:v>
      </x:c>
      <x:c r="B173" s="1">
        <x:v>43770.6246818634</x:v>
      </x:c>
      <x:c r="C173" s="6">
        <x:v>8.556377995</x:v>
      </x:c>
      <x:c r="D173" s="13" t="s">
        <x:v>68</x:v>
      </x:c>
      <x:c r="E173">
        <x:v>1</x:v>
      </x:c>
      <x:c r="F173" s="14" t="s">
        <x:v>63</x:v>
      </x:c>
      <x:c r="G173" s="15">
        <x:v>43770.4187373495</x:v>
      </x:c>
      <x:c r="H173" t="s">
        <x:v>69</x:v>
      </x:c>
      <x:c r="I173" s="6">
        <x:v>169.843571892633</x:v>
      </x:c>
      <x:c r="J173" t="s">
        <x:v>66</x:v>
      </x:c>
      <x:c r="K173" s="6">
        <x:v>27.495923068172</x:v>
      </x:c>
      <x:c r="L173" t="s">
        <x:v>64</x:v>
      </x:c>
      <x:c r="M173" s="6">
        <x:v>1011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3379259</x:v>
      </x:c>
      <x:c r="B174" s="1">
        <x:v>43770.6247168634</x:v>
      </x:c>
      <x:c r="C174" s="6">
        <x:v>8.60676747833333</x:v>
      </x:c>
      <x:c r="D174" s="13" t="s">
        <x:v>68</x:v>
      </x:c>
      <x:c r="E174">
        <x:v>1</x:v>
      </x:c>
      <x:c r="F174" s="14" t="s">
        <x:v>63</x:v>
      </x:c>
      <x:c r="G174" s="15">
        <x:v>43770.4187373495</x:v>
      </x:c>
      <x:c r="H174" t="s">
        <x:v>69</x:v>
      </x:c>
      <x:c r="I174" s="6">
        <x:v>170.00363332756</x:v>
      </x:c>
      <x:c r="J174" t="s">
        <x:v>66</x:v>
      </x:c>
      <x:c r="K174" s="6">
        <x:v>27.4864698246652</x:v>
      </x:c>
      <x:c r="L174" t="s">
        <x:v>64</x:v>
      </x:c>
      <x:c r="M174" s="6">
        <x:v>1011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3379269</x:v>
      </x:c>
      <x:c r="B175" s="1">
        <x:v>43770.6247513542</x:v>
      </x:c>
      <x:c r="C175" s="6">
        <x:v>8.65646399166667</x:v>
      </x:c>
      <x:c r="D175" s="13" t="s">
        <x:v>68</x:v>
      </x:c>
      <x:c r="E175">
        <x:v>1</x:v>
      </x:c>
      <x:c r="F175" s="14" t="s">
        <x:v>63</x:v>
      </x:c>
      <x:c r="G175" s="15">
        <x:v>43770.4187373495</x:v>
      </x:c>
      <x:c r="H175" t="s">
        <x:v>69</x:v>
      </x:c>
      <x:c r="I175" s="6">
        <x:v>170.013803658636</x:v>
      </x:c>
      <x:c r="J175" t="s">
        <x:v>66</x:v>
      </x:c>
      <x:c r="K175" s="6">
        <x:v>27.485869619627</x:v>
      </x:c>
      <x:c r="L175" t="s">
        <x:v>64</x:v>
      </x:c>
      <x:c r="M175" s="6">
        <x:v>1011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3379279</x:v>
      </x:c>
      <x:c r="B176" s="1">
        <x:v>43770.6247863426</x:v>
      </x:c>
      <x:c r="C176" s="6">
        <x:v>8.70680168</x:v>
      </x:c>
      <x:c r="D176" s="13" t="s">
        <x:v>68</x:v>
      </x:c>
      <x:c r="E176">
        <x:v>1</x:v>
      </x:c>
      <x:c r="F176" s="14" t="s">
        <x:v>63</x:v>
      </x:c>
      <x:c r="G176" s="15">
        <x:v>43770.4187373495</x:v>
      </x:c>
      <x:c r="H176" t="s">
        <x:v>69</x:v>
      </x:c>
      <x:c r="I176" s="6">
        <x:v>170.077897909103</x:v>
      </x:c>
      <x:c r="J176" t="s">
        <x:v>66</x:v>
      </x:c>
      <x:c r="K176" s="6">
        <x:v>27.4820883303551</x:v>
      </x:c>
      <x:c r="L176" t="s">
        <x:v>64</x:v>
      </x:c>
      <x:c r="M176" s="6">
        <x:v>1011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3379289</x:v>
      </x:c>
      <x:c r="B177" s="1">
        <x:v>43770.6248209144</x:v>
      </x:c>
      <x:c r="C177" s="6">
        <x:v>8.756623135</x:v>
      </x:c>
      <x:c r="D177" s="13" t="s">
        <x:v>68</x:v>
      </x:c>
      <x:c r="E177">
        <x:v>1</x:v>
      </x:c>
      <x:c r="F177" s="14" t="s">
        <x:v>63</x:v>
      </x:c>
      <x:c r="G177" s="15">
        <x:v>43770.4187373495</x:v>
      </x:c>
      <x:c r="H177" t="s">
        <x:v>69</x:v>
      </x:c>
      <x:c r="I177" s="6">
        <x:v>169.944060771693</x:v>
      </x:c>
      <x:c r="J177" t="s">
        <x:v>66</x:v>
      </x:c>
      <x:c r="K177" s="6">
        <x:v>27.4924718809489</x:v>
      </x:c>
      <x:c r="L177" t="s">
        <x:v>64</x:v>
      </x:c>
      <x:c r="M177" s="6">
        <x:v>1011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3379299</x:v>
      </x:c>
      <x:c r="B178" s="1">
        <x:v>43770.6248560995</x:v>
      </x:c>
      <x:c r="C178" s="6">
        <x:v>8.80727490666667</x:v>
      </x:c>
      <x:c r="D178" s="13" t="s">
        <x:v>68</x:v>
      </x:c>
      <x:c r="E178">
        <x:v>1</x:v>
      </x:c>
      <x:c r="F178" s="14" t="s">
        <x:v>63</x:v>
      </x:c>
      <x:c r="G178" s="15">
        <x:v>43770.4187373495</x:v>
      </x:c>
      <x:c r="H178" t="s">
        <x:v>69</x:v>
      </x:c>
      <x:c r="I178" s="6">
        <x:v>169.838764406636</x:v>
      </x:c>
      <x:c r="J178" t="s">
        <x:v>66</x:v>
      </x:c>
      <x:c r="K178" s="6">
        <x:v>27.5036657445935</x:v>
      </x:c>
      <x:c r="L178" t="s">
        <x:v>64</x:v>
      </x:c>
      <x:c r="M178" s="6">
        <x:v>1011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3379309</x:v>
      </x:c>
      <x:c r="B179" s="1">
        <x:v>43770.6248903125</x:v>
      </x:c>
      <x:c r="C179" s="6">
        <x:v>8.85656155166667</x:v>
      </x:c>
      <x:c r="D179" s="13" t="s">
        <x:v>68</x:v>
      </x:c>
      <x:c r="E179">
        <x:v>1</x:v>
      </x:c>
      <x:c r="F179" s="14" t="s">
        <x:v>63</x:v>
      </x:c>
      <x:c r="G179" s="15">
        <x:v>43770.4187373495</x:v>
      </x:c>
      <x:c r="H179" t="s">
        <x:v>69</x:v>
      </x:c>
      <x:c r="I179" s="6">
        <x:v>170.158221462447</x:v>
      </x:c>
      <x:c r="J179" t="s">
        <x:v>66</x:v>
      </x:c>
      <x:c r="K179" s="6">
        <x:v>27.4897709542929</x:v>
      </x:c>
      <x:c r="L179" t="s">
        <x:v>64</x:v>
      </x:c>
      <x:c r="M179" s="6">
        <x:v>1011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3379319</x:v>
      </x:c>
      <x:c r="B180" s="1">
        <x:v>43770.6249248032</x:v>
      </x:c>
      <x:c r="C180" s="6">
        <x:v>8.90618979333333</x:v>
      </x:c>
      <x:c r="D180" s="13" t="s">
        <x:v>68</x:v>
      </x:c>
      <x:c r="E180">
        <x:v>1</x:v>
      </x:c>
      <x:c r="F180" s="14" t="s">
        <x:v>63</x:v>
      </x:c>
      <x:c r="G180" s="15">
        <x:v>43770.4187373495</x:v>
      </x:c>
      <x:c r="H180" t="s">
        <x:v>69</x:v>
      </x:c>
      <x:c r="I180" s="6">
        <x:v>170.31477608179</x:v>
      </x:c>
      <x:c r="J180" t="s">
        <x:v>66</x:v>
      </x:c>
      <x:c r="K180" s="6">
        <x:v>27.4855094966556</x:v>
      </x:c>
      <x:c r="L180" t="s">
        <x:v>64</x:v>
      </x:c>
      <x:c r="M180" s="6">
        <x:v>1011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3379329</x:v>
      </x:c>
      <x:c r="B181" s="1">
        <x:v>43770.6249600694</x:v>
      </x:c>
      <x:c r="C181" s="6">
        <x:v>8.95698176</x:v>
      </x:c>
      <x:c r="D181" s="13" t="s">
        <x:v>68</x:v>
      </x:c>
      <x:c r="E181">
        <x:v>1</x:v>
      </x:c>
      <x:c r="F181" s="14" t="s">
        <x:v>63</x:v>
      </x:c>
      <x:c r="G181" s="15">
        <x:v>43770.4187373495</x:v>
      </x:c>
      <x:c r="H181" t="s">
        <x:v>69</x:v>
      </x:c>
      <x:c r="I181" s="6">
        <x:v>170.205813468812</x:v>
      </x:c>
      <x:c r="J181" t="s">
        <x:v>66</x:v>
      </x:c>
      <x:c r="K181" s="6">
        <x:v>27.4919316954438</x:v>
      </x:c>
      <x:c r="L181" t="s">
        <x:v>64</x:v>
      </x:c>
      <x:c r="M181" s="6">
        <x:v>1011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3379339</x:v>
      </x:c>
      <x:c r="B182" s="1">
        <x:v>43770.6249945255</x:v>
      </x:c>
      <x:c r="C182" s="6">
        <x:v>9.00658944</x:v>
      </x:c>
      <x:c r="D182" s="13" t="s">
        <x:v>68</x:v>
      </x:c>
      <x:c r="E182">
        <x:v>1</x:v>
      </x:c>
      <x:c r="F182" s="14" t="s">
        <x:v>63</x:v>
      </x:c>
      <x:c r="G182" s="15">
        <x:v>43770.4187373495</x:v>
      </x:c>
      <x:c r="H182" t="s">
        <x:v>69</x:v>
      </x:c>
      <x:c r="I182" s="6">
        <x:v>170.366895103916</x:v>
      </x:c>
      <x:c r="J182" t="s">
        <x:v>66</x:v>
      </x:c>
      <x:c r="K182" s="6">
        <x:v>27.4799576057376</x:v>
      </x:c>
      <x:c r="L182" t="s">
        <x:v>64</x:v>
      </x:c>
      <x:c r="M182" s="6">
        <x:v>1011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3379349</x:v>
      </x:c>
      <x:c r="B183" s="1">
        <x:v>43770.6250291667</x:v>
      </x:c>
      <x:c r="C183" s="6">
        <x:v>9.05648091166667</x:v>
      </x:c>
      <x:c r="D183" s="13" t="s">
        <x:v>68</x:v>
      </x:c>
      <x:c r="E183">
        <x:v>1</x:v>
      </x:c>
      <x:c r="F183" s="14" t="s">
        <x:v>63</x:v>
      </x:c>
      <x:c r="G183" s="15">
        <x:v>43770.4187373495</x:v>
      </x:c>
      <x:c r="H183" t="s">
        <x:v>69</x:v>
      </x:c>
      <x:c r="I183" s="6">
        <x:v>170.344693302693</x:v>
      </x:c>
      <x:c r="J183" t="s">
        <x:v>66</x:v>
      </x:c>
      <x:c r="K183" s="6">
        <x:v>27.4862297426371</x:v>
      </x:c>
      <x:c r="L183" t="s">
        <x:v>64</x:v>
      </x:c>
      <x:c r="M183" s="6">
        <x:v>1011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3379359</x:v>
      </x:c>
      <x:c r="B184" s="1">
        <x:v>43770.6250640046</x:v>
      </x:c>
      <x:c r="C184" s="6">
        <x:v>9.10666664333333</x:v>
      </x:c>
      <x:c r="D184" s="13" t="s">
        <x:v>68</x:v>
      </x:c>
      <x:c r="E184">
        <x:v>1</x:v>
      </x:c>
      <x:c r="F184" s="14" t="s">
        <x:v>63</x:v>
      </x:c>
      <x:c r="G184" s="15">
        <x:v>43770.4187373495</x:v>
      </x:c>
      <x:c r="H184" t="s">
        <x:v>69</x:v>
      </x:c>
      <x:c r="I184" s="6">
        <x:v>170.447192587899</x:v>
      </x:c>
      <x:c r="J184" t="s">
        <x:v>66</x:v>
      </x:c>
      <x:c r="K184" s="6">
        <x:v>27.4876402247983</x:v>
      </x:c>
      <x:c r="L184" t="s">
        <x:v>64</x:v>
      </x:c>
      <x:c r="M184" s="6">
        <x:v>1011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3379369</x:v>
      </x:c>
      <x:c r="B185" s="1">
        <x:v>43770.6250989583</x:v>
      </x:c>
      <x:c r="C185" s="6">
        <x:v>9.15700549833333</x:v>
      </x:c>
      <x:c r="D185" s="13" t="s">
        <x:v>68</x:v>
      </x:c>
      <x:c r="E185">
        <x:v>1</x:v>
      </x:c>
      <x:c r="F185" s="14" t="s">
        <x:v>63</x:v>
      </x:c>
      <x:c r="G185" s="15">
        <x:v>43770.4187373495</x:v>
      </x:c>
      <x:c r="H185" t="s">
        <x:v>69</x:v>
      </x:c>
      <x:c r="I185" s="6">
        <x:v>170.695897274039</x:v>
      </x:c>
      <x:c r="J185" t="s">
        <x:v>66</x:v>
      </x:c>
      <x:c r="K185" s="6">
        <x:v>27.4705344173099</x:v>
      </x:c>
      <x:c r="L185" t="s">
        <x:v>64</x:v>
      </x:c>
      <x:c r="M185" s="6">
        <x:v>1011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3379379</x:v>
      </x:c>
      <x:c r="B186" s="1">
        <x:v>43770.6251333333</x:v>
      </x:c>
      <x:c r="C186" s="6">
        <x:v>9.20648893166667</x:v>
      </x:c>
      <x:c r="D186" s="13" t="s">
        <x:v>68</x:v>
      </x:c>
      <x:c r="E186">
        <x:v>1</x:v>
      </x:c>
      <x:c r="F186" s="14" t="s">
        <x:v>63</x:v>
      </x:c>
      <x:c r="G186" s="15">
        <x:v>43770.4187373495</x:v>
      </x:c>
      <x:c r="H186" t="s">
        <x:v>69</x:v>
      </x:c>
      <x:c r="I186" s="6">
        <x:v>170.223245021505</x:v>
      </x:c>
      <x:c r="J186" t="s">
        <x:v>66</x:v>
      </x:c>
      <x:c r="K186" s="6">
        <x:v>27.4884204917798</x:v>
      </x:c>
      <x:c r="L186" t="s">
        <x:v>64</x:v>
      </x:c>
      <x:c r="M186" s="6">
        <x:v>1011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3379389</x:v>
      </x:c>
      <x:c r="B187" s="1">
        <x:v>43770.625168206</x:v>
      </x:c>
      <x:c r="C187" s="6">
        <x:v>9.256734205</x:v>
      </x:c>
      <x:c r="D187" s="13" t="s">
        <x:v>68</x:v>
      </x:c>
      <x:c r="E187">
        <x:v>1</x:v>
      </x:c>
      <x:c r="F187" s="14" t="s">
        <x:v>63</x:v>
      </x:c>
      <x:c r="G187" s="15">
        <x:v>43770.4187373495</x:v>
      </x:c>
      <x:c r="H187" t="s">
        <x:v>69</x:v>
      </x:c>
      <x:c r="I187" s="6">
        <x:v>170.198679374213</x:v>
      </x:c>
      <x:c r="J187" t="s">
        <x:v>66</x:v>
      </x:c>
      <x:c r="K187" s="6">
        <x:v>27.4824184427412</x:v>
      </x:c>
      <x:c r="L187" t="s">
        <x:v>64</x:v>
      </x:c>
      <x:c r="M187" s="6">
        <x:v>1011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3379399</x:v>
      </x:c>
      <x:c r="B188" s="1">
        <x:v>43770.6252029745</x:v>
      </x:c>
      <x:c r="C188" s="6">
        <x:v>9.306783735</x:v>
      </x:c>
      <x:c r="D188" s="13" t="s">
        <x:v>68</x:v>
      </x:c>
      <x:c r="E188">
        <x:v>1</x:v>
      </x:c>
      <x:c r="F188" s="14" t="s">
        <x:v>63</x:v>
      </x:c>
      <x:c r="G188" s="15">
        <x:v>43770.4187373495</x:v>
      </x:c>
      <x:c r="H188" t="s">
        <x:v>69</x:v>
      </x:c>
      <x:c r="I188" s="6">
        <x:v>170.154150755416</x:v>
      </x:c>
      <x:c r="J188" t="s">
        <x:v>66</x:v>
      </x:c>
      <x:c r="K188" s="6">
        <x:v>27.4900110365743</x:v>
      </x:c>
      <x:c r="L188" t="s">
        <x:v>64</x:v>
      </x:c>
      <x:c r="M188" s="6">
        <x:v>1011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3379409</x:v>
      </x:c>
      <x:c r="B189" s="1">
        <x:v>43770.6252374653</x:v>
      </x:c>
      <x:c r="C189" s="6">
        <x:v>9.356434095</x:v>
      </x:c>
      <x:c r="D189" s="13" t="s">
        <x:v>68</x:v>
      </x:c>
      <x:c r="E189">
        <x:v>1</x:v>
      </x:c>
      <x:c r="F189" s="14" t="s">
        <x:v>63</x:v>
      </x:c>
      <x:c r="G189" s="15">
        <x:v>43770.4187373495</x:v>
      </x:c>
      <x:c r="H189" t="s">
        <x:v>69</x:v>
      </x:c>
      <x:c r="I189" s="6">
        <x:v>170.01512173962</x:v>
      </x:c>
      <x:c r="J189" t="s">
        <x:v>66</x:v>
      </x:c>
      <x:c r="K189" s="6">
        <x:v>27.4907612938146</x:v>
      </x:c>
      <x:c r="L189" t="s">
        <x:v>64</x:v>
      </x:c>
      <x:c r="M189" s="6">
        <x:v>1011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3379419</x:v>
      </x:c>
      <x:c r="B190" s="1">
        <x:v>43770.6252720255</x:v>
      </x:c>
      <x:c r="C190" s="6">
        <x:v>9.40618735166667</x:v>
      </x:c>
      <x:c r="D190" s="13" t="s">
        <x:v>68</x:v>
      </x:c>
      <x:c r="E190">
        <x:v>1</x:v>
      </x:c>
      <x:c r="F190" s="14" t="s">
        <x:v>63</x:v>
      </x:c>
      <x:c r="G190" s="15">
        <x:v>43770.4187373495</x:v>
      </x:c>
      <x:c r="H190" t="s">
        <x:v>69</x:v>
      </x:c>
      <x:c r="I190" s="6">
        <x:v>170.12358280148</x:v>
      </x:c>
      <x:c r="J190" t="s">
        <x:v>66</x:v>
      </x:c>
      <x:c r="K190" s="6">
        <x:v>27.4818782588541</x:v>
      </x:c>
      <x:c r="L190" t="s">
        <x:v>64</x:v>
      </x:c>
      <x:c r="M190" s="6">
        <x:v>1011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3379429</x:v>
      </x:c>
      <x:c r="B191" s="1">
        <x:v>43770.6253067477</x:v>
      </x:c>
      <x:c r="C191" s="6">
        <x:v>9.45621073333333</x:v>
      </x:c>
      <x:c r="D191" s="13" t="s">
        <x:v>68</x:v>
      </x:c>
      <x:c r="E191">
        <x:v>1</x:v>
      </x:c>
      <x:c r="F191" s="14" t="s">
        <x:v>63</x:v>
      </x:c>
      <x:c r="G191" s="15">
        <x:v>43770.4187373495</x:v>
      </x:c>
      <x:c r="H191" t="s">
        <x:v>69</x:v>
      </x:c>
      <x:c r="I191" s="6">
        <x:v>169.837398826863</x:v>
      </x:c>
      <x:c r="J191" t="s">
        <x:v>66</x:v>
      </x:c>
      <x:c r="K191" s="6">
        <x:v>27.4987740515985</x:v>
      </x:c>
      <x:c r="L191" t="s">
        <x:v>64</x:v>
      </x:c>
      <x:c r="M191" s="6">
        <x:v>1011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3379439</x:v>
      </x:c>
      <x:c r="B192" s="1">
        <x:v>43770.6253418634</x:v>
      </x:c>
      <x:c r="C192" s="6">
        <x:v>9.50678087666667</x:v>
      </x:c>
      <x:c r="D192" s="13" t="s">
        <x:v>68</x:v>
      </x:c>
      <x:c r="E192">
        <x:v>1</x:v>
      </x:c>
      <x:c r="F192" s="14" t="s">
        <x:v>63</x:v>
      </x:c>
      <x:c r="G192" s="15">
        <x:v>43770.4187373495</x:v>
      </x:c>
      <x:c r="H192" t="s">
        <x:v>69</x:v>
      </x:c>
      <x:c r="I192" s="6">
        <x:v>169.857199819272</x:v>
      </x:c>
      <x:c r="J192" t="s">
        <x:v>66</x:v>
      </x:c>
      <x:c r="K192" s="6">
        <x:v>27.4976036475832</x:v>
      </x:c>
      <x:c r="L192" t="s">
        <x:v>64</x:v>
      </x:c>
      <x:c r="M192" s="6">
        <x:v>1011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3379449</x:v>
      </x:c>
      <x:c r="B193" s="1">
        <x:v>43770.6253768519</x:v>
      </x:c>
      <x:c r="C193" s="6">
        <x:v>9.55713927333333</x:v>
      </x:c>
      <x:c r="D193" s="13" t="s">
        <x:v>68</x:v>
      </x:c>
      <x:c r="E193">
        <x:v>1</x:v>
      </x:c>
      <x:c r="F193" s="14" t="s">
        <x:v>63</x:v>
      </x:c>
      <x:c r="G193" s="15">
        <x:v>43770.4187373495</x:v>
      </x:c>
      <x:c r="H193" t="s">
        <x:v>69</x:v>
      </x:c>
      <x:c r="I193" s="6">
        <x:v>169.823328746285</x:v>
      </x:c>
      <x:c r="J193" t="s">
        <x:v>66</x:v>
      </x:c>
      <x:c r="K193" s="6">
        <x:v>27.4797175241756</x:v>
      </x:c>
      <x:c r="L193" t="s">
        <x:v>64</x:v>
      </x:c>
      <x:c r="M193" s="6">
        <x:v>1011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3379459</x:v>
      </x:c>
      <x:c r="B194" s="1">
        <x:v>43770.6254109954</x:v>
      </x:c>
      <x:c r="C194" s="6">
        <x:v>9.60632313833333</x:v>
      </x:c>
      <x:c r="D194" s="13" t="s">
        <x:v>68</x:v>
      </x:c>
      <x:c r="E194">
        <x:v>1</x:v>
      </x:c>
      <x:c r="F194" s="14" t="s">
        <x:v>63</x:v>
      </x:c>
      <x:c r="G194" s="15">
        <x:v>43770.4187373495</x:v>
      </x:c>
      <x:c r="H194" t="s">
        <x:v>69</x:v>
      </x:c>
      <x:c r="I194" s="6">
        <x:v>170.236364170025</x:v>
      </x:c>
      <x:c r="J194" t="s">
        <x:v>66</x:v>
      </x:c>
      <x:c r="K194" s="6">
        <x:v>27.4801976873173</x:v>
      </x:c>
      <x:c r="L194" t="s">
        <x:v>64</x:v>
      </x:c>
      <x:c r="M194" s="6">
        <x:v>1011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3379469</x:v>
      </x:c>
      <x:c r="B195" s="1">
        <x:v>43770.6254457986</x:v>
      </x:c>
      <x:c r="C195" s="6">
        <x:v>9.656457365</x:v>
      </x:c>
      <x:c r="D195" s="13" t="s">
        <x:v>68</x:v>
      </x:c>
      <x:c r="E195">
        <x:v>1</x:v>
      </x:c>
      <x:c r="F195" s="14" t="s">
        <x:v>63</x:v>
      </x:c>
      <x:c r="G195" s="15">
        <x:v>43770.4187373495</x:v>
      </x:c>
      <x:c r="H195" t="s">
        <x:v>69</x:v>
      </x:c>
      <x:c r="I195" s="6">
        <x:v>170.404217185686</x:v>
      </x:c>
      <x:c r="J195" t="s">
        <x:v>66</x:v>
      </x:c>
      <x:c r="K195" s="6">
        <x:v>27.4678335083081</x:v>
      </x:c>
      <x:c r="L195" t="s">
        <x:v>64</x:v>
      </x:c>
      <x:c r="M195" s="6">
        <x:v>1011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3379479</x:v>
      </x:c>
      <x:c r="B196" s="1">
        <x:v>43770.625481169</x:v>
      </x:c>
      <x:c r="C196" s="6">
        <x:v>9.707391995</x:v>
      </x:c>
      <x:c r="D196" s="13" t="s">
        <x:v>68</x:v>
      </x:c>
      <x:c r="E196">
        <x:v>1</x:v>
      </x:c>
      <x:c r="F196" s="14" t="s">
        <x:v>63</x:v>
      </x:c>
      <x:c r="G196" s="15">
        <x:v>43770.4187373495</x:v>
      </x:c>
      <x:c r="H196" t="s">
        <x:v>69</x:v>
      </x:c>
      <x:c r="I196" s="6">
        <x:v>170.28977041223</x:v>
      </x:c>
      <x:c r="J196" t="s">
        <x:v>66</x:v>
      </x:c>
      <x:c r="K196" s="6">
        <x:v>27.4696041039638</x:v>
      </x:c>
      <x:c r="L196" t="s">
        <x:v>64</x:v>
      </x:c>
      <x:c r="M196" s="6">
        <x:v>1011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3379489</x:v>
      </x:c>
      <x:c r="B197" s="1">
        <x:v>43770.625515706</x:v>
      </x:c>
      <x:c r="C197" s="6">
        <x:v>9.75711945333333</x:v>
      </x:c>
      <x:c r="D197" s="13" t="s">
        <x:v>68</x:v>
      </x:c>
      <x:c r="E197">
        <x:v>1</x:v>
      </x:c>
      <x:c r="F197" s="14" t="s">
        <x:v>63</x:v>
      </x:c>
      <x:c r="G197" s="15">
        <x:v>43770.4187373495</x:v>
      </x:c>
      <x:c r="H197" t="s">
        <x:v>69</x:v>
      </x:c>
      <x:c r="I197" s="6">
        <x:v>169.863884520445</x:v>
      </x:c>
      <x:c r="J197" t="s">
        <x:v>66</x:v>
      </x:c>
      <x:c r="K197" s="6">
        <x:v>27.4947226548229</x:v>
      </x:c>
      <x:c r="L197" t="s">
        <x:v>64</x:v>
      </x:c>
      <x:c r="M197" s="6">
        <x:v>1011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3379499</x:v>
      </x:c>
      <x:c r="B198" s="1">
        <x:v>43770.6255503472</x:v>
      </x:c>
      <x:c r="C198" s="6">
        <x:v>9.80697481666667</x:v>
      </x:c>
      <x:c r="D198" s="13" t="s">
        <x:v>68</x:v>
      </x:c>
      <x:c r="E198">
        <x:v>1</x:v>
      </x:c>
      <x:c r="F198" s="14" t="s">
        <x:v>63</x:v>
      </x:c>
      <x:c r="G198" s="15">
        <x:v>43770.4187373495</x:v>
      </x:c>
      <x:c r="H198" t="s">
        <x:v>69</x:v>
      </x:c>
      <x:c r="I198" s="6">
        <x:v>170.18263849133</x:v>
      </x:c>
      <x:c r="J198" t="s">
        <x:v>66</x:v>
      </x:c>
      <x:c r="K198" s="6">
        <x:v>27.4783970758899</x:v>
      </x:c>
      <x:c r="L198" t="s">
        <x:v>64</x:v>
      </x:c>
      <x:c r="M198" s="6">
        <x:v>1011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3379509</x:v>
      </x:c>
      <x:c r="B199" s="1">
        <x:v>43770.625584838</x:v>
      </x:c>
      <x:c r="C199" s="6">
        <x:v>9.8566698</x:v>
      </x:c>
      <x:c r="D199" s="13" t="s">
        <x:v>68</x:v>
      </x:c>
      <x:c r="E199">
        <x:v>1</x:v>
      </x:c>
      <x:c r="F199" s="14" t="s">
        <x:v>63</x:v>
      </x:c>
      <x:c r="G199" s="15">
        <x:v>43770.4187373495</x:v>
      </x:c>
      <x:c r="H199" t="s">
        <x:v>69</x:v>
      </x:c>
      <x:c r="I199" s="6">
        <x:v>170.161761817016</x:v>
      </x:c>
      <x:c r="J199" t="s">
        <x:v>66</x:v>
      </x:c>
      <x:c r="K199" s="6">
        <x:v>27.4796274935943</x:v>
      </x:c>
      <x:c r="L199" t="s">
        <x:v>64</x:v>
      </x:c>
      <x:c r="M199" s="6">
        <x:v>1011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3379519</x:v>
      </x:c>
      <x:c r="B200" s="1">
        <x:v>43770.6256199884</x:v>
      </x:c>
      <x:c r="C200" s="6">
        <x:v>9.90728970666667</x:v>
      </x:c>
      <x:c r="D200" s="13" t="s">
        <x:v>68</x:v>
      </x:c>
      <x:c r="E200">
        <x:v>1</x:v>
      </x:c>
      <x:c r="F200" s="14" t="s">
        <x:v>63</x:v>
      </x:c>
      <x:c r="G200" s="15">
        <x:v>43770.4187373495</x:v>
      </x:c>
      <x:c r="H200" t="s">
        <x:v>69</x:v>
      </x:c>
      <x:c r="I200" s="6">
        <x:v>170.105145892442</x:v>
      </x:c>
      <x:c r="J200" t="s">
        <x:v>66</x:v>
      </x:c>
      <x:c r="K200" s="6">
        <x:v>27.4854494761639</x:v>
      </x:c>
      <x:c r="L200" t="s">
        <x:v>64</x:v>
      </x:c>
      <x:c r="M200" s="6">
        <x:v>1011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3379529</x:v>
      </x:c>
      <x:c r="B201" s="1">
        <x:v>43770.6256544329</x:v>
      </x:c>
      <x:c r="C201" s="6">
        <x:v>9.95689494166667</x:v>
      </x:c>
      <x:c r="D201" s="13" t="s">
        <x:v>68</x:v>
      </x:c>
      <x:c r="E201">
        <x:v>1</x:v>
      </x:c>
      <x:c r="F201" s="14" t="s">
        <x:v>63</x:v>
      </x:c>
      <x:c r="G201" s="15">
        <x:v>43770.4187373495</x:v>
      </x:c>
      <x:c r="H201" t="s">
        <x:v>69</x:v>
      </x:c>
      <x:c r="I201" s="6">
        <x:v>170.40574770163</x:v>
      </x:c>
      <x:c r="J201" t="s">
        <x:v>66</x:v>
      </x:c>
      <x:c r="K201" s="6">
        <x:v>27.4677434780447</x:v>
      </x:c>
      <x:c r="L201" t="s">
        <x:v>64</x:v>
      </x:c>
      <x:c r="M201" s="6">
        <x:v>1011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3379539</x:v>
      </x:c>
      <x:c r="B202" s="1">
        <x:v>43770.6256894329</x:v>
      </x:c>
      <x:c r="C202" s="6">
        <x:v>10.0072499483333</x:v>
      </x:c>
      <x:c r="D202" s="13" t="s">
        <x:v>68</x:v>
      </x:c>
      <x:c r="E202">
        <x:v>1</x:v>
      </x:c>
      <x:c r="F202" s="14" t="s">
        <x:v>63</x:v>
      </x:c>
      <x:c r="G202" s="15">
        <x:v>43770.4187373495</x:v>
      </x:c>
      <x:c r="H202" t="s">
        <x:v>69</x:v>
      </x:c>
      <x:c r="I202" s="6">
        <x:v>170.254367799318</x:v>
      </x:c>
      <x:c r="J202" t="s">
        <x:v>66</x:v>
      </x:c>
      <x:c r="K202" s="6">
        <x:v>27.4667231352369</x:v>
      </x:c>
      <x:c r="L202" t="s">
        <x:v>64</x:v>
      </x:c>
      <x:c r="M202" s="6">
        <x:v>1011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3379549</x:v>
      </x:c>
      <x:c r="B203" s="1">
        <x:v>43770.6257236111</x:v>
      </x:c>
      <x:c r="C203" s="6">
        <x:v>10.0564740916667</x:v>
      </x:c>
      <x:c r="D203" s="13" t="s">
        <x:v>68</x:v>
      </x:c>
      <x:c r="E203">
        <x:v>1</x:v>
      </x:c>
      <x:c r="F203" s="14" t="s">
        <x:v>63</x:v>
      </x:c>
      <x:c r="G203" s="15">
        <x:v>43770.4187373495</x:v>
      </x:c>
      <x:c r="H203" t="s">
        <x:v>69</x:v>
      </x:c>
      <x:c r="I203" s="6">
        <x:v>170.638764821053</x:v>
      </x:c>
      <x:c r="J203" t="s">
        <x:v>66</x:v>
      </x:c>
      <x:c r="K203" s="6">
        <x:v>27.4590105540465</x:v>
      </x:c>
      <x:c r="L203" t="s">
        <x:v>64</x:v>
      </x:c>
      <x:c r="M203" s="6">
        <x:v>1011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3379559</x:v>
      </x:c>
      <x:c r="B204" s="1">
        <x:v>43770.6257585301</x:v>
      </x:c>
      <x:c r="C204" s="6">
        <x:v>10.1067819066667</x:v>
      </x:c>
      <x:c r="D204" s="13" t="s">
        <x:v>68</x:v>
      </x:c>
      <x:c r="E204">
        <x:v>1</x:v>
      </x:c>
      <x:c r="F204" s="14" t="s">
        <x:v>63</x:v>
      </x:c>
      <x:c r="G204" s="15">
        <x:v>43770.4187373495</x:v>
      </x:c>
      <x:c r="H204" t="s">
        <x:v>69</x:v>
      </x:c>
      <x:c r="I204" s="6">
        <x:v>170.278137741294</x:v>
      </x:c>
      <x:c r="J204" t="s">
        <x:v>66</x:v>
      </x:c>
      <x:c r="K204" s="6">
        <x:v>27.4777368519422</x:v>
      </x:c>
      <x:c r="L204" t="s">
        <x:v>64</x:v>
      </x:c>
      <x:c r="M204" s="6">
        <x:v>1011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3379569</x:v>
      </x:c>
      <x:c r="B205" s="1">
        <x:v>43770.6257930208</x:v>
      </x:c>
      <x:c r="C205" s="6">
        <x:v>10.1564405766667</x:v>
      </x:c>
      <x:c r="D205" s="13" t="s">
        <x:v>68</x:v>
      </x:c>
      <x:c r="E205">
        <x:v>1</x:v>
      </x:c>
      <x:c r="F205" s="14" t="s">
        <x:v>63</x:v>
      </x:c>
      <x:c r="G205" s="15">
        <x:v>43770.4187373495</x:v>
      </x:c>
      <x:c r="H205" t="s">
        <x:v>69</x:v>
      </x:c>
      <x:c r="I205" s="6">
        <x:v>170.264932968687</x:v>
      </x:c>
      <x:c r="J205" t="s">
        <x:v>66</x:v>
      </x:c>
      <x:c r="K205" s="6">
        <x:v>27.4685837605907</x:v>
      </x:c>
      <x:c r="L205" t="s">
        <x:v>64</x:v>
      </x:c>
      <x:c r="M205" s="6">
        <x:v>1011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3379579</x:v>
      </x:c>
      <x:c r="B206" s="1">
        <x:v>43770.6258276273</x:v>
      </x:c>
      <x:c r="C206" s="6">
        <x:v>10.20629573</x:v>
      </x:c>
      <x:c r="D206" s="13" t="s">
        <x:v>68</x:v>
      </x:c>
      <x:c r="E206">
        <x:v>1</x:v>
      </x:c>
      <x:c r="F206" s="14" t="s">
        <x:v>63</x:v>
      </x:c>
      <x:c r="G206" s="15">
        <x:v>43770.4187373495</x:v>
      </x:c>
      <x:c r="H206" t="s">
        <x:v>69</x:v>
      </x:c>
      <x:c r="I206" s="6">
        <x:v>170.317235618077</x:v>
      </x:c>
      <x:c r="J206" t="s">
        <x:v>66</x:v>
      </x:c>
      <x:c r="K206" s="6">
        <x:v>27.4779169130061</x:v>
      </x:c>
      <x:c r="L206" t="s">
        <x:v>64</x:v>
      </x:c>
      <x:c r="M206" s="6">
        <x:v>1011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3379589</x:v>
      </x:c>
      <x:c r="B207" s="1">
        <x:v>43770.6258635069</x:v>
      </x:c>
      <x:c r="C207" s="6">
        <x:v>10.2579421916667</x:v>
      </x:c>
      <x:c r="D207" s="13" t="s">
        <x:v>68</x:v>
      </x:c>
      <x:c r="E207">
        <x:v>1</x:v>
      </x:c>
      <x:c r="F207" s="14" t="s">
        <x:v>63</x:v>
      </x:c>
      <x:c r="G207" s="15">
        <x:v>43770.4187373495</x:v>
      </x:c>
      <x:c r="H207" t="s">
        <x:v>69</x:v>
      </x:c>
      <x:c r="I207" s="6">
        <x:v>170.464106552262</x:v>
      </x:c>
      <x:c r="J207" t="s">
        <x:v>66</x:v>
      </x:c>
      <x:c r="K207" s="6">
        <x:v>27.4692739928387</x:v>
      </x:c>
      <x:c r="L207" t="s">
        <x:v>64</x:v>
      </x:c>
      <x:c r="M207" s="6">
        <x:v>1011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3379599</x:v>
      </x:c>
      <x:c r="B208" s="1">
        <x:v>43770.6258972222</x:v>
      </x:c>
      <x:c r="C208" s="6">
        <x:v>10.3064894933333</x:v>
      </x:c>
      <x:c r="D208" s="13" t="s">
        <x:v>68</x:v>
      </x:c>
      <x:c r="E208">
        <x:v>1</x:v>
      </x:c>
      <x:c r="F208" s="14" t="s">
        <x:v>63</x:v>
      </x:c>
      <x:c r="G208" s="15">
        <x:v>43770.4187373495</x:v>
      </x:c>
      <x:c r="H208" t="s">
        <x:v>69</x:v>
      </x:c>
      <x:c r="I208" s="6">
        <x:v>170.732333568259</x:v>
      </x:c>
      <x:c r="J208" t="s">
        <x:v>66</x:v>
      </x:c>
      <x:c r="K208" s="6">
        <x:v>27.4535187268807</x:v>
      </x:c>
      <x:c r="L208" t="s">
        <x:v>64</x:v>
      </x:c>
      <x:c r="M208" s="6">
        <x:v>1011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3379609</x:v>
      </x:c>
      <x:c r="B209" s="1">
        <x:v>43770.6259327199</x:v>
      </x:c>
      <x:c r="C209" s="6">
        <x:v>10.3576083233333</x:v>
      </x:c>
      <x:c r="D209" s="13" t="s">
        <x:v>68</x:v>
      </x:c>
      <x:c r="E209">
        <x:v>1</x:v>
      </x:c>
      <x:c r="F209" s="14" t="s">
        <x:v>63</x:v>
      </x:c>
      <x:c r="G209" s="15">
        <x:v>43770.4187373495</x:v>
      </x:c>
      <x:c r="H209" t="s">
        <x:v>69</x:v>
      </x:c>
      <x:c r="I209" s="6">
        <x:v>170.28408221685</x:v>
      </x:c>
      <x:c r="J209" t="s">
        <x:v>66</x:v>
      </x:c>
      <x:c r="K209" s="6">
        <x:v>27.4624917169035</x:v>
      </x:c>
      <x:c r="L209" t="s">
        <x:v>64</x:v>
      </x:c>
      <x:c r="M209" s="6">
        <x:v>1011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3379619</x:v>
      </x:c>
      <x:c r="B210" s="1">
        <x:v>43770.6259666319</x:v>
      </x:c>
      <x:c r="C210" s="6">
        <x:v>10.4064184983333</x:v>
      </x:c>
      <x:c r="D210" s="13" t="s">
        <x:v>68</x:v>
      </x:c>
      <x:c r="E210">
        <x:v>1</x:v>
      </x:c>
      <x:c r="F210" s="14" t="s">
        <x:v>63</x:v>
      </x:c>
      <x:c r="G210" s="15">
        <x:v>43770.4187373495</x:v>
      </x:c>
      <x:c r="H210" t="s">
        <x:v>69</x:v>
      </x:c>
      <x:c r="I210" s="6">
        <x:v>170.015434556373</x:v>
      </x:c>
      <x:c r="J210" t="s">
        <x:v>66</x:v>
      </x:c>
      <x:c r="K210" s="6">
        <x:v>27.4832887391867</x:v>
      </x:c>
      <x:c r="L210" t="s">
        <x:v>64</x:v>
      </x:c>
      <x:c r="M210" s="6">
        <x:v>1011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3379629</x:v>
      </x:c>
      <x:c r="B211" s="1">
        <x:v>43770.6260015856</x:v>
      </x:c>
      <x:c r="C211" s="6">
        <x:v>10.4567879516667</x:v>
      </x:c>
      <x:c r="D211" s="13" t="s">
        <x:v>68</x:v>
      </x:c>
      <x:c r="E211">
        <x:v>1</x:v>
      </x:c>
      <x:c r="F211" s="14" t="s">
        <x:v>63</x:v>
      </x:c>
      <x:c r="G211" s="15">
        <x:v>43770.4187373495</x:v>
      </x:c>
      <x:c r="H211" t="s">
        <x:v>69</x:v>
      </x:c>
      <x:c r="I211" s="6">
        <x:v>170.349791461998</x:v>
      </x:c>
      <x:c r="J211" t="s">
        <x:v>66</x:v>
      </x:c>
      <x:c r="K211" s="6">
        <x:v>27.4685537504961</x:v>
      </x:c>
      <x:c r="L211" t="s">
        <x:v>64</x:v>
      </x:c>
      <x:c r="M211" s="6">
        <x:v>1011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3379639</x:v>
      </x:c>
      <x:c r="B212" s="1">
        <x:v>43770.6260361921</x:v>
      </x:c>
      <x:c r="C212" s="6">
        <x:v>10.5066242566667</x:v>
      </x:c>
      <x:c r="D212" s="13" t="s">
        <x:v>68</x:v>
      </x:c>
      <x:c r="E212">
        <x:v>1</x:v>
      </x:c>
      <x:c r="F212" s="14" t="s">
        <x:v>63</x:v>
      </x:c>
      <x:c r="G212" s="15">
        <x:v>43770.4187373495</x:v>
      </x:c>
      <x:c r="H212" t="s">
        <x:v>69</x:v>
      </x:c>
      <x:c r="I212" s="6">
        <x:v>170.352851451325</x:v>
      </x:c>
      <x:c r="J212" t="s">
        <x:v>66</x:v>
      </x:c>
      <x:c r="K212" s="6">
        <x:v>27.4683736899342</x:v>
      </x:c>
      <x:c r="L212" t="s">
        <x:v>64</x:v>
      </x:c>
      <x:c r="M212" s="6">
        <x:v>1011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3379649</x:v>
      </x:c>
      <x:c r="B213" s="1">
        <x:v>43770.6260707986</x:v>
      </x:c>
      <x:c r="C213" s="6">
        <x:v>10.5564455483333</x:v>
      </x:c>
      <x:c r="D213" s="13" t="s">
        <x:v>68</x:v>
      </x:c>
      <x:c r="E213">
        <x:v>1</x:v>
      </x:c>
      <x:c r="F213" s="14" t="s">
        <x:v>63</x:v>
      </x:c>
      <x:c r="G213" s="15">
        <x:v>43770.4187373495</x:v>
      </x:c>
      <x:c r="H213" t="s">
        <x:v>69</x:v>
      </x:c>
      <x:c r="I213" s="6">
        <x:v>170.139483143021</x:v>
      </x:c>
      <x:c r="J213" t="s">
        <x:v>66</x:v>
      </x:c>
      <x:c r="K213" s="6">
        <x:v>27.4784570962556</x:v>
      </x:c>
      <x:c r="L213" t="s">
        <x:v>64</x:v>
      </x:c>
      <x:c r="M213" s="6">
        <x:v>1011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3379659</x:v>
      </x:c>
      <x:c r="B214" s="1">
        <x:v>43770.6261060185</x:v>
      </x:c>
      <x:c r="C214" s="6">
        <x:v>10.6071641583333</x:v>
      </x:c>
      <x:c r="D214" s="13" t="s">
        <x:v>68</x:v>
      </x:c>
      <x:c r="E214">
        <x:v>1</x:v>
      </x:c>
      <x:c r="F214" s="14" t="s">
        <x:v>63</x:v>
      </x:c>
      <x:c r="G214" s="15">
        <x:v>43770.4187373495</x:v>
      </x:c>
      <x:c r="H214" t="s">
        <x:v>69</x:v>
      </x:c>
      <x:c r="I214" s="6">
        <x:v>170.675699983972</x:v>
      </x:c>
      <x:c r="J214" t="s">
        <x:v>66</x:v>
      </x:c>
      <x:c r="K214" s="6">
        <x:v>27.4618014860498</x:v>
      </x:c>
      <x:c r="L214" t="s">
        <x:v>64</x:v>
      </x:c>
      <x:c r="M214" s="6">
        <x:v>1011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3379669</x:v>
      </x:c>
      <x:c r="B215" s="1">
        <x:v>43770.6261401968</x:v>
      </x:c>
      <x:c r="C215" s="6">
        <x:v>10.6563550583333</x:v>
      </x:c>
      <x:c r="D215" s="13" t="s">
        <x:v>68</x:v>
      </x:c>
      <x:c r="E215">
        <x:v>1</x:v>
      </x:c>
      <x:c r="F215" s="14" t="s">
        <x:v>63</x:v>
      </x:c>
      <x:c r="G215" s="15">
        <x:v>43770.4187373495</x:v>
      </x:c>
      <x:c r="H215" t="s">
        <x:v>69</x:v>
      </x:c>
      <x:c r="I215" s="6">
        <x:v>171.057707524996</x:v>
      </x:c>
      <x:c r="J215" t="s">
        <x:v>66</x:v>
      </x:c>
      <x:c r="K215" s="6">
        <x:v>27.4493173351161</x:v>
      </x:c>
      <x:c r="L215" t="s">
        <x:v>64</x:v>
      </x:c>
      <x:c r="M215" s="6">
        <x:v>1011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3379679</x:v>
      </x:c>
      <x:c r="B216" s="1">
        <x:v>43770.6261751968</x:v>
      </x:c>
      <x:c r="C216" s="6">
        <x:v>10.7067603083333</x:v>
      </x:c>
      <x:c r="D216" s="13" t="s">
        <x:v>68</x:v>
      </x:c>
      <x:c r="E216">
        <x:v>1</x:v>
      </x:c>
      <x:c r="F216" s="14" t="s">
        <x:v>63</x:v>
      </x:c>
      <x:c r="G216" s="15">
        <x:v>43770.4187373495</x:v>
      </x:c>
      <x:c r="H216" t="s">
        <x:v>69</x:v>
      </x:c>
      <x:c r="I216" s="6">
        <x:v>170.548843916677</x:v>
      </x:c>
      <x:c r="J216" t="s">
        <x:v>66</x:v>
      </x:c>
      <x:c r="K216" s="6">
        <x:v>27.4791773407228</x:v>
      </x:c>
      <x:c r="L216" t="s">
        <x:v>64</x:v>
      </x:c>
      <x:c r="M216" s="6">
        <x:v>1011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3379689</x:v>
      </x:c>
      <x:c r="B217" s="1">
        <x:v>43770.626209838</x:v>
      </x:c>
      <x:c r="C217" s="6">
        <x:v>10.7566802033333</x:v>
      </x:c>
      <x:c r="D217" s="13" t="s">
        <x:v>68</x:v>
      </x:c>
      <x:c r="E217">
        <x:v>1</x:v>
      </x:c>
      <x:c r="F217" s="14" t="s">
        <x:v>63</x:v>
      </x:c>
      <x:c r="G217" s="15">
        <x:v>43770.4187373495</x:v>
      </x:c>
      <x:c r="H217" t="s">
        <x:v>69</x:v>
      </x:c>
      <x:c r="I217" s="6">
        <x:v>170.920420908234</x:v>
      </x:c>
      <x:c r="J217" t="s">
        <x:v>66</x:v>
      </x:c>
      <x:c r="K217" s="6">
        <x:v>27.4573600039535</x:v>
      </x:c>
      <x:c r="L217" t="s">
        <x:v>64</x:v>
      </x:c>
      <x:c r="M217" s="6">
        <x:v>1011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3379699</x:v>
      </x:c>
      <x:c r="B218" s="1">
        <x:v>43770.6262443634</x:v>
      </x:c>
      <x:c r="C218" s="6">
        <x:v>10.8063576383333</x:v>
      </x:c>
      <x:c r="D218" s="13" t="s">
        <x:v>68</x:v>
      </x:c>
      <x:c r="E218">
        <x:v>1</x:v>
      </x:c>
      <x:c r="F218" s="14" t="s">
        <x:v>63</x:v>
      </x:c>
      <x:c r="G218" s="15">
        <x:v>43770.4187373495</x:v>
      </x:c>
      <x:c r="H218" t="s">
        <x:v>69</x:v>
      </x:c>
      <x:c r="I218" s="6">
        <x:v>170.821963904686</x:v>
      </x:c>
      <x:c r="J218" t="s">
        <x:v>66</x:v>
      </x:c>
      <x:c r="K218" s="6">
        <x:v>27.465612762534</x:v>
      </x:c>
      <x:c r="L218" t="s">
        <x:v>64</x:v>
      </x:c>
      <x:c r="M218" s="6">
        <x:v>1011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3379709</x:v>
      </x:c>
      <x:c r="B219" s="1">
        <x:v>43770.6262795139</x:v>
      </x:c>
      <x:c r="C219" s="6">
        <x:v>10.8569782733333</x:v>
      </x:c>
      <x:c r="D219" s="13" t="s">
        <x:v>68</x:v>
      </x:c>
      <x:c r="E219">
        <x:v>1</x:v>
      </x:c>
      <x:c r="F219" s="14" t="s">
        <x:v>63</x:v>
      </x:c>
      <x:c r="G219" s="15">
        <x:v>43770.4187373495</x:v>
      </x:c>
      <x:c r="H219" t="s">
        <x:v>69</x:v>
      </x:c>
      <x:c r="I219" s="6">
        <x:v>171.089593844128</x:v>
      </x:c>
      <x:c r="J219" t="s">
        <x:v>66</x:v>
      </x:c>
      <x:c r="K219" s="6">
        <x:v>27.4623116566668</x:v>
      </x:c>
      <x:c r="L219" t="s">
        <x:v>64</x:v>
      </x:c>
      <x:c r="M219" s="6">
        <x:v>1011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3379719</x:v>
      </x:c>
      <x:c r="B220" s="1">
        <x:v>43770.6263140856</x:v>
      </x:c>
      <x:c r="C220" s="6">
        <x:v>10.9067938316667</x:v>
      </x:c>
      <x:c r="D220" s="13" t="s">
        <x:v>68</x:v>
      </x:c>
      <x:c r="E220">
        <x:v>1</x:v>
      </x:c>
      <x:c r="F220" s="14" t="s">
        <x:v>63</x:v>
      </x:c>
      <x:c r="G220" s="15">
        <x:v>43770.4187373495</x:v>
      </x:c>
      <x:c r="H220" t="s">
        <x:v>69</x:v>
      </x:c>
      <x:c r="I220" s="6">
        <x:v>170.858169641993</x:v>
      </x:c>
      <x:c r="J220" t="s">
        <x:v>66</x:v>
      </x:c>
      <x:c r="K220" s="6">
        <x:v>27.4709245487902</x:v>
      </x:c>
      <x:c r="L220" t="s">
        <x:v>64</x:v>
      </x:c>
      <x:c r="M220" s="6">
        <x:v>1011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3379729</x:v>
      </x:c>
      <x:c r="B221" s="1">
        <x:v>43770.6263491551</x:v>
      </x:c>
      <x:c r="C221" s="6">
        <x:v>10.9572631466667</x:v>
      </x:c>
      <x:c r="D221" s="13" t="s">
        <x:v>68</x:v>
      </x:c>
      <x:c r="E221">
        <x:v>1</x:v>
      </x:c>
      <x:c r="F221" s="14" t="s">
        <x:v>63</x:v>
      </x:c>
      <x:c r="G221" s="15">
        <x:v>43770.4187373495</x:v>
      </x:c>
      <x:c r="H221" t="s">
        <x:v>69</x:v>
      </x:c>
      <x:c r="I221" s="6">
        <x:v>171.099746484417</x:v>
      </x:c>
      <x:c r="J221" t="s">
        <x:v>66</x:v>
      </x:c>
      <x:c r="K221" s="6">
        <x:v>27.446856522382</x:v>
      </x:c>
      <x:c r="L221" t="s">
        <x:v>64</x:v>
      </x:c>
      <x:c r="M221" s="6">
        <x:v>1011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3379739</x:v>
      </x:c>
      <x:c r="B222" s="1">
        <x:v>43770.6263833333</x:v>
      </x:c>
      <x:c r="C222" s="6">
        <x:v>11.006477345</x:v>
      </x:c>
      <x:c r="D222" s="13" t="s">
        <x:v>68</x:v>
      </x:c>
      <x:c r="E222">
        <x:v>1</x:v>
      </x:c>
      <x:c r="F222" s="14" t="s">
        <x:v>63</x:v>
      </x:c>
      <x:c r="G222" s="15">
        <x:v>43770.4187373495</x:v>
      </x:c>
      <x:c r="H222" t="s">
        <x:v>69</x:v>
      </x:c>
      <x:c r="I222" s="6">
        <x:v>171.262622120734</x:v>
      </x:c>
      <x:c r="J222" t="s">
        <x:v>66</x:v>
      </x:c>
      <x:c r="K222" s="6">
        <x:v>27.4596107542816</x:v>
      </x:c>
      <x:c r="L222" t="s">
        <x:v>64</x:v>
      </x:c>
      <x:c r="M222" s="6">
        <x:v>1011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3379749</x:v>
      </x:c>
      <x:c r="B223" s="1">
        <x:v>43770.6264184028</x:v>
      </x:c>
      <x:c r="C223" s="6">
        <x:v>11.0569741516667</x:v>
      </x:c>
      <x:c r="D223" s="13" t="s">
        <x:v>68</x:v>
      </x:c>
      <x:c r="E223">
        <x:v>1</x:v>
      </x:c>
      <x:c r="F223" s="14" t="s">
        <x:v>63</x:v>
      </x:c>
      <x:c r="G223" s="15">
        <x:v>43770.4187373495</x:v>
      </x:c>
      <x:c r="H223" t="s">
        <x:v>69</x:v>
      </x:c>
      <x:c r="I223" s="6">
        <x:v>171.025408800414</x:v>
      </x:c>
      <x:c r="J223" t="s">
        <x:v>66</x:v>
      </x:c>
      <x:c r="K223" s="6">
        <x:v>27.4735054197226</x:v>
      </x:c>
      <x:c r="L223" t="s">
        <x:v>64</x:v>
      </x:c>
      <x:c r="M223" s="6">
        <x:v>1011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3379759</x:v>
      </x:c>
      <x:c r="B224" s="1">
        <x:v>43770.6264528935</x:v>
      </x:c>
      <x:c r="C224" s="6">
        <x:v>11.10666958</x:v>
      </x:c>
      <x:c r="D224" s="13" t="s">
        <x:v>68</x:v>
      </x:c>
      <x:c r="E224">
        <x:v>1</x:v>
      </x:c>
      <x:c r="F224" s="14" t="s">
        <x:v>63</x:v>
      </x:c>
      <x:c r="G224" s="15">
        <x:v>43770.4187373495</x:v>
      </x:c>
      <x:c r="H224" t="s">
        <x:v>69</x:v>
      </x:c>
      <x:c r="I224" s="6">
        <x:v>170.998952766628</x:v>
      </x:c>
      <x:c r="J224" t="s">
        <x:v>66</x:v>
      </x:c>
      <x:c r="K224" s="6">
        <x:v>27.4676234376989</x:v>
      </x:c>
      <x:c r="L224" t="s">
        <x:v>64</x:v>
      </x:c>
      <x:c r="M224" s="6">
        <x:v>1011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3379769</x:v>
      </x:c>
      <x:c r="B225" s="1">
        <x:v>43770.6264876968</x:v>
      </x:c>
      <x:c r="C225" s="6">
        <x:v>11.1567847966667</x:v>
      </x:c>
      <x:c r="D225" s="13" t="s">
        <x:v>68</x:v>
      </x:c>
      <x:c r="E225">
        <x:v>1</x:v>
      </x:c>
      <x:c r="F225" s="14" t="s">
        <x:v>63</x:v>
      </x:c>
      <x:c r="G225" s="15">
        <x:v>43770.4187373495</x:v>
      </x:c>
      <x:c r="H225" t="s">
        <x:v>69</x:v>
      </x:c>
      <x:c r="I225" s="6">
        <x:v>171.428169523807</x:v>
      </x:c>
      <x:c r="J225" t="s">
        <x:v>66</x:v>
      </x:c>
      <x:c r="K225" s="6">
        <x:v>27.4474567204434</x:v>
      </x:c>
      <x:c r="L225" t="s">
        <x:v>64</x:v>
      </x:c>
      <x:c r="M225" s="6">
        <x:v>1011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3379779</x:v>
      </x:c>
      <x:c r="B226" s="1">
        <x:v>43770.6265225347</x:v>
      </x:c>
      <x:c r="C226" s="6">
        <x:v>11.206910545</x:v>
      </x:c>
      <x:c r="D226" s="13" t="s">
        <x:v>68</x:v>
      </x:c>
      <x:c r="E226">
        <x:v>1</x:v>
      </x:c>
      <x:c r="F226" s="14" t="s">
        <x:v>63</x:v>
      </x:c>
      <x:c r="G226" s="15">
        <x:v>43770.4187373495</x:v>
      </x:c>
      <x:c r="H226" t="s">
        <x:v>69</x:v>
      </x:c>
      <x:c r="I226" s="6">
        <x:v>171.47589457765</x:v>
      </x:c>
      <x:c r="J226" t="s">
        <x:v>66</x:v>
      </x:c>
      <x:c r="K226" s="6">
        <x:v>27.449617434354</x:v>
      </x:c>
      <x:c r="L226" t="s">
        <x:v>64</x:v>
      </x:c>
      <x:c r="M226" s="6">
        <x:v>1011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3379789</x:v>
      </x:c>
      <x:c r="B227" s="1">
        <x:v>43770.6265568287</x:v>
      </x:c>
      <x:c r="C227" s="6">
        <x:v>11.256313755</x:v>
      </x:c>
      <x:c r="D227" s="13" t="s">
        <x:v>68</x:v>
      </x:c>
      <x:c r="E227">
        <x:v>1</x:v>
      </x:c>
      <x:c r="F227" s="14" t="s">
        <x:v>63</x:v>
      </x:c>
      <x:c r="G227" s="15">
        <x:v>43770.4187373495</x:v>
      </x:c>
      <x:c r="H227" t="s">
        <x:v>69</x:v>
      </x:c>
      <x:c r="I227" s="6">
        <x:v>171.449927507055</x:v>
      </x:c>
      <x:c r="J227" t="s">
        <x:v>66</x:v>
      </x:c>
      <x:c r="K227" s="6">
        <x:v>27.4536087567622</x:v>
      </x:c>
      <x:c r="L227" t="s">
        <x:v>64</x:v>
      </x:c>
      <x:c r="M227" s="6">
        <x:v>1011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3379799</x:v>
      </x:c>
      <x:c r="B228" s="1">
        <x:v>43770.6265917824</x:v>
      </x:c>
      <x:c r="C228" s="6">
        <x:v>11.3066413116667</x:v>
      </x:c>
      <x:c r="D228" s="13" t="s">
        <x:v>68</x:v>
      </x:c>
      <x:c r="E228">
        <x:v>1</x:v>
      </x:c>
      <x:c r="F228" s="14" t="s">
        <x:v>63</x:v>
      </x:c>
      <x:c r="G228" s="15">
        <x:v>43770.4187373495</x:v>
      </x:c>
      <x:c r="H228" t="s">
        <x:v>69</x:v>
      </x:c>
      <x:c r="I228" s="6">
        <x:v>171.522366471989</x:v>
      </x:c>
      <x:c r="J228" t="s">
        <x:v>66</x:v>
      </x:c>
      <x:c r="K228" s="6">
        <x:v>27.4493773549616</x:v>
      </x:c>
      <x:c r="L228" t="s">
        <x:v>64</x:v>
      </x:c>
      <x:c r="M228" s="6">
        <x:v>1011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3379809</x:v>
      </x:c>
      <x:c r="B229" s="1">
        <x:v>43770.6266262731</x:v>
      </x:c>
      <x:c r="C229" s="6">
        <x:v>11.3563019</x:v>
      </x:c>
      <x:c r="D229" s="13" t="s">
        <x:v>68</x:v>
      </x:c>
      <x:c r="E229">
        <x:v>1</x:v>
      </x:c>
      <x:c r="F229" s="14" t="s">
        <x:v>63</x:v>
      </x:c>
      <x:c r="G229" s="15">
        <x:v>43770.4187373495</x:v>
      </x:c>
      <x:c r="H229" t="s">
        <x:v>69</x:v>
      </x:c>
      <x:c r="I229" s="6">
        <x:v>171.589177016594</x:v>
      </x:c>
      <x:c r="J229" t="s">
        <x:v>66</x:v>
      </x:c>
      <x:c r="K229" s="6">
        <x:v>27.4627918173182</x:v>
      </x:c>
      <x:c r="L229" t="s">
        <x:v>64</x:v>
      </x:c>
      <x:c r="M229" s="6">
        <x:v>1011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3379819</x:v>
      </x:c>
      <x:c r="B230" s="1">
        <x:v>43770.6266613426</x:v>
      </x:c>
      <x:c r="C230" s="6">
        <x:v>11.4068016716667</x:v>
      </x:c>
      <x:c r="D230" s="13" t="s">
        <x:v>68</x:v>
      </x:c>
      <x:c r="E230">
        <x:v>1</x:v>
      </x:c>
      <x:c r="F230" s="14" t="s">
        <x:v>63</x:v>
      </x:c>
      <x:c r="G230" s="15">
        <x:v>43770.4187373495</x:v>
      </x:c>
      <x:c r="H230" t="s">
        <x:v>69</x:v>
      </x:c>
      <x:c r="I230" s="6">
        <x:v>171.947661276207</x:v>
      </x:c>
      <x:c r="J230" t="s">
        <x:v>66</x:v>
      </x:c>
      <x:c r="K230" s="6">
        <x:v>27.4542389659973</x:v>
      </x:c>
      <x:c r="L230" t="s">
        <x:v>64</x:v>
      </x:c>
      <x:c r="M230" s="6">
        <x:v>1011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3379829</x:v>
      </x:c>
      <x:c r="B231" s="1">
        <x:v>43770.6287939005</x:v>
      </x:c>
      <x:c r="C231" s="6">
        <x:v>14.4777102733333</x:v>
      </x:c>
      <x:c r="D231" s="13" t="s">
        <x:v>68</x:v>
      </x:c>
      <x:c r="E231">
        <x:v>1</x:v>
      </x:c>
      <x:c r="F231" s="14" t="s">
        <x:v>63</x:v>
      </x:c>
      <x:c r="G231" s="15">
        <x:v>43770.4187373495</x:v>
      </x:c>
      <x:c r="H231" t="s">
        <x:v>69</x:v>
      </x:c>
      <x:c r="I231" s="6">
        <x:v>177.247375669686</x:v>
      </x:c>
      <x:c r="J231" t="s">
        <x:v>66</x:v>
      </x:c>
      <x:c r="K231" s="6">
        <x:v>27.398210826374</x:v>
      </x:c>
      <x:c r="L231" t="s">
        <x:v>64</x:v>
      </x:c>
      <x:c r="M231" s="6">
        <x:v>1011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3379839</x:v>
      </x:c>
      <x:c r="B232" s="1">
        <x:v>43770.6288254977</x:v>
      </x:c>
      <x:c r="C232" s="6">
        <x:v>14.5231925283333</x:v>
      </x:c>
      <x:c r="D232" s="13" t="s">
        <x:v>68</x:v>
      </x:c>
      <x:c r="E232">
        <x:v>1</x:v>
      </x:c>
      <x:c r="F232" s="14" t="s">
        <x:v>63</x:v>
      </x:c>
      <x:c r="G232" s="15">
        <x:v>43770.4187373495</x:v>
      </x:c>
      <x:c r="H232" t="s">
        <x:v>69</x:v>
      </x:c>
      <x:c r="I232" s="6">
        <x:v>176.608817719873</x:v>
      </x:c>
      <x:c r="J232" t="s">
        <x:v>66</x:v>
      </x:c>
      <x:c r="K232" s="6">
        <x:v>27.4294508252874</x:v>
      </x:c>
      <x:c r="L232" t="s">
        <x:v>64</x:v>
      </x:c>
      <x:c r="M232" s="6">
        <x:v>1011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3379849</x:v>
      </x:c>
      <x:c r="B233" s="1">
        <x:v>43770.6288603356</x:v>
      </x:c>
      <x:c r="C233" s="6">
        <x:v>14.5733533766667</x:v>
      </x:c>
      <x:c r="D233" s="13" t="s">
        <x:v>68</x:v>
      </x:c>
      <x:c r="E233">
        <x:v>1</x:v>
      </x:c>
      <x:c r="F233" s="14" t="s">
        <x:v>63</x:v>
      </x:c>
      <x:c r="G233" s="15">
        <x:v>43770.4187373495</x:v>
      </x:c>
      <x:c r="H233" t="s">
        <x:v>69</x:v>
      </x:c>
      <x:c r="I233" s="6">
        <x:v>176.743310030316</x:v>
      </x:c>
      <x:c r="J233" t="s">
        <x:v>66</x:v>
      </x:c>
      <x:c r="K233" s="6">
        <x:v>27.4218283587729</x:v>
      </x:c>
      <x:c r="L233" t="s">
        <x:v>64</x:v>
      </x:c>
      <x:c r="M233" s="6">
        <x:v>1011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3379859</x:v>
      </x:c>
      <x:c r="B234" s="1">
        <x:v>43770.6288947106</x:v>
      </x:c>
      <x:c r="C234" s="6">
        <x:v>14.622876665</x:v>
      </x:c>
      <x:c r="D234" s="13" t="s">
        <x:v>68</x:v>
      </x:c>
      <x:c r="E234">
        <x:v>1</x:v>
      </x:c>
      <x:c r="F234" s="14" t="s">
        <x:v>63</x:v>
      </x:c>
      <x:c r="G234" s="15">
        <x:v>43770.4187373495</x:v>
      </x:c>
      <x:c r="H234" t="s">
        <x:v>69</x:v>
      </x:c>
      <x:c r="I234" s="6">
        <x:v>176.583234535939</x:v>
      </x:c>
      <x:c r="J234" t="s">
        <x:v>66</x:v>
      </x:c>
      <x:c r="K234" s="6">
        <x:v>27.4284605038561</x:v>
      </x:c>
      <x:c r="L234" t="s">
        <x:v>64</x:v>
      </x:c>
      <x:c r="M234" s="6">
        <x:v>1011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3379869</x:v>
      </x:c>
      <x:c r="B235" s="1">
        <x:v>43770.6289296296</x:v>
      </x:c>
      <x:c r="C235" s="6">
        <x:v>14.673183155</x:v>
      </x:c>
      <x:c r="D235" s="13" t="s">
        <x:v>68</x:v>
      </x:c>
      <x:c r="E235">
        <x:v>1</x:v>
      </x:c>
      <x:c r="F235" s="14" t="s">
        <x:v>63</x:v>
      </x:c>
      <x:c r="G235" s="15">
        <x:v>43770.4187373495</x:v>
      </x:c>
      <x:c r="H235" t="s">
        <x:v>69</x:v>
      </x:c>
      <x:c r="I235" s="6">
        <x:v>176.921850690617</x:v>
      </x:c>
      <x:c r="J235" t="s">
        <x:v>66</x:v>
      </x:c>
      <x:c r="K235" s="6">
        <x:v>27.4092843373901</x:v>
      </x:c>
      <x:c r="L235" t="s">
        <x:v>64</x:v>
      </x:c>
      <x:c r="M235" s="6">
        <x:v>1011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3379879</x:v>
      </x:c>
      <x:c r="B236" s="1">
        <x:v>43770.6289647801</x:v>
      </x:c>
      <x:c r="C236" s="6">
        <x:v>14.72377514</x:v>
      </x:c>
      <x:c r="D236" s="13" t="s">
        <x:v>68</x:v>
      </x:c>
      <x:c r="E236">
        <x:v>1</x:v>
      </x:c>
      <x:c r="F236" s="14" t="s">
        <x:v>63</x:v>
      </x:c>
      <x:c r="G236" s="15">
        <x:v>43770.4187373495</x:v>
      </x:c>
      <x:c r="H236" t="s">
        <x:v>69</x:v>
      </x:c>
      <x:c r="I236" s="6">
        <x:v>176.840623207289</x:v>
      </x:c>
      <x:c r="J236" t="s">
        <x:v>66</x:v>
      </x:c>
      <x:c r="K236" s="6">
        <x:v>27.4041226962736</x:v>
      </x:c>
      <x:c r="L236" t="s">
        <x:v>64</x:v>
      </x:c>
      <x:c r="M236" s="6">
        <x:v>1011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3379889</x:v>
      </x:c>
      <x:c r="B237" s="1">
        <x:v>43770.6289990393</x:v>
      </x:c>
      <x:c r="C237" s="6">
        <x:v>14.7730707166667</x:v>
      </x:c>
      <x:c r="D237" s="13" t="s">
        <x:v>68</x:v>
      </x:c>
      <x:c r="E237">
        <x:v>1</x:v>
      </x:c>
      <x:c r="F237" s="14" t="s">
        <x:v>63</x:v>
      </x:c>
      <x:c r="G237" s="15">
        <x:v>43770.4187373495</x:v>
      </x:c>
      <x:c r="H237" t="s">
        <x:v>69</x:v>
      </x:c>
      <x:c r="I237" s="6">
        <x:v>176.563615086502</x:v>
      </x:c>
      <x:c r="J237" t="s">
        <x:v>66</x:v>
      </x:c>
      <x:c r="K237" s="6">
        <x:v>27.4149261402495</x:v>
      </x:c>
      <x:c r="L237" t="s">
        <x:v>64</x:v>
      </x:c>
      <x:c r="M237" s="6">
        <x:v>1011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3379899</x:v>
      </x:c>
      <x:c r="B238" s="1">
        <x:v>43770.6290341088</x:v>
      </x:c>
      <x:c r="C238" s="6">
        <x:v>14.8235705433333</x:v>
      </x:c>
      <x:c r="D238" s="13" t="s">
        <x:v>68</x:v>
      </x:c>
      <x:c r="E238">
        <x:v>1</x:v>
      </x:c>
      <x:c r="F238" s="14" t="s">
        <x:v>63</x:v>
      </x:c>
      <x:c r="G238" s="15">
        <x:v>43770.4187373495</x:v>
      </x:c>
      <x:c r="H238" t="s">
        <x:v>69</x:v>
      </x:c>
      <x:c r="I238" s="6">
        <x:v>176.983159882216</x:v>
      </x:c>
      <x:c r="J238" t="s">
        <x:v>66</x:v>
      </x:c>
      <x:c r="K238" s="6">
        <x:v>27.410694787216</x:v>
      </x:c>
      <x:c r="L238" t="s">
        <x:v>64</x:v>
      </x:c>
      <x:c r="M238" s="6">
        <x:v>1011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3379909</x:v>
      </x:c>
      <x:c r="B239" s="1">
        <x:v>43770.6290683218</x:v>
      </x:c>
      <x:c r="C239" s="6">
        <x:v>14.87287427</x:v>
      </x:c>
      <x:c r="D239" s="13" t="s">
        <x:v>68</x:v>
      </x:c>
      <x:c r="E239">
        <x:v>1</x:v>
      </x:c>
      <x:c r="F239" s="14" t="s">
        <x:v>63</x:v>
      </x:c>
      <x:c r="G239" s="15">
        <x:v>43770.4187373495</x:v>
      </x:c>
      <x:c r="H239" t="s">
        <x:v>69</x:v>
      </x:c>
      <x:c r="I239" s="6">
        <x:v>176.194620837057</x:v>
      </x:c>
      <x:c r="J239" t="s">
        <x:v>66</x:v>
      </x:c>
      <x:c r="K239" s="6">
        <x:v>27.4358729168107</x:v>
      </x:c>
      <x:c r="L239" t="s">
        <x:v>64</x:v>
      </x:c>
      <x:c r="M239" s="6">
        <x:v>1011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3379919</x:v>
      </x:c>
      <x:c r="B240" s="1">
        <x:v>43770.6291037037</x:v>
      </x:c>
      <x:c r="C240" s="6">
        <x:v>14.923847115</x:v>
      </x:c>
      <x:c r="D240" s="13" t="s">
        <x:v>68</x:v>
      </x:c>
      <x:c r="E240">
        <x:v>1</x:v>
      </x:c>
      <x:c r="F240" s="14" t="s">
        <x:v>63</x:v>
      </x:c>
      <x:c r="G240" s="15">
        <x:v>43770.4187373495</x:v>
      </x:c>
      <x:c r="H240" t="s">
        <x:v>69</x:v>
      </x:c>
      <x:c r="I240" s="6">
        <x:v>176.528674384749</x:v>
      </x:c>
      <x:c r="J240" t="s">
        <x:v>66</x:v>
      </x:c>
      <x:c r="K240" s="6">
        <x:v>27.4169067754178</x:v>
      </x:c>
      <x:c r="L240" t="s">
        <x:v>64</x:v>
      </x:c>
      <x:c r="M240" s="6">
        <x:v>1011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3379929</x:v>
      </x:c>
      <x:c r="B241" s="1">
        <x:v>43770.6291377662</x:v>
      </x:c>
      <x:c r="C241" s="6">
        <x:v>14.9728573133333</x:v>
      </x:c>
      <x:c r="D241" s="13" t="s">
        <x:v>68</x:v>
      </x:c>
      <x:c r="E241">
        <x:v>1</x:v>
      </x:c>
      <x:c r="F241" s="14" t="s">
        <x:v>63</x:v>
      </x:c>
      <x:c r="G241" s="15">
        <x:v>43770.4187373495</x:v>
      </x:c>
      <x:c r="H241" t="s">
        <x:v>69</x:v>
      </x:c>
      <x:c r="I241" s="6">
        <x:v>176.802199409771</x:v>
      </x:c>
      <x:c r="J241" t="s">
        <x:v>66</x:v>
      </x:c>
      <x:c r="K241" s="6">
        <x:v>27.4111749404838</x:v>
      </x:c>
      <x:c r="L241" t="s">
        <x:v>64</x:v>
      </x:c>
      <x:c r="M241" s="6">
        <x:v>1011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3379939</x:v>
      </x:c>
      <x:c r="B242" s="1">
        <x:v>43770.6291726042</x:v>
      </x:c>
      <x:c r="C242" s="6">
        <x:v>15.0230410716667</x:v>
      </x:c>
      <x:c r="D242" s="13" t="s">
        <x:v>68</x:v>
      </x:c>
      <x:c r="E242">
        <x:v>1</x:v>
      </x:c>
      <x:c r="F242" s="14" t="s">
        <x:v>63</x:v>
      </x:c>
      <x:c r="G242" s="15">
        <x:v>43770.4187373495</x:v>
      </x:c>
      <x:c r="H242" t="s">
        <x:v>69</x:v>
      </x:c>
      <x:c r="I242" s="6">
        <x:v>176.664427945541</x:v>
      </x:c>
      <x:c r="J242" t="s">
        <x:v>66</x:v>
      </x:c>
      <x:c r="K242" s="6">
        <x:v>27.4116550938197</x:v>
      </x:c>
      <x:c r="L242" t="s">
        <x:v>64</x:v>
      </x:c>
      <x:c r="M242" s="6">
        <x:v>1011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3379949</x:v>
      </x:c>
      <x:c r="B243" s="1">
        <x:v>43770.6292077546</x:v>
      </x:c>
      <x:c r="C243" s="6">
        <x:v>15.0736352516667</x:v>
      </x:c>
      <x:c r="D243" s="13" t="s">
        <x:v>68</x:v>
      </x:c>
      <x:c r="E243">
        <x:v>1</x:v>
      </x:c>
      <x:c r="F243" s="14" t="s">
        <x:v>63</x:v>
      </x:c>
      <x:c r="G243" s="15">
        <x:v>43770.4187373495</x:v>
      </x:c>
      <x:c r="H243" t="s">
        <x:v>69</x:v>
      </x:c>
      <x:c r="I243" s="6">
        <x:v>176.636706814366</x:v>
      </x:c>
      <x:c r="J243" t="s">
        <x:v>66</x:v>
      </x:c>
      <x:c r="K243" s="6">
        <x:v>27.4107848159488</x:v>
      </x:c>
      <x:c r="L243" t="s">
        <x:v>64</x:v>
      </x:c>
      <x:c r="M243" s="6">
        <x:v>1011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3379959</x:v>
      </x:c>
      <x:c r="B244" s="1">
        <x:v>43770.6292423611</x:v>
      </x:c>
      <x:c r="C244" s="6">
        <x:v>15.1234997516667</x:v>
      </x:c>
      <x:c r="D244" s="13" t="s">
        <x:v>68</x:v>
      </x:c>
      <x:c r="E244">
        <x:v>1</x:v>
      </x:c>
      <x:c r="F244" s="14" t="s">
        <x:v>63</x:v>
      </x:c>
      <x:c r="G244" s="15">
        <x:v>43770.4187373495</x:v>
      </x:c>
      <x:c r="H244" t="s">
        <x:v>69</x:v>
      </x:c>
      <x:c r="I244" s="6">
        <x:v>177.303336344997</x:v>
      </x:c>
      <x:c r="J244" t="s">
        <x:v>66</x:v>
      </x:c>
      <x:c r="K244" s="6">
        <x:v>27.3974905992804</x:v>
      </x:c>
      <x:c r="L244" t="s">
        <x:v>64</x:v>
      </x:c>
      <x:c r="M244" s="6">
        <x:v>1011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3379969</x:v>
      </x:c>
      <x:c r="B245" s="1">
        <x:v>43770.6292769329</x:v>
      </x:c>
      <x:c r="C245" s="6">
        <x:v>15.1732863683333</x:v>
      </x:c>
      <x:c r="D245" s="13" t="s">
        <x:v>68</x:v>
      </x:c>
      <x:c r="E245">
        <x:v>1</x:v>
      </x:c>
      <x:c r="F245" s="14" t="s">
        <x:v>63</x:v>
      </x:c>
      <x:c r="G245" s="15">
        <x:v>43770.4187373495</x:v>
      </x:c>
      <x:c r="H245" t="s">
        <x:v>69</x:v>
      </x:c>
      <x:c r="I245" s="6">
        <x:v>176.50225218057</x:v>
      </x:c>
      <x:c r="J245" t="s">
        <x:v>66</x:v>
      </x:c>
      <x:c r="K245" s="6">
        <x:v>27.4257296189999</x:v>
      </x:c>
      <x:c r="L245" t="s">
        <x:v>64</x:v>
      </x:c>
      <x:c r="M245" s="6">
        <x:v>1011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3379979</x:v>
      </x:c>
      <x:c r="B246" s="1">
        <x:v>43770.6293116088</x:v>
      </x:c>
      <x:c r="C246" s="6">
        <x:v>15.2232188516667</x:v>
      </x:c>
      <x:c r="D246" s="13" t="s">
        <x:v>68</x:v>
      </x:c>
      <x:c r="E246">
        <x:v>1</x:v>
      </x:c>
      <x:c r="F246" s="14" t="s">
        <x:v>63</x:v>
      </x:c>
      <x:c r="G246" s="15">
        <x:v>43770.4187373495</x:v>
      </x:c>
      <x:c r="H246" t="s">
        <x:v>69</x:v>
      </x:c>
      <x:c r="I246" s="6">
        <x:v>176.904768884808</x:v>
      </x:c>
      <x:c r="J246" t="s">
        <x:v>66</x:v>
      </x:c>
      <x:c r="K246" s="6">
        <x:v>27.4175669873994</x:v>
      </x:c>
      <x:c r="L246" t="s">
        <x:v>64</x:v>
      </x:c>
      <x:c r="M246" s="6">
        <x:v>1011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3379989</x:v>
      </x:c>
      <x:c r="B247" s="1">
        <x:v>43770.6293465625</x:v>
      </x:c>
      <x:c r="C247" s="6">
        <x:v>15.27356084</x:v>
      </x:c>
      <x:c r="D247" s="13" t="s">
        <x:v>68</x:v>
      </x:c>
      <x:c r="E247">
        <x:v>1</x:v>
      </x:c>
      <x:c r="F247" s="14" t="s">
        <x:v>63</x:v>
      </x:c>
      <x:c r="G247" s="15">
        <x:v>43770.4187373495</x:v>
      </x:c>
      <x:c r="H247" t="s">
        <x:v>69</x:v>
      </x:c>
      <x:c r="I247" s="6">
        <x:v>176.779845153449</x:v>
      </x:c>
      <x:c r="J247" t="s">
        <x:v>66</x:v>
      </x:c>
      <x:c r="K247" s="6">
        <x:v>27.4026822397036</x:v>
      </x:c>
      <x:c r="L247" t="s">
        <x:v>64</x:v>
      </x:c>
      <x:c r="M247" s="6">
        <x:v>1011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3379999</x:v>
      </x:c>
      <x:c r="B248" s="1">
        <x:v>43770.6293816319</x:v>
      </x:c>
      <x:c r="C248" s="6">
        <x:v>15.3240361933333</x:v>
      </x:c>
      <x:c r="D248" s="13" t="s">
        <x:v>68</x:v>
      </x:c>
      <x:c r="E248">
        <x:v>1</x:v>
      </x:c>
      <x:c r="F248" s="14" t="s">
        <x:v>63</x:v>
      </x:c>
      <x:c r="G248" s="15">
        <x:v>43770.4187373495</x:v>
      </x:c>
      <x:c r="H248" t="s">
        <x:v>69</x:v>
      </x:c>
      <x:c r="I248" s="6">
        <x:v>176.730960060561</x:v>
      </x:c>
      <x:c r="J248" t="s">
        <x:v>66</x:v>
      </x:c>
      <x:c r="K248" s="6">
        <x:v>27.4200877979806</x:v>
      </x:c>
      <x:c r="L248" t="s">
        <x:v>64</x:v>
      </x:c>
      <x:c r="M248" s="6">
        <x:v>1011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3380009</x:v>
      </x:c>
      <x:c r="B249" s="1">
        <x:v>43770.6294158912</x:v>
      </x:c>
      <x:c r="C249" s="6">
        <x:v>15.3733607983333</x:v>
      </x:c>
      <x:c r="D249" s="13" t="s">
        <x:v>68</x:v>
      </x:c>
      <x:c r="E249">
        <x:v>1</x:v>
      </x:c>
      <x:c r="F249" s="14" t="s">
        <x:v>63</x:v>
      </x:c>
      <x:c r="G249" s="15">
        <x:v>43770.4187373495</x:v>
      </x:c>
      <x:c r="H249" t="s">
        <x:v>69</x:v>
      </x:c>
      <x:c r="I249" s="6">
        <x:v>176.880707902249</x:v>
      </x:c>
      <x:c r="J249" t="s">
        <x:v>66</x:v>
      </x:c>
      <x:c r="K249" s="6">
        <x:v>27.4067335253812</x:v>
      </x:c>
      <x:c r="L249" t="s">
        <x:v>64</x:v>
      </x:c>
      <x:c r="M249" s="6">
        <x:v>1011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3380019</x:v>
      </x:c>
      <x:c r="B250" s="1">
        <x:v>43770.6294509259</x:v>
      </x:c>
      <x:c r="C250" s="6">
        <x:v>15.423841815</x:v>
      </x:c>
      <x:c r="D250" s="13" t="s">
        <x:v>68</x:v>
      </x:c>
      <x:c r="E250">
        <x:v>1</x:v>
      </x:c>
      <x:c r="F250" s="14" t="s">
        <x:v>63</x:v>
      </x:c>
      <x:c r="G250" s="15">
        <x:v>43770.4187373495</x:v>
      </x:c>
      <x:c r="H250" t="s">
        <x:v>69</x:v>
      </x:c>
      <x:c r="I250" s="6">
        <x:v>177.232381355553</x:v>
      </x:c>
      <x:c r="J250" t="s">
        <x:v>66</x:v>
      </x:c>
      <x:c r="K250" s="6">
        <x:v>27.3966203250816</x:v>
      </x:c>
      <x:c r="L250" t="s">
        <x:v>64</x:v>
      </x:c>
      <x:c r="M250" s="6">
        <x:v>1011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3380029</x:v>
      </x:c>
      <x:c r="B251" s="1">
        <x:v>43770.6294854977</x:v>
      </x:c>
      <x:c r="C251" s="6">
        <x:v>15.4735781866667</x:v>
      </x:c>
      <x:c r="D251" s="13" t="s">
        <x:v>68</x:v>
      </x:c>
      <x:c r="E251">
        <x:v>1</x:v>
      </x:c>
      <x:c r="F251" s="14" t="s">
        <x:v>63</x:v>
      </x:c>
      <x:c r="G251" s="15">
        <x:v>43770.4187373495</x:v>
      </x:c>
      <x:c r="H251" t="s">
        <x:v>69</x:v>
      </x:c>
      <x:c r="I251" s="6">
        <x:v>176.807059869334</x:v>
      </x:c>
      <x:c r="J251" t="s">
        <x:v>66</x:v>
      </x:c>
      <x:c r="K251" s="6">
        <x:v>27.4206579815891</x:v>
      </x:c>
      <x:c r="L251" t="s">
        <x:v>64</x:v>
      </x:c>
      <x:c r="M251" s="6">
        <x:v>1011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3380039</x:v>
      </x:c>
      <x:c r="B252" s="1">
        <x:v>43770.6295204514</x:v>
      </x:c>
      <x:c r="C252" s="6">
        <x:v>15.5239427333333</x:v>
      </x:c>
      <x:c r="D252" s="13" t="s">
        <x:v>68</x:v>
      </x:c>
      <x:c r="E252">
        <x:v>1</x:v>
      </x:c>
      <x:c r="F252" s="14" t="s">
        <x:v>63</x:v>
      </x:c>
      <x:c r="G252" s="15">
        <x:v>43770.4187373495</x:v>
      </x:c>
      <x:c r="H252" t="s">
        <x:v>69</x:v>
      </x:c>
      <x:c r="I252" s="6">
        <x:v>177.249602907973</x:v>
      </x:c>
      <x:c r="J252" t="s">
        <x:v>66</x:v>
      </x:c>
      <x:c r="K252" s="6">
        <x:v>27.4005215560082</x:v>
      </x:c>
      <x:c r="L252" t="s">
        <x:v>64</x:v>
      </x:c>
      <x:c r="M252" s="6">
        <x:v>1011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3380049</x:v>
      </x:c>
      <x:c r="B253" s="1">
        <x:v>43770.6295547106</x:v>
      </x:c>
      <x:c r="C253" s="6">
        <x:v>15.5732769516667</x:v>
      </x:c>
      <x:c r="D253" s="13" t="s">
        <x:v>68</x:v>
      </x:c>
      <x:c r="E253">
        <x:v>1</x:v>
      </x:c>
      <x:c r="F253" s="14" t="s">
        <x:v>63</x:v>
      </x:c>
      <x:c r="G253" s="15">
        <x:v>43770.4187373495</x:v>
      </x:c>
      <x:c r="H253" t="s">
        <x:v>69</x:v>
      </x:c>
      <x:c r="I253" s="6">
        <x:v>177.169957505423</x:v>
      </x:c>
      <x:c r="J253" t="s">
        <x:v>66</x:v>
      </x:c>
      <x:c r="K253" s="6">
        <x:v>27.4074537544579</x:v>
      </x:c>
      <x:c r="L253" t="s">
        <x:v>64</x:v>
      </x:c>
      <x:c r="M253" s="6">
        <x:v>1011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3380059</x:v>
      </x:c>
      <x:c r="B254" s="1">
        <x:v>43770.6295892361</x:v>
      </x:c>
      <x:c r="C254" s="6">
        <x:v>15.6229736733333</x:v>
      </x:c>
      <x:c r="D254" s="13" t="s">
        <x:v>68</x:v>
      </x:c>
      <x:c r="E254">
        <x:v>1</x:v>
      </x:c>
      <x:c r="F254" s="14" t="s">
        <x:v>63</x:v>
      </x:c>
      <x:c r="G254" s="15">
        <x:v>43770.4187373495</x:v>
      </x:c>
      <x:c r="H254" t="s">
        <x:v>69</x:v>
      </x:c>
      <x:c r="I254" s="6">
        <x:v>177.347245547025</x:v>
      </x:c>
      <x:c r="J254" t="s">
        <x:v>66</x:v>
      </x:c>
      <x:c r="K254" s="6">
        <x:v>27.402322125658</x:v>
      </x:c>
      <x:c r="L254" t="s">
        <x:v>64</x:v>
      </x:c>
      <x:c r="M254" s="6">
        <x:v>1011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3380069</x:v>
      </x:c>
      <x:c r="B255" s="1">
        <x:v>43770.6296241551</x:v>
      </x:c>
      <x:c r="C255" s="6">
        <x:v>15.6732562933333</x:v>
      </x:c>
      <x:c r="D255" s="13" t="s">
        <x:v>68</x:v>
      </x:c>
      <x:c r="E255">
        <x:v>1</x:v>
      </x:c>
      <x:c r="F255" s="14" t="s">
        <x:v>63</x:v>
      </x:c>
      <x:c r="G255" s="15">
        <x:v>43770.4187373495</x:v>
      </x:c>
      <x:c r="H255" t="s">
        <x:v>69</x:v>
      </x:c>
      <x:c r="I255" s="6">
        <x:v>177.315043935778</x:v>
      </x:c>
      <x:c r="J255" t="s">
        <x:v>66</x:v>
      </x:c>
      <x:c r="K255" s="6">
        <x:v>27.3968303912475</x:v>
      </x:c>
      <x:c r="L255" t="s">
        <x:v>64</x:v>
      </x:c>
      <x:c r="M255" s="6">
        <x:v>1011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3380079</x:v>
      </x:c>
      <x:c r="B256" s="1">
        <x:v>43770.6296590278</x:v>
      </x:c>
      <x:c r="C256" s="6">
        <x:v>15.7235036083333</x:v>
      </x:c>
      <x:c r="D256" s="13" t="s">
        <x:v>68</x:v>
      </x:c>
      <x:c r="E256">
        <x:v>1</x:v>
      </x:c>
      <x:c r="F256" s="14" t="s">
        <x:v>63</x:v>
      </x:c>
      <x:c r="G256" s="15">
        <x:v>43770.4187373495</x:v>
      </x:c>
      <x:c r="H256" t="s">
        <x:v>69</x:v>
      </x:c>
      <x:c r="I256" s="6">
        <x:v>177.150488767882</x:v>
      </x:c>
      <x:c r="J256" t="s">
        <x:v>66</x:v>
      </x:c>
      <x:c r="K256" s="6">
        <x:v>27.4012417837521</x:v>
      </x:c>
      <x:c r="L256" t="s">
        <x:v>64</x:v>
      </x:c>
      <x:c r="M256" s="6">
        <x:v>1011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3380089</x:v>
      </x:c>
      <x:c r="B257" s="1">
        <x:v>43770.6296934375</x:v>
      </x:c>
      <x:c r="C257" s="6">
        <x:v>15.773043585</x:v>
      </x:c>
      <x:c r="D257" s="13" t="s">
        <x:v>68</x:v>
      </x:c>
      <x:c r="E257">
        <x:v>1</x:v>
      </x:c>
      <x:c r="F257" s="14" t="s">
        <x:v>63</x:v>
      </x:c>
      <x:c r="G257" s="15">
        <x:v>43770.4187373495</x:v>
      </x:c>
      <x:c r="H257" t="s">
        <x:v>69</x:v>
      </x:c>
      <x:c r="I257" s="6">
        <x:v>177.313100422225</x:v>
      </x:c>
      <x:c r="J257" t="s">
        <x:v>66</x:v>
      </x:c>
      <x:c r="K257" s="6">
        <x:v>27.4018119641592</x:v>
      </x:c>
      <x:c r="L257" t="s">
        <x:v>64</x:v>
      </x:c>
      <x:c r="M257" s="6">
        <x:v>1011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3380099</x:v>
      </x:c>
      <x:c r="B258" s="1">
        <x:v>43770.629728588</x:v>
      </x:c>
      <x:c r="C258" s="6">
        <x:v>15.82367867</x:v>
      </x:c>
      <x:c r="D258" s="13" t="s">
        <x:v>68</x:v>
      </x:c>
      <x:c r="E258">
        <x:v>1</x:v>
      </x:c>
      <x:c r="F258" s="14" t="s">
        <x:v>63</x:v>
      </x:c>
      <x:c r="G258" s="15">
        <x:v>43770.4187373495</x:v>
      </x:c>
      <x:c r="H258" t="s">
        <x:v>69</x:v>
      </x:c>
      <x:c r="I258" s="6">
        <x:v>177.24426977077</x:v>
      </x:c>
      <x:c r="J258" t="s">
        <x:v>66</x:v>
      </x:c>
      <x:c r="K258" s="6">
        <x:v>27.413005525445</x:v>
      </x:c>
      <x:c r="L258" t="s">
        <x:v>64</x:v>
      </x:c>
      <x:c r="M258" s="6">
        <x:v>1011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3380109</x:v>
      </x:c>
      <x:c r="B259" s="1">
        <x:v>43770.6297631944</x:v>
      </x:c>
      <x:c r="C259" s="6">
        <x:v>15.8735066883333</x:v>
      </x:c>
      <x:c r="D259" s="13" t="s">
        <x:v>68</x:v>
      </x:c>
      <x:c r="E259">
        <x:v>1</x:v>
      </x:c>
      <x:c r="F259" s="14" t="s">
        <x:v>63</x:v>
      </x:c>
      <x:c r="G259" s="15">
        <x:v>43770.4187373495</x:v>
      </x:c>
      <x:c r="H259" t="s">
        <x:v>69</x:v>
      </x:c>
      <x:c r="I259" s="6">
        <x:v>177.052161347141</x:v>
      </x:c>
      <x:c r="J259" t="s">
        <x:v>66</x:v>
      </x:c>
      <x:c r="K259" s="6">
        <x:v>27.4165466598447</x:v>
      </x:c>
      <x:c r="L259" t="s">
        <x:v>64</x:v>
      </x:c>
      <x:c r="M259" s="6">
        <x:v>1011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3380119</x:v>
      </x:c>
      <x:c r="B260" s="1">
        <x:v>43770.6297978356</x:v>
      </x:c>
      <x:c r="C260" s="6">
        <x:v>15.9233851666667</x:v>
      </x:c>
      <x:c r="D260" s="13" t="s">
        <x:v>68</x:v>
      </x:c>
      <x:c r="E260">
        <x:v>1</x:v>
      </x:c>
      <x:c r="F260" s="14" t="s">
        <x:v>63</x:v>
      </x:c>
      <x:c r="G260" s="15">
        <x:v>43770.4187373495</x:v>
      </x:c>
      <x:c r="H260" t="s">
        <x:v>69</x:v>
      </x:c>
      <x:c r="I260" s="6">
        <x:v>177.603421253783</x:v>
      </x:c>
      <x:c r="J260" t="s">
        <x:v>66</x:v>
      </x:c>
      <x:c r="K260" s="6">
        <x:v>27.3854568277911</x:v>
      </x:c>
      <x:c r="L260" t="s">
        <x:v>64</x:v>
      </x:c>
      <x:c r="M260" s="6">
        <x:v>1011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3380129</x:v>
      </x:c>
      <x:c r="B261" s="1">
        <x:v>43770.6298322569</x:v>
      </x:c>
      <x:c r="C261" s="6">
        <x:v>15.9729426283333</x:v>
      </x:c>
      <x:c r="D261" s="13" t="s">
        <x:v>68</x:v>
      </x:c>
      <x:c r="E261">
        <x:v>1</x:v>
      </x:c>
      <x:c r="F261" s="14" t="s">
        <x:v>63</x:v>
      </x:c>
      <x:c r="G261" s="15">
        <x:v>43770.4187373495</x:v>
      </x:c>
      <x:c r="H261" t="s">
        <x:v>69</x:v>
      </x:c>
      <x:c r="I261" s="6">
        <x:v>177.688972862281</x:v>
      </x:c>
      <x:c r="J261" t="s">
        <x:v>66</x:v>
      </x:c>
      <x:c r="K261" s="6">
        <x:v>27.3903783650308</x:v>
      </x:c>
      <x:c r="L261" t="s">
        <x:v>64</x:v>
      </x:c>
      <x:c r="M261" s="6">
        <x:v>1011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3380139</x:v>
      </x:c>
      <x:c r="B262" s="1">
        <x:v>43770.6298673958</x:v>
      </x:c>
      <x:c r="C262" s="6">
        <x:v>16.0235589716667</x:v>
      </x:c>
      <x:c r="D262" s="13" t="s">
        <x:v>68</x:v>
      </x:c>
      <x:c r="E262">
        <x:v>1</x:v>
      </x:c>
      <x:c r="F262" s="14" t="s">
        <x:v>63</x:v>
      </x:c>
      <x:c r="G262" s="15">
        <x:v>43770.4187373495</x:v>
      </x:c>
      <x:c r="H262" t="s">
        <x:v>69</x:v>
      </x:c>
      <x:c r="I262" s="6">
        <x:v>177.250336791882</x:v>
      </x:c>
      <x:c r="J262" t="s">
        <x:v>66</x:v>
      </x:c>
      <x:c r="K262" s="6">
        <x:v>27.4053530867491</x:v>
      </x:c>
      <x:c r="L262" t="s">
        <x:v>64</x:v>
      </x:c>
      <x:c r="M262" s="6">
        <x:v>1011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3380149</x:v>
      </x:c>
      <x:c r="B263" s="1">
        <x:v>43770.6299024653</x:v>
      </x:c>
      <x:c r="C263" s="6">
        <x:v>16.07403368</x:v>
      </x:c>
      <x:c r="D263" s="13" t="s">
        <x:v>68</x:v>
      </x:c>
      <x:c r="E263">
        <x:v>1</x:v>
      </x:c>
      <x:c r="F263" s="14" t="s">
        <x:v>63</x:v>
      </x:c>
      <x:c r="G263" s="15">
        <x:v>43770.4187373495</x:v>
      </x:c>
      <x:c r="H263" t="s">
        <x:v>69</x:v>
      </x:c>
      <x:c r="I263" s="6">
        <x:v>177.23547410006</x:v>
      </x:c>
      <x:c r="J263" t="s">
        <x:v>66</x:v>
      </x:c>
      <x:c r="K263" s="6">
        <x:v>27.3940095038411</x:v>
      </x:c>
      <x:c r="L263" t="s">
        <x:v>64</x:v>
      </x:c>
      <x:c r="M263" s="6">
        <x:v>1011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3380159</x:v>
      </x:c>
      <x:c r="B264" s="1">
        <x:v>43770.6299369213</x:v>
      </x:c>
      <x:c r="C264" s="6">
        <x:v>16.1236834283333</x:v>
      </x:c>
      <x:c r="D264" s="13" t="s">
        <x:v>68</x:v>
      </x:c>
      <x:c r="E264">
        <x:v>1</x:v>
      </x:c>
      <x:c r="F264" s="14" t="s">
        <x:v>63</x:v>
      </x:c>
      <x:c r="G264" s="15">
        <x:v>43770.4187373495</x:v>
      </x:c>
      <x:c r="H264" t="s">
        <x:v>69</x:v>
      </x:c>
      <x:c r="I264" s="6">
        <x:v>176.930372557303</x:v>
      </x:c>
      <x:c r="J264" t="s">
        <x:v>66</x:v>
      </x:c>
      <x:c r="K264" s="6">
        <x:v>27.4185573056161</x:v>
      </x:c>
      <x:c r="L264" t="s">
        <x:v>64</x:v>
      </x:c>
      <x:c r="M264" s="6">
        <x:v>1011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3380169</x:v>
      </x:c>
      <x:c r="B265" s="1">
        <x:v>43770.6299728356</x:v>
      </x:c>
      <x:c r="C265" s="6">
        <x:v>16.1753858566667</x:v>
      </x:c>
      <x:c r="D265" s="13" t="s">
        <x:v>68</x:v>
      </x:c>
      <x:c r="E265">
        <x:v>1</x:v>
      </x:c>
      <x:c r="F265" s="14" t="s">
        <x:v>63</x:v>
      </x:c>
      <x:c r="G265" s="15">
        <x:v>43770.4187373495</x:v>
      </x:c>
      <x:c r="H265" t="s">
        <x:v>69</x:v>
      </x:c>
      <x:c r="I265" s="6">
        <x:v>176.937772355703</x:v>
      </x:c>
      <x:c r="J265" t="s">
        <x:v>66</x:v>
      </x:c>
      <x:c r="K265" s="6">
        <x:v>27.4083840505773</x:v>
      </x:c>
      <x:c r="L265" t="s">
        <x:v>64</x:v>
      </x:c>
      <x:c r="M265" s="6">
        <x:v>1011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3380179</x:v>
      </x:c>
      <x:c r="B266" s="1">
        <x:v>43770.6300060995</x:v>
      </x:c>
      <x:c r="C266" s="6">
        <x:v>16.2232726933333</x:v>
      </x:c>
      <x:c r="D266" s="13" t="s">
        <x:v>68</x:v>
      </x:c>
      <x:c r="E266">
        <x:v>1</x:v>
      </x:c>
      <x:c r="F266" s="14" t="s">
        <x:v>63</x:v>
      </x:c>
      <x:c r="G266" s="15">
        <x:v>43770.4187373495</x:v>
      </x:c>
      <x:c r="H266" t="s">
        <x:v>69</x:v>
      </x:c>
      <x:c r="I266" s="6">
        <x:v>176.994577329749</x:v>
      </x:c>
      <x:c r="J266" t="s">
        <x:v>66</x:v>
      </x:c>
      <x:c r="K266" s="6">
        <x:v>27.4051730295782</x:v>
      </x:c>
      <x:c r="L266" t="s">
        <x:v>64</x:v>
      </x:c>
      <x:c r="M266" s="6">
        <x:v>1011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3380189</x:v>
      </x:c>
      <x:c r="B267" s="1">
        <x:v>43770.630040706</x:v>
      </x:c>
      <x:c r="C267" s="6">
        <x:v>16.27308743</x:v>
      </x:c>
      <x:c r="D267" s="13" t="s">
        <x:v>68</x:v>
      </x:c>
      <x:c r="E267">
        <x:v>1</x:v>
      </x:c>
      <x:c r="F267" s="14" t="s">
        <x:v>63</x:v>
      </x:c>
      <x:c r="G267" s="15">
        <x:v>43770.4187373495</x:v>
      </x:c>
      <x:c r="H267" t="s">
        <x:v>69</x:v>
      </x:c>
      <x:c r="I267" s="6">
        <x:v>177.098885577212</x:v>
      </x:c>
      <x:c r="J267" t="s">
        <x:v>66</x:v>
      </x:c>
      <x:c r="K267" s="6">
        <x:v>27.4139058134979</x:v>
      </x:c>
      <x:c r="L267" t="s">
        <x:v>64</x:v>
      </x:c>
      <x:c r="M267" s="6">
        <x:v>1011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3380199</x:v>
      </x:c>
      <x:c r="B268" s="1">
        <x:v>43770.6300758449</x:v>
      </x:c>
      <x:c r="C268" s="6">
        <x:v>16.323707325</x:v>
      </x:c>
      <x:c r="D268" s="13" t="s">
        <x:v>68</x:v>
      </x:c>
      <x:c r="E268">
        <x:v>1</x:v>
      </x:c>
      <x:c r="F268" s="14" t="s">
        <x:v>63</x:v>
      </x:c>
      <x:c r="G268" s="15">
        <x:v>43770.4187373495</x:v>
      </x:c>
      <x:c r="H268" t="s">
        <x:v>69</x:v>
      </x:c>
      <x:c r="I268" s="6">
        <x:v>177.259177354841</x:v>
      </x:c>
      <x:c r="J268" t="s">
        <x:v>66</x:v>
      </x:c>
      <x:c r="K268" s="6">
        <x:v>27.3999813853015</x:v>
      </x:c>
      <x:c r="L268" t="s">
        <x:v>64</x:v>
      </x:c>
      <x:c r="M268" s="6">
        <x:v>1011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3380209</x:v>
      </x:c>
      <x:c r="B269" s="1">
        <x:v>43770.6301104167</x:v>
      </x:c>
      <x:c r="C269" s="6">
        <x:v>16.373473265</x:v>
      </x:c>
      <x:c r="D269" s="13" t="s">
        <x:v>68</x:v>
      </x:c>
      <x:c r="E269">
        <x:v>1</x:v>
      </x:c>
      <x:c r="F269" s="14" t="s">
        <x:v>63</x:v>
      </x:c>
      <x:c r="G269" s="15">
        <x:v>43770.4187373495</x:v>
      </x:c>
      <x:c r="H269" t="s">
        <x:v>69</x:v>
      </x:c>
      <x:c r="I269" s="6">
        <x:v>177.385765435126</x:v>
      </x:c>
      <x:c r="J269" t="s">
        <x:v>66</x:v>
      </x:c>
      <x:c r="K269" s="6">
        <x:v>27.3904083744264</x:v>
      </x:c>
      <x:c r="L269" t="s">
        <x:v>64</x:v>
      </x:c>
      <x:c r="M269" s="6">
        <x:v>1011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3380219</x:v>
      </x:c>
      <x:c r="B270" s="1">
        <x:v>43770.6301448727</x:v>
      </x:c>
      <x:c r="C270" s="6">
        <x:v>16.4230922666667</x:v>
      </x:c>
      <x:c r="D270" s="13" t="s">
        <x:v>68</x:v>
      </x:c>
      <x:c r="E270">
        <x:v>1</x:v>
      </x:c>
      <x:c r="F270" s="14" t="s">
        <x:v>63</x:v>
      </x:c>
      <x:c r="G270" s="15">
        <x:v>43770.4187373495</x:v>
      </x:c>
      <x:c r="H270" t="s">
        <x:v>69</x:v>
      </x:c>
      <x:c r="I270" s="6">
        <x:v>177.16506268832</x:v>
      </x:c>
      <x:c r="J270" t="s">
        <x:v>66</x:v>
      </x:c>
      <x:c r="K270" s="6">
        <x:v>27.4052930676908</x:v>
      </x:c>
      <x:c r="L270" t="s">
        <x:v>64</x:v>
      </x:c>
      <x:c r="M270" s="6">
        <x:v>1011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3380229</x:v>
      </x:c>
      <x:c r="B271" s="1">
        <x:v>43770.6301800116</x:v>
      </x:c>
      <x:c r="C271" s="6">
        <x:v>16.4737183533333</x:v>
      </x:c>
      <x:c r="D271" s="13" t="s">
        <x:v>68</x:v>
      </x:c>
      <x:c r="E271">
        <x:v>1</x:v>
      </x:c>
      <x:c r="F271" s="14" t="s">
        <x:v>63</x:v>
      </x:c>
      <x:c r="G271" s="15">
        <x:v>43770.4187373495</x:v>
      </x:c>
      <x:c r="H271" t="s">
        <x:v>69</x:v>
      </x:c>
      <x:c r="I271" s="6">
        <x:v>177.45432755731</x:v>
      </x:c>
      <x:c r="J271" t="s">
        <x:v>66</x:v>
      </x:c>
      <x:c r="K271" s="6">
        <x:v>27.3987209873253</x:v>
      </x:c>
      <x:c r="L271" t="s">
        <x:v>64</x:v>
      </x:c>
      <x:c r="M271" s="6">
        <x:v>1011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3380239</x:v>
      </x:c>
      <x:c r="B272" s="1">
        <x:v>43770.6302143866</x:v>
      </x:c>
      <x:c r="C272" s="6">
        <x:v>16.5231989366667</x:v>
      </x:c>
      <x:c r="D272" s="13" t="s">
        <x:v>68</x:v>
      </x:c>
      <x:c r="E272">
        <x:v>1</x:v>
      </x:c>
      <x:c r="F272" s="14" t="s">
        <x:v>63</x:v>
      </x:c>
      <x:c r="G272" s="15">
        <x:v>43770.4187373495</x:v>
      </x:c>
      <x:c r="H272" t="s">
        <x:v>69</x:v>
      </x:c>
      <x:c r="I272" s="6">
        <x:v>177.258212865533</x:v>
      </x:c>
      <x:c r="J272" t="s">
        <x:v>66</x:v>
      </x:c>
      <x:c r="K272" s="6">
        <x:v>27.4024721731721</x:v>
      </x:c>
      <x:c r="L272" t="s">
        <x:v>64</x:v>
      </x:c>
      <x:c r="M272" s="6">
        <x:v>1011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3380249</x:v>
      </x:c>
      <x:c r="B273" s="1">
        <x:v>43770.6302494213</x:v>
      </x:c>
      <x:c r="C273" s="6">
        <x:v>16.5736723966667</x:v>
      </x:c>
      <x:c r="D273" s="13" t="s">
        <x:v>68</x:v>
      </x:c>
      <x:c r="E273">
        <x:v>1</x:v>
      </x:c>
      <x:c r="F273" s="14" t="s">
        <x:v>63</x:v>
      </x:c>
      <x:c r="G273" s="15">
        <x:v>43770.4187373495</x:v>
      </x:c>
      <x:c r="H273" t="s">
        <x:v>69</x:v>
      </x:c>
      <x:c r="I273" s="6">
        <x:v>177.279054948143</x:v>
      </x:c>
      <x:c r="J273" t="s">
        <x:v>66</x:v>
      </x:c>
      <x:c r="K273" s="6">
        <x:v>27.4037325725576</x:v>
      </x:c>
      <x:c r="L273" t="s">
        <x:v>64</x:v>
      </x:c>
      <x:c r="M273" s="6">
        <x:v>1011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3380259</x:v>
      </x:c>
      <x:c r="B274" s="1">
        <x:v>43770.630283912</x:v>
      </x:c>
      <x:c r="C274" s="6">
        <x:v>16.6233110533333</x:v>
      </x:c>
      <x:c r="D274" s="13" t="s">
        <x:v>68</x:v>
      </x:c>
      <x:c r="E274">
        <x:v>1</x:v>
      </x:c>
      <x:c r="F274" s="14" t="s">
        <x:v>63</x:v>
      </x:c>
      <x:c r="G274" s="15">
        <x:v>43770.4187373495</x:v>
      </x:c>
      <x:c r="H274" t="s">
        <x:v>69</x:v>
      </x:c>
      <x:c r="I274" s="6">
        <x:v>177.566938321711</x:v>
      </x:c>
      <x:c r="J274" t="s">
        <x:v>66</x:v>
      </x:c>
      <x:c r="K274" s="6">
        <x:v>27.3996812905029</x:v>
      </x:c>
      <x:c r="L274" t="s">
        <x:v>64</x:v>
      </x:c>
      <x:c r="M274" s="6">
        <x:v>1011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3380269</x:v>
      </x:c>
      <x:c r="B275" s="1">
        <x:v>43770.6303186343</x:v>
      </x:c>
      <x:c r="C275" s="6">
        <x:v>16.6733482983333</x:v>
      </x:c>
      <x:c r="D275" s="13" t="s">
        <x:v>68</x:v>
      </x:c>
      <x:c r="E275">
        <x:v>1</x:v>
      </x:c>
      <x:c r="F275" s="14" t="s">
        <x:v>63</x:v>
      </x:c>
      <x:c r="G275" s="15">
        <x:v>43770.4187373495</x:v>
      </x:c>
      <x:c r="H275" t="s">
        <x:v>69</x:v>
      </x:c>
      <x:c r="I275" s="6">
        <x:v>177.383799194245</x:v>
      </x:c>
      <x:c r="J275" t="s">
        <x:v>66</x:v>
      </x:c>
      <x:c r="K275" s="6">
        <x:v>27.3953899378071</x:v>
      </x:c>
      <x:c r="L275" t="s">
        <x:v>64</x:v>
      </x:c>
      <x:c r="M275" s="6">
        <x:v>1011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3380279</x:v>
      </x:c>
      <x:c r="B276" s="1">
        <x:v>43770.6303532755</x:v>
      </x:c>
      <x:c r="C276" s="6">
        <x:v>16.7231933783333</x:v>
      </x:c>
      <x:c r="D276" s="13" t="s">
        <x:v>68</x:v>
      </x:c>
      <x:c r="E276">
        <x:v>1</x:v>
      </x:c>
      <x:c r="F276" s="14" t="s">
        <x:v>63</x:v>
      </x:c>
      <x:c r="G276" s="15">
        <x:v>43770.4187373495</x:v>
      </x:c>
      <x:c r="H276" t="s">
        <x:v>69</x:v>
      </x:c>
      <x:c r="I276" s="6">
        <x:v>177.421314865346</x:v>
      </x:c>
      <x:c r="J276" t="s">
        <x:v>66</x:v>
      </x:c>
      <x:c r="K276" s="6">
        <x:v>27.4005815749815</x:v>
      </x:c>
      <x:c r="L276" t="s">
        <x:v>64</x:v>
      </x:c>
      <x:c r="M276" s="6">
        <x:v>1011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3380289</x:v>
      </x:c>
      <x:c r="B277" s="1">
        <x:v>43770.6303884606</x:v>
      </x:c>
      <x:c r="C277" s="6">
        <x:v>16.7738724133333</x:v>
      </x:c>
      <x:c r="D277" s="13" t="s">
        <x:v>68</x:v>
      </x:c>
      <x:c r="E277">
        <x:v>1</x:v>
      </x:c>
      <x:c r="F277" s="14" t="s">
        <x:v>63</x:v>
      </x:c>
      <x:c r="G277" s="15">
        <x:v>43770.4187373495</x:v>
      </x:c>
      <x:c r="H277" t="s">
        <x:v>69</x:v>
      </x:c>
      <x:c r="I277" s="6">
        <x:v>177.300960100574</x:v>
      </x:c>
      <x:c r="J277" t="s">
        <x:v>66</x:v>
      </x:c>
      <x:c r="K277" s="6">
        <x:v>27.4049329533655</x:v>
      </x:c>
      <x:c r="L277" t="s">
        <x:v>64</x:v>
      </x:c>
      <x:c r="M277" s="6">
        <x:v>1011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3380299</x:v>
      </x:c>
      <x:c r="B278" s="1">
        <x:v>43770.6304231481</x:v>
      </x:c>
      <x:c r="C278" s="6">
        <x:v>16.8238513383333</x:v>
      </x:c>
      <x:c r="D278" s="13" t="s">
        <x:v>68</x:v>
      </x:c>
      <x:c r="E278">
        <x:v>1</x:v>
      </x:c>
      <x:c r="F278" s="14" t="s">
        <x:v>63</x:v>
      </x:c>
      <x:c r="G278" s="15">
        <x:v>43770.4187373495</x:v>
      </x:c>
      <x:c r="H278" t="s">
        <x:v>69</x:v>
      </x:c>
      <x:c r="I278" s="6">
        <x:v>177.568669539881</x:v>
      </x:c>
      <x:c r="J278" t="s">
        <x:v>66</x:v>
      </x:c>
      <x:c r="K278" s="6">
        <x:v>27.4044528009904</x:v>
      </x:c>
      <x:c r="L278" t="s">
        <x:v>64</x:v>
      </x:c>
      <x:c r="M278" s="6">
        <x:v>1011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3380309</x:v>
      </x:c>
      <x:c r="B279" s="1">
        <x:v>43770.6304573264</x:v>
      </x:c>
      <x:c r="C279" s="6">
        <x:v>16.8730420333333</x:v>
      </x:c>
      <x:c r="D279" s="13" t="s">
        <x:v>68</x:v>
      </x:c>
      <x:c r="E279">
        <x:v>1</x:v>
      </x:c>
      <x:c r="F279" s="14" t="s">
        <x:v>63</x:v>
      </x:c>
      <x:c r="G279" s="15">
        <x:v>43770.4187373495</x:v>
      </x:c>
      <x:c r="H279" t="s">
        <x:v>69</x:v>
      </x:c>
      <x:c r="I279" s="6">
        <x:v>177.707556896662</x:v>
      </x:c>
      <x:c r="J279" t="s">
        <x:v>66</x:v>
      </x:c>
      <x:c r="K279" s="6">
        <x:v>27.3844665193401</x:v>
      </x:c>
      <x:c r="L279" t="s">
        <x:v>64</x:v>
      </x:c>
      <x:c r="M279" s="6">
        <x:v>1011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3380319</x:v>
      </x:c>
      <x:c r="B280" s="1">
        <x:v>43770.6304921644</x:v>
      </x:c>
      <x:c r="C280" s="6">
        <x:v>16.9231989016667</x:v>
      </x:c>
      <x:c r="D280" s="13" t="s">
        <x:v>68</x:v>
      </x:c>
      <x:c r="E280">
        <x:v>1</x:v>
      </x:c>
      <x:c r="F280" s="14" t="s">
        <x:v>63</x:v>
      </x:c>
      <x:c r="G280" s="15">
        <x:v>43770.4187373495</x:v>
      </x:c>
      <x:c r="H280" t="s">
        <x:v>69</x:v>
      </x:c>
      <x:c r="I280" s="6">
        <x:v>177.257454348319</x:v>
      </x:c>
      <x:c r="J280" t="s">
        <x:v>66</x:v>
      </x:c>
      <x:c r="K280" s="6">
        <x:v>27.4098245095943</x:v>
      </x:c>
      <x:c r="L280" t="s">
        <x:v>64</x:v>
      </x:c>
      <x:c r="M280" s="6">
        <x:v>1011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3380329</x:v>
      </x:c>
      <x:c r="B281" s="1">
        <x:v>43770.6305266551</x:v>
      </x:c>
      <x:c r="C281" s="6">
        <x:v>16.9728677383333</x:v>
      </x:c>
      <x:c r="D281" s="13" t="s">
        <x:v>68</x:v>
      </x:c>
      <x:c r="E281">
        <x:v>1</x:v>
      </x:c>
      <x:c r="F281" s="14" t="s">
        <x:v>63</x:v>
      </x:c>
      <x:c r="G281" s="15">
        <x:v>43770.4187373495</x:v>
      </x:c>
      <x:c r="H281" t="s">
        <x:v>69</x:v>
      </x:c>
      <x:c r="I281" s="6">
        <x:v>177.905287074042</x:v>
      </x:c>
      <x:c r="J281" t="s">
        <x:v>66</x:v>
      </x:c>
      <x:c r="K281" s="6">
        <x:v>27.3855168464947</x:v>
      </x:c>
      <x:c r="L281" t="s">
        <x:v>64</x:v>
      </x:c>
      <x:c r="M281" s="6">
        <x:v>1011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3380339</x:v>
      </x:c>
      <x:c r="B282" s="1">
        <x:v>43770.6305617708</x:v>
      </x:c>
      <x:c r="C282" s="6">
        <x:v>17.0234585733333</x:v>
      </x:c>
      <x:c r="D282" s="13" t="s">
        <x:v>68</x:v>
      </x:c>
      <x:c r="E282">
        <x:v>1</x:v>
      </x:c>
      <x:c r="F282" s="14" t="s">
        <x:v>63</x:v>
      </x:c>
      <x:c r="G282" s="15">
        <x:v>43770.4187373495</x:v>
      </x:c>
      <x:c r="H282" t="s">
        <x:v>69</x:v>
      </x:c>
      <x:c r="I282" s="6">
        <x:v>177.682875279967</x:v>
      </x:c>
      <x:c r="J282" t="s">
        <x:v>66</x:v>
      </x:c>
      <x:c r="K282" s="6">
        <x:v>27.3785546840627</x:v>
      </x:c>
      <x:c r="L282" t="s">
        <x:v>64</x:v>
      </x:c>
      <x:c r="M282" s="6">
        <x:v>1011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3380349</x:v>
      </x:c>
      <x:c r="B283" s="1">
        <x:v>43770.6305962616</x:v>
      </x:c>
      <x:c r="C283" s="6">
        <x:v>17.0730765816667</x:v>
      </x:c>
      <x:c r="D283" s="13" t="s">
        <x:v>68</x:v>
      </x:c>
      <x:c r="E283">
        <x:v>1</x:v>
      </x:c>
      <x:c r="F283" s="14" t="s">
        <x:v>63</x:v>
      </x:c>
      <x:c r="G283" s="15">
        <x:v>43770.4187373495</x:v>
      </x:c>
      <x:c r="H283" t="s">
        <x:v>69</x:v>
      </x:c>
      <x:c r="I283" s="6">
        <x:v>177.437980903882</x:v>
      </x:c>
      <x:c r="J283" t="s">
        <x:v>66</x:v>
      </x:c>
      <x:c r="K283" s="6">
        <x:v>27.4045128200337</x:v>
      </x:c>
      <x:c r="L283" t="s">
        <x:v>64</x:v>
      </x:c>
      <x:c r="M283" s="6">
        <x:v>1011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3380359</x:v>
      </x:c>
      <x:c r="B284" s="1">
        <x:v>43770.6306308218</x:v>
      </x:c>
      <x:c r="C284" s="6">
        <x:v>17.1228629916667</x:v>
      </x:c>
      <x:c r="D284" s="13" t="s">
        <x:v>68</x:v>
      </x:c>
      <x:c r="E284">
        <x:v>1</x:v>
      </x:c>
      <x:c r="F284" s="14" t="s">
        <x:v>63</x:v>
      </x:c>
      <x:c r="G284" s="15">
        <x:v>43770.4187373495</x:v>
      </x:c>
      <x:c r="H284" t="s">
        <x:v>69</x:v>
      </x:c>
      <x:c r="I284" s="6">
        <x:v>177.733301299045</x:v>
      </x:c>
      <x:c r="J284" t="s">
        <x:v>66</x:v>
      </x:c>
      <x:c r="K284" s="6">
        <x:v>27.3903183462407</x:v>
      </x:c>
      <x:c r="L284" t="s">
        <x:v>64</x:v>
      </x:c>
      <x:c r="M284" s="6">
        <x:v>1011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3380369</x:v>
      </x:c>
      <x:c r="B285" s="1">
        <x:v>43770.630665625</x:v>
      </x:c>
      <x:c r="C285" s="6">
        <x:v>17.1729884283333</x:v>
      </x:c>
      <x:c r="D285" s="13" t="s">
        <x:v>68</x:v>
      </x:c>
      <x:c r="E285">
        <x:v>1</x:v>
      </x:c>
      <x:c r="F285" s="14" t="s">
        <x:v>63</x:v>
      </x:c>
      <x:c r="G285" s="15">
        <x:v>43770.4187373495</x:v>
      </x:c>
      <x:c r="H285" t="s">
        <x:v>69</x:v>
      </x:c>
      <x:c r="I285" s="6">
        <x:v>178.017022518086</x:v>
      </x:c>
      <x:c r="J285" t="s">
        <x:v>66</x:v>
      </x:c>
      <x:c r="K285" s="6">
        <x:v>27.3865371646157</x:v>
      </x:c>
      <x:c r="L285" t="s">
        <x:v>64</x:v>
      </x:c>
      <x:c r="M285" s="6">
        <x:v>1011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3380379</x:v>
      </x:c>
      <x:c r="B286" s="1">
        <x:v>43770.6307003472</x:v>
      </x:c>
      <x:c r="C286" s="6">
        <x:v>17.2229834316667</x:v>
      </x:c>
      <x:c r="D286" s="13" t="s">
        <x:v>68</x:v>
      </x:c>
      <x:c r="E286">
        <x:v>1</x:v>
      </x:c>
      <x:c r="F286" s="14" t="s">
        <x:v>63</x:v>
      </x:c>
      <x:c r="G286" s="15">
        <x:v>43770.4187373495</x:v>
      </x:c>
      <x:c r="H286" t="s">
        <x:v>69</x:v>
      </x:c>
      <x:c r="I286" s="6">
        <x:v>177.366231394212</x:v>
      </x:c>
      <x:c r="J286" t="s">
        <x:v>66</x:v>
      </x:c>
      <x:c r="K286" s="6">
        <x:v>27.4109948830001</x:v>
      </x:c>
      <x:c r="L286" t="s">
        <x:v>64</x:v>
      </x:c>
      <x:c r="M286" s="6">
        <x:v>1011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3380389</x:v>
      </x:c>
      <x:c r="B287" s="1">
        <x:v>43770.6307351042</x:v>
      </x:c>
      <x:c r="C287" s="6">
        <x:v>17.27302139</x:v>
      </x:c>
      <x:c r="D287" s="13" t="s">
        <x:v>68</x:v>
      </x:c>
      <x:c r="E287">
        <x:v>1</x:v>
      </x:c>
      <x:c r="F287" s="14" t="s">
        <x:v>63</x:v>
      </x:c>
      <x:c r="G287" s="15">
        <x:v>43770.4187373495</x:v>
      </x:c>
      <x:c r="H287" t="s">
        <x:v>69</x:v>
      </x:c>
      <x:c r="I287" s="6">
        <x:v>178.022871440448</x:v>
      </x:c>
      <x:c r="J287" t="s">
        <x:v>66</x:v>
      </x:c>
      <x:c r="K287" s="6">
        <x:v>27.3764840437116</x:v>
      </x:c>
      <x:c r="L287" t="s">
        <x:v>64</x:v>
      </x:c>
      <x:c r="M287" s="6">
        <x:v>1011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3380399</x:v>
      </x:c>
      <x:c r="B288" s="1">
        <x:v>43770.6307699074</x:v>
      </x:c>
      <x:c r="C288" s="6">
        <x:v>17.3231574116667</x:v>
      </x:c>
      <x:c r="D288" s="13" t="s">
        <x:v>68</x:v>
      </x:c>
      <x:c r="E288">
        <x:v>1</x:v>
      </x:c>
      <x:c r="F288" s="14" t="s">
        <x:v>63</x:v>
      </x:c>
      <x:c r="G288" s="15">
        <x:v>43770.4187373495</x:v>
      </x:c>
      <x:c r="H288" t="s">
        <x:v>69</x:v>
      </x:c>
      <x:c r="I288" s="6">
        <x:v>178.221359068014</x:v>
      </x:c>
      <x:c r="J288" t="s">
        <x:v>66</x:v>
      </x:c>
      <x:c r="K288" s="6">
        <x:v>27.3799351116727</x:v>
      </x:c>
      <x:c r="L288" t="s">
        <x:v>64</x:v>
      </x:c>
      <x:c r="M288" s="6">
        <x:v>1011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3380409</x:v>
      </x:c>
      <x:c r="B289" s="1">
        <x:v>43770.6308048958</x:v>
      </x:c>
      <x:c r="C289" s="6">
        <x:v>17.3735280266667</x:v>
      </x:c>
      <x:c r="D289" s="13" t="s">
        <x:v>68</x:v>
      </x:c>
      <x:c r="E289">
        <x:v>1</x:v>
      </x:c>
      <x:c r="F289" s="14" t="s">
        <x:v>63</x:v>
      </x:c>
      <x:c r="G289" s="15">
        <x:v>43770.4187373495</x:v>
      </x:c>
      <x:c r="H289" t="s">
        <x:v>69</x:v>
      </x:c>
      <x:c r="I289" s="6">
        <x:v>177.839728666731</x:v>
      </x:c>
      <x:c r="J289" t="s">
        <x:v>66</x:v>
      </x:c>
      <x:c r="K289" s="6">
        <x:v>27.3989310536217</x:v>
      </x:c>
      <x:c r="L289" t="s">
        <x:v>64</x:v>
      </x:c>
      <x:c r="M289" s="6">
        <x:v>1011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3380419</x:v>
      </x:c>
      <x:c r="B290" s="1">
        <x:v>43770.6308393866</x:v>
      </x:c>
      <x:c r="C290" s="6">
        <x:v>17.4231871066667</x:v>
      </x:c>
      <x:c r="D290" s="13" t="s">
        <x:v>68</x:v>
      </x:c>
      <x:c r="E290">
        <x:v>1</x:v>
      </x:c>
      <x:c r="F290" s="14" t="s">
        <x:v>63</x:v>
      </x:c>
      <x:c r="G290" s="15">
        <x:v>43770.4187373495</x:v>
      </x:c>
      <x:c r="H290" t="s">
        <x:v>69</x:v>
      </x:c>
      <x:c r="I290" s="6">
        <x:v>178.094019768752</x:v>
      </x:c>
      <x:c r="J290" t="s">
        <x:v>66</x:v>
      </x:c>
      <x:c r="K290" s="6">
        <x:v>27.382215819403</x:v>
      </x:c>
      <x:c r="L290" t="s">
        <x:v>64</x:v>
      </x:c>
      <x:c r="M290" s="6">
        <x:v>1011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3380429</x:v>
      </x:c>
      <x:c r="B291" s="1">
        <x:v>43770.6308742708</x:v>
      </x:c>
      <x:c r="C291" s="6">
        <x:v>17.473421175</x:v>
      </x:c>
      <x:c r="D291" s="13" t="s">
        <x:v>68</x:v>
      </x:c>
      <x:c r="E291">
        <x:v>1</x:v>
      </x:c>
      <x:c r="F291" s="14" t="s">
        <x:v>63</x:v>
      </x:c>
      <x:c r="G291" s="15">
        <x:v>43770.4187373495</x:v>
      </x:c>
      <x:c r="H291" t="s">
        <x:v>69</x:v>
      </x:c>
      <x:c r="I291" s="6">
        <x:v>178.190831986624</x:v>
      </x:c>
      <x:c r="J291" t="s">
        <x:v>66</x:v>
      </x:c>
      <x:c r="K291" s="6">
        <x:v>27.3865071552545</x:v>
      </x:c>
      <x:c r="L291" t="s">
        <x:v>64</x:v>
      </x:c>
      <x:c r="M291" s="6">
        <x:v>1011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3380439</x:v>
      </x:c>
      <x:c r="B292" s="1">
        <x:v>43770.6309086806</x:v>
      </x:c>
      <x:c r="C292" s="6">
        <x:v>17.52297122</x:v>
      </x:c>
      <x:c r="D292" s="13" t="s">
        <x:v>68</x:v>
      </x:c>
      <x:c r="E292">
        <x:v>1</x:v>
      </x:c>
      <x:c r="F292" s="14" t="s">
        <x:v>63</x:v>
      </x:c>
      <x:c r="G292" s="15">
        <x:v>43770.4187373495</x:v>
      </x:c>
      <x:c r="H292" t="s">
        <x:v>69</x:v>
      </x:c>
      <x:c r="I292" s="6">
        <x:v>178.284979111002</x:v>
      </x:c>
      <x:c r="J292" t="s">
        <x:v>66</x:v>
      </x:c>
      <x:c r="K292" s="6">
        <x:v>27.3885177830307</x:v>
      </x:c>
      <x:c r="L292" t="s">
        <x:v>64</x:v>
      </x:c>
      <x:c r="M292" s="6">
        <x:v>1011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3380449</x:v>
      </x:c>
      <x:c r="B293" s="1">
        <x:v>43770.6309434028</x:v>
      </x:c>
      <x:c r="C293" s="6">
        <x:v>17.5729746883333</x:v>
      </x:c>
      <x:c r="D293" s="13" t="s">
        <x:v>68</x:v>
      </x:c>
      <x:c r="E293">
        <x:v>1</x:v>
      </x:c>
      <x:c r="F293" s="14" t="s">
        <x:v>63</x:v>
      </x:c>
      <x:c r="G293" s="15">
        <x:v>43770.4187373495</x:v>
      </x:c>
      <x:c r="H293" t="s">
        <x:v>69</x:v>
      </x:c>
      <x:c r="I293" s="6">
        <x:v>178.206348954493</x:v>
      </x:c>
      <x:c r="J293" t="s">
        <x:v>66</x:v>
      </x:c>
      <x:c r="K293" s="6">
        <x:v>27.3856368839047</x:v>
      </x:c>
      <x:c r="L293" t="s">
        <x:v>64</x:v>
      </x:c>
      <x:c r="M293" s="6">
        <x:v>1011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3380459</x:v>
      </x:c>
      <x:c r="B294" s="1">
        <x:v>43770.6309784375</x:v>
      </x:c>
      <x:c r="C294" s="6">
        <x:v>17.6234021716667</x:v>
      </x:c>
      <x:c r="D294" s="13" t="s">
        <x:v>68</x:v>
      </x:c>
      <x:c r="E294">
        <x:v>1</x:v>
      </x:c>
      <x:c r="F294" s="14" t="s">
        <x:v>63</x:v>
      </x:c>
      <x:c r="G294" s="15">
        <x:v>43770.4187373495</x:v>
      </x:c>
      <x:c r="H294" t="s">
        <x:v>69</x:v>
      </x:c>
      <x:c r="I294" s="6">
        <x:v>178.533894327331</x:v>
      </x:c>
      <x:c r="J294" t="s">
        <x:v>66</x:v>
      </x:c>
      <x:c r="K294" s="6">
        <x:v>27.3867172207865</x:v>
      </x:c>
      <x:c r="L294" t="s">
        <x:v>64</x:v>
      </x:c>
      <x:c r="M294" s="6">
        <x:v>1011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3380469</x:v>
      </x:c>
      <x:c r="B295" s="1">
        <x:v>43770.6310128125</x:v>
      </x:c>
      <x:c r="C295" s="6">
        <x:v>17.6729165783333</x:v>
      </x:c>
      <x:c r="D295" s="13" t="s">
        <x:v>68</x:v>
      </x:c>
      <x:c r="E295">
        <x:v>1</x:v>
      </x:c>
      <x:c r="F295" s="14" t="s">
        <x:v>63</x:v>
      </x:c>
      <x:c r="G295" s="15">
        <x:v>43770.4187373495</x:v>
      </x:c>
      <x:c r="H295" t="s">
        <x:v>69</x:v>
      </x:c>
      <x:c r="I295" s="6">
        <x:v>178.82853839192</x:v>
      </x:c>
      <x:c r="J295" t="s">
        <x:v>66</x:v>
      </x:c>
      <x:c r="K295" s="6">
        <x:v>27.3702421211087</x:v>
      </x:c>
      <x:c r="L295" t="s">
        <x:v>64</x:v>
      </x:c>
      <x:c r="M295" s="6">
        <x:v>1011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3380479</x:v>
      </x:c>
      <x:c r="B296" s="1">
        <x:v>43770.6310477199</x:v>
      </x:c>
      <x:c r="C296" s="6">
        <x:v>17.7232337216667</x:v>
      </x:c>
      <x:c r="D296" s="13" t="s">
        <x:v>68</x:v>
      </x:c>
      <x:c r="E296">
        <x:v>1</x:v>
      </x:c>
      <x:c r="F296" s="14" t="s">
        <x:v>63</x:v>
      </x:c>
      <x:c r="G296" s="15">
        <x:v>43770.4187373495</x:v>
      </x:c>
      <x:c r="H296" t="s">
        <x:v>69</x:v>
      </x:c>
      <x:c r="I296" s="6">
        <x:v>178.38877497501</x:v>
      </x:c>
      <x:c r="J296" t="s">
        <x:v>66</x:v>
      </x:c>
      <x:c r="K296" s="6">
        <x:v>27.3899882429132</x:v>
      </x:c>
      <x:c r="L296" t="s">
        <x:v>64</x:v>
      </x:c>
      <x:c r="M296" s="6">
        <x:v>1011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3380489</x:v>
      </x:c>
      <x:c r="B297" s="1">
        <x:v>43770.6310824074</x:v>
      </x:c>
      <x:c r="C297" s="6">
        <x:v>17.773160045</x:v>
      </x:c>
      <x:c r="D297" s="13" t="s">
        <x:v>68</x:v>
      </x:c>
      <x:c r="E297">
        <x:v>1</x:v>
      </x:c>
      <x:c r="F297" s="14" t="s">
        <x:v>63</x:v>
      </x:c>
      <x:c r="G297" s="15">
        <x:v>43770.4187373495</x:v>
      </x:c>
      <x:c r="H297" t="s">
        <x:v>69</x:v>
      </x:c>
      <x:c r="I297" s="6">
        <x:v>178.39889456604</x:v>
      </x:c>
      <x:c r="J297" t="s">
        <x:v>66</x:v>
      </x:c>
      <x:c r="K297" s="6">
        <x:v>27.3942795887028</x:v>
      </x:c>
      <x:c r="L297" t="s">
        <x:v>64</x:v>
      </x:c>
      <x:c r="M297" s="6">
        <x:v>1011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3380499</x:v>
      </x:c>
      <x:c r="B298" s="1">
        <x:v>43770.6311174768</x:v>
      </x:c>
      <x:c r="C298" s="6">
        <x:v>17.8236511633333</x:v>
      </x:c>
      <x:c r="D298" s="13" t="s">
        <x:v>68</x:v>
      </x:c>
      <x:c r="E298">
        <x:v>1</x:v>
      </x:c>
      <x:c r="F298" s="14" t="s">
        <x:v>63</x:v>
      </x:c>
      <x:c r="G298" s="15">
        <x:v>43770.4187373495</x:v>
      </x:c>
      <x:c r="H298" t="s">
        <x:v>69</x:v>
      </x:c>
      <x:c r="I298" s="6">
        <x:v>178.701251832042</x:v>
      </x:c>
      <x:c r="J298" t="s">
        <x:v>66</x:v>
      </x:c>
      <x:c r="K298" s="6">
        <x:v>27.377354312689</x:v>
      </x:c>
      <x:c r="L298" t="s">
        <x:v>64</x:v>
      </x:c>
      <x:c r="M298" s="6">
        <x:v>1011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3380509</x:v>
      </x:c>
      <x:c r="B299" s="1">
        <x:v>43770.6311517014</x:v>
      </x:c>
      <x:c r="C299" s="6">
        <x:v>17.8729500166667</x:v>
      </x:c>
      <x:c r="D299" s="13" t="s">
        <x:v>68</x:v>
      </x:c>
      <x:c r="E299">
        <x:v>1</x:v>
      </x:c>
      <x:c r="F299" s="14" t="s">
        <x:v>63</x:v>
      </x:c>
      <x:c r="G299" s="15">
        <x:v>43770.4187373495</x:v>
      </x:c>
      <x:c r="H299" t="s">
        <x:v>69</x:v>
      </x:c>
      <x:c r="I299" s="6">
        <x:v>178.669998803105</x:v>
      </x:c>
      <x:c r="J299" t="s">
        <x:v>66</x:v>
      </x:c>
      <x:c r="K299" s="6">
        <x:v>27.3839563605552</x:v>
      </x:c>
      <x:c r="L299" t="s">
        <x:v>64</x:v>
      </x:c>
      <x:c r="M299" s="6">
        <x:v>1011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3380519</x:v>
      </x:c>
      <x:c r="B300" s="1">
        <x:v>43770.6311872338</x:v>
      </x:c>
      <x:c r="C300" s="6">
        <x:v>17.9240966366667</x:v>
      </x:c>
      <x:c r="D300" s="13" t="s">
        <x:v>68</x:v>
      </x:c>
      <x:c r="E300">
        <x:v>1</x:v>
      </x:c>
      <x:c r="F300" s="14" t="s">
        <x:v>63</x:v>
      </x:c>
      <x:c r="G300" s="15">
        <x:v>43770.4187373495</x:v>
      </x:c>
      <x:c r="H300" t="s">
        <x:v>69</x:v>
      </x:c>
      <x:c r="I300" s="6">
        <x:v>178.735074073643</x:v>
      </x:c>
      <x:c r="J300" t="s">
        <x:v>66</x:v>
      </x:c>
      <x:c r="K300" s="6">
        <x:v>27.3754637286465</x:v>
      </x:c>
      <x:c r="L300" t="s">
        <x:v>64</x:v>
      </x:c>
      <x:c r="M300" s="6">
        <x:v>1011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3380529</x:v>
      </x:c>
      <x:c r="B301" s="1">
        <x:v>43770.6312212616</x:v>
      </x:c>
      <x:c r="C301" s="6">
        <x:v>17.9730954266667</x:v>
      </x:c>
      <x:c r="D301" s="13" t="s">
        <x:v>68</x:v>
      </x:c>
      <x:c r="E301">
        <x:v>1</x:v>
      </x:c>
      <x:c r="F301" s="14" t="s">
        <x:v>63</x:v>
      </x:c>
      <x:c r="G301" s="15">
        <x:v>43770.4187373495</x:v>
      </x:c>
      <x:c r="H301" t="s">
        <x:v>69</x:v>
      </x:c>
      <x:c r="I301" s="6">
        <x:v>178.716214087279</x:v>
      </x:c>
      <x:c r="J301" t="s">
        <x:v>66</x:v>
      </x:c>
      <x:c r="K301" s="6">
        <x:v>27.378944804851</x:v>
      </x:c>
      <x:c r="L301" t="s">
        <x:v>64</x:v>
      </x:c>
      <x:c r="M301" s="6">
        <x:v>1011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3380539</x:v>
      </x:c>
      <x:c r="B302" s="1">
        <x:v>43770.6312564468</x:v>
      </x:c>
      <x:c r="C302" s="6">
        <x:v>18.02374766</x:v>
      </x:c>
      <x:c r="D302" s="13" t="s">
        <x:v>68</x:v>
      </x:c>
      <x:c r="E302">
        <x:v>1</x:v>
      </x:c>
      <x:c r="F302" s="14" t="s">
        <x:v>63</x:v>
      </x:c>
      <x:c r="G302" s="15">
        <x:v>43770.4187373495</x:v>
      </x:c>
      <x:c r="H302" t="s">
        <x:v>69</x:v>
      </x:c>
      <x:c r="I302" s="6">
        <x:v>178.280653031635</x:v>
      </x:c>
      <x:c r="J302" t="s">
        <x:v>66</x:v>
      </x:c>
      <x:c r="K302" s="6">
        <x:v>27.3960501455572</x:v>
      </x:c>
      <x:c r="L302" t="s">
        <x:v>64</x:v>
      </x:c>
      <x:c r="M302" s="6">
        <x:v>1011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3380549</x:v>
      </x:c>
      <x:c r="B303" s="1">
        <x:v>43770.6312909375</x:v>
      </x:c>
      <x:c r="C303" s="6">
        <x:v>18.0734371533333</x:v>
      </x:c>
      <x:c r="D303" s="13" t="s">
        <x:v>68</x:v>
      </x:c>
      <x:c r="E303">
        <x:v>1</x:v>
      </x:c>
      <x:c r="F303" s="14" t="s">
        <x:v>63</x:v>
      </x:c>
      <x:c r="G303" s="15">
        <x:v>43770.4187373495</x:v>
      </x:c>
      <x:c r="H303" t="s">
        <x:v>69</x:v>
      </x:c>
      <x:c r="I303" s="6">
        <x:v>178.619958596262</x:v>
      </x:c>
      <x:c r="J303" t="s">
        <x:v>66</x:v>
      </x:c>
      <x:c r="K303" s="6">
        <x:v>27.394039513269</x:v>
      </x:c>
      <x:c r="L303" t="s">
        <x:v>64</x:v>
      </x:c>
      <x:c r="M303" s="6">
        <x:v>1011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3380559</x:v>
      </x:c>
      <x:c r="B304" s="1">
        <x:v>43770.6313253125</x:v>
      </x:c>
      <x:c r="C304" s="6">
        <x:v>18.12292733</x:v>
      </x:c>
      <x:c r="D304" s="13" t="s">
        <x:v>68</x:v>
      </x:c>
      <x:c r="E304">
        <x:v>1</x:v>
      </x:c>
      <x:c r="F304" s="14" t="s">
        <x:v>63</x:v>
      </x:c>
      <x:c r="G304" s="15">
        <x:v>43770.4187373495</x:v>
      </x:c>
      <x:c r="H304" t="s">
        <x:v>69</x:v>
      </x:c>
      <x:c r="I304" s="6">
        <x:v>178.752040406469</x:v>
      </x:c>
      <x:c r="J304" t="s">
        <x:v>66</x:v>
      </x:c>
      <x:c r="K304" s="6">
        <x:v>27.3817956889147</x:v>
      </x:c>
      <x:c r="L304" t="s">
        <x:v>64</x:v>
      </x:c>
      <x:c r="M304" s="6">
        <x:v>1011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3380569</x:v>
      </x:c>
      <x:c r="B305" s="1">
        <x:v>43770.6313607292</x:v>
      </x:c>
      <x:c r="C305" s="6">
        <x:v>18.17394384</x:v>
      </x:c>
      <x:c r="D305" s="13" t="s">
        <x:v>68</x:v>
      </x:c>
      <x:c r="E305">
        <x:v>1</x:v>
      </x:c>
      <x:c r="F305" s="14" t="s">
        <x:v>63</x:v>
      </x:c>
      <x:c r="G305" s="15">
        <x:v>43770.4187373495</x:v>
      </x:c>
      <x:c r="H305" t="s">
        <x:v>69</x:v>
      </x:c>
      <x:c r="I305" s="6">
        <x:v>178.666840678686</x:v>
      </x:c>
      <x:c r="J305" t="s">
        <x:v>66</x:v>
      </x:c>
      <x:c r="K305" s="6">
        <x:v>27.3817056609605</x:v>
      </x:c>
      <x:c r="L305" t="s">
        <x:v>64</x:v>
      </x:c>
      <x:c r="M305" s="6">
        <x:v>1011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3380579</x:v>
      </x:c>
      <x:c r="B306" s="1">
        <x:v>43770.6313956018</x:v>
      </x:c>
      <x:c r="C306" s="6">
        <x:v>18.2241563516667</x:v>
      </x:c>
      <x:c r="D306" s="13" t="s">
        <x:v>68</x:v>
      </x:c>
      <x:c r="E306">
        <x:v>1</x:v>
      </x:c>
      <x:c r="F306" s="14" t="s">
        <x:v>63</x:v>
      </x:c>
      <x:c r="G306" s="15">
        <x:v>43770.4187373495</x:v>
      </x:c>
      <x:c r="H306" t="s">
        <x:v>69</x:v>
      </x:c>
      <x:c r="I306" s="6">
        <x:v>178.589170148731</x:v>
      </x:c>
      <x:c r="J306" t="s">
        <x:v>66</x:v>
      </x:c>
      <x:c r="K306" s="6">
        <x:v>27.3811955025953</x:v>
      </x:c>
      <x:c r="L306" t="s">
        <x:v>64</x:v>
      </x:c>
      <x:c r="M306" s="6">
        <x:v>1011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3380589</x:v>
      </x:c>
      <x:c r="B307" s="1">
        <x:v>43770.6314297801</x:v>
      </x:c>
      <x:c r="C307" s="6">
        <x:v>18.2733670266667</x:v>
      </x:c>
      <x:c r="D307" s="13" t="s">
        <x:v>68</x:v>
      </x:c>
      <x:c r="E307">
        <x:v>1</x:v>
      </x:c>
      <x:c r="F307" s="14" t="s">
        <x:v>63</x:v>
      </x:c>
      <x:c r="G307" s="15">
        <x:v>43770.4187373495</x:v>
      </x:c>
      <x:c r="H307" t="s">
        <x:v>69</x:v>
      </x:c>
      <x:c r="I307" s="6">
        <x:v>178.736406412839</x:v>
      </x:c>
      <x:c r="J307" t="s">
        <x:v>66</x:v>
      </x:c>
      <x:c r="K307" s="6">
        <x:v>27.3850967155931</x:v>
      </x:c>
      <x:c r="L307" t="s">
        <x:v>64</x:v>
      </x:c>
      <x:c r="M307" s="6">
        <x:v>1011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3380599</x:v>
      </x:c>
      <x:c r="B308" s="1">
        <x:v>43770.6314647801</x:v>
      </x:c>
      <x:c r="C308" s="6">
        <x:v>18.3237973833333</x:v>
      </x:c>
      <x:c r="D308" s="13" t="s">
        <x:v>68</x:v>
      </x:c>
      <x:c r="E308">
        <x:v>1</x:v>
      </x:c>
      <x:c r="F308" s="14" t="s">
        <x:v>63</x:v>
      </x:c>
      <x:c r="G308" s="15">
        <x:v>43770.4187373495</x:v>
      </x:c>
      <x:c r="H308" t="s">
        <x:v>69</x:v>
      </x:c>
      <x:c r="I308" s="6">
        <x:v>179.080681143165</x:v>
      </x:c>
      <x:c r="J308" t="s">
        <x:v>66</x:v>
      </x:c>
      <x:c r="K308" s="6">
        <x:v>27.3707222685889</x:v>
      </x:c>
      <x:c r="L308" t="s">
        <x:v>64</x:v>
      </x:c>
      <x:c r="M308" s="6">
        <x:v>1011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3380609</x:v>
      </x:c>
      <x:c r="B309" s="1">
        <x:v>43770.6314993403</x:v>
      </x:c>
      <x:c r="C309" s="6">
        <x:v>18.3735610066667</x:v>
      </x:c>
      <x:c r="D309" s="13" t="s">
        <x:v>68</x:v>
      </x:c>
      <x:c r="E309">
        <x:v>1</x:v>
      </x:c>
      <x:c r="F309" s="14" t="s">
        <x:v>63</x:v>
      </x:c>
      <x:c r="G309" s="15">
        <x:v>43770.4187373495</x:v>
      </x:c>
      <x:c r="H309" t="s">
        <x:v>69</x:v>
      </x:c>
      <x:c r="I309" s="6">
        <x:v>178.633413499871</x:v>
      </x:c>
      <x:c r="J309" t="s">
        <x:v>66</x:v>
      </x:c>
      <x:c r="K309" s="6">
        <x:v>27.3908585153927</x:v>
      </x:c>
      <x:c r="L309" t="s">
        <x:v>64</x:v>
      </x:c>
      <x:c r="M309" s="6">
        <x:v>1011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3380619</x:v>
      </x:c>
      <x:c r="B310" s="1">
        <x:v>43770.631534456</x:v>
      </x:c>
      <x:c r="C310" s="6">
        <x:v>18.4240805216667</x:v>
      </x:c>
      <x:c r="D310" s="13" t="s">
        <x:v>68</x:v>
      </x:c>
      <x:c r="E310">
        <x:v>1</x:v>
      </x:c>
      <x:c r="F310" s="14" t="s">
        <x:v>63</x:v>
      </x:c>
      <x:c r="G310" s="15">
        <x:v>43770.4187373495</x:v>
      </x:c>
      <x:c r="H310" t="s">
        <x:v>69</x:v>
      </x:c>
      <x:c r="I310" s="6">
        <x:v>179.002454895157</x:v>
      </x:c>
      <x:c r="J310" t="s">
        <x:v>66</x:v>
      </x:c>
      <x:c r="K310" s="6">
        <x:v>27.3678113755423</x:v>
      </x:c>
      <x:c r="L310" t="s">
        <x:v>64</x:v>
      </x:c>
      <x:c r="M310" s="6">
        <x:v>1011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3380629</x:v>
      </x:c>
      <x:c r="B311" s="1">
        <x:v>43770.6315684375</x:v>
      </x:c>
      <x:c r="C311" s="6">
        <x:v>18.47306122</x:v>
      </x:c>
      <x:c r="D311" s="13" t="s">
        <x:v>68</x:v>
      </x:c>
      <x:c r="E311">
        <x:v>1</x:v>
      </x:c>
      <x:c r="F311" s="14" t="s">
        <x:v>63</x:v>
      </x:c>
      <x:c r="G311" s="15">
        <x:v>43770.4187373495</x:v>
      </x:c>
      <x:c r="H311" t="s">
        <x:v>69</x:v>
      </x:c>
      <x:c r="I311" s="6">
        <x:v>179.186192368579</x:v>
      </x:c>
      <x:c r="J311" t="s">
        <x:v>66</x:v>
      </x:c>
      <x:c r="K311" s="6">
        <x:v>27.364840466686</x:v>
      </x:c>
      <x:c r="L311" t="s">
        <x:v>64</x:v>
      </x:c>
      <x:c r="M311" s="6">
        <x:v>1011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3380639</x:v>
      </x:c>
      <x:c r="B312" s="1">
        <x:v>43770.6316032755</x:v>
      </x:c>
      <x:c r="C312" s="6">
        <x:v>18.5231858083333</x:v>
      </x:c>
      <x:c r="D312" s="13" t="s">
        <x:v>68</x:v>
      </x:c>
      <x:c r="E312">
        <x:v>1</x:v>
      </x:c>
      <x:c r="F312" s="14" t="s">
        <x:v>63</x:v>
      </x:c>
      <x:c r="G312" s="15">
        <x:v>43770.4187373495</x:v>
      </x:c>
      <x:c r="H312" t="s">
        <x:v>69</x:v>
      </x:c>
      <x:c r="I312" s="6">
        <x:v>178.858960649216</x:v>
      </x:c>
      <x:c r="J312" t="s">
        <x:v>66</x:v>
      </x:c>
      <x:c r="K312" s="6">
        <x:v>27.3903783650308</x:v>
      </x:c>
      <x:c r="L312" t="s">
        <x:v>64</x:v>
      </x:c>
      <x:c r="M312" s="6">
        <x:v>1011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3380649</x:v>
      </x:c>
      <x:c r="B313" s="1">
        <x:v>43770.6316381597</x:v>
      </x:c>
      <x:c r="C313" s="6">
        <x:v>18.5734539966667</x:v>
      </x:c>
      <x:c r="D313" s="13" t="s">
        <x:v>68</x:v>
      </x:c>
      <x:c r="E313">
        <x:v>1</x:v>
      </x:c>
      <x:c r="F313" s="14" t="s">
        <x:v>63</x:v>
      </x:c>
      <x:c r="G313" s="15">
        <x:v>43770.4187373495</x:v>
      </x:c>
      <x:c r="H313" t="s">
        <x:v>69</x:v>
      </x:c>
      <x:c r="I313" s="6">
        <x:v>179.155022201379</x:v>
      </x:c>
      <x:c r="J313" t="s">
        <x:v>66</x:v>
      </x:c>
      <x:c r="K313" s="6">
        <x:v>27.3762739788199</x:v>
      </x:c>
      <x:c r="L313" t="s">
        <x:v>64</x:v>
      </x:c>
      <x:c r="M313" s="6">
        <x:v>1011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3380659</x:v>
      </x:c>
      <x:c r="B314" s="1">
        <x:v>43770.6316726505</x:v>
      </x:c>
      <x:c r="C314" s="6">
        <x:v>18.6230961766667</x:v>
      </x:c>
      <x:c r="D314" s="13" t="s">
        <x:v>68</x:v>
      </x:c>
      <x:c r="E314">
        <x:v>1</x:v>
      </x:c>
      <x:c r="F314" s="14" t="s">
        <x:v>63</x:v>
      </x:c>
      <x:c r="G314" s="15">
        <x:v>43770.4187373495</x:v>
      </x:c>
      <x:c r="H314" t="s">
        <x:v>69</x:v>
      </x:c>
      <x:c r="I314" s="6">
        <x:v>179.309567310543</x:v>
      </x:c>
      <x:c r="J314" t="s">
        <x:v>66</x:v>
      </x:c>
      <x:c r="K314" s="6">
        <x:v>27.367661329577</x:v>
      </x:c>
      <x:c r="L314" t="s">
        <x:v>64</x:v>
      </x:c>
      <x:c r="M314" s="6">
        <x:v>1011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3380669</x:v>
      </x:c>
      <x:c r="B315" s="1">
        <x:v>43770.6317076389</x:v>
      </x:c>
      <x:c r="C315" s="6">
        <x:v>18.6734974966667</x:v>
      </x:c>
      <x:c r="D315" s="13" t="s">
        <x:v>68</x:v>
      </x:c>
      <x:c r="E315">
        <x:v>1</x:v>
      </x:c>
      <x:c r="F315" s="14" t="s">
        <x:v>63</x:v>
      </x:c>
      <x:c r="G315" s="15">
        <x:v>43770.4187373495</x:v>
      </x:c>
      <x:c r="H315" t="s">
        <x:v>69</x:v>
      </x:c>
      <x:c r="I315" s="6">
        <x:v>178.870646918098</x:v>
      </x:c>
      <x:c r="J315" t="s">
        <x:v>66</x:v>
      </x:c>
      <x:c r="K315" s="6">
        <x:v>27.3775943869291</x:v>
      </x:c>
      <x:c r="L315" t="s">
        <x:v>64</x:v>
      </x:c>
      <x:c r="M315" s="6">
        <x:v>1011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3380679</x:v>
      </x:c>
      <x:c r="B316" s="1">
        <x:v>43770.6317420949</x:v>
      </x:c>
      <x:c r="C316" s="6">
        <x:v>18.7230849983333</x:v>
      </x:c>
      <x:c r="D316" s="13" t="s">
        <x:v>68</x:v>
      </x:c>
      <x:c r="E316">
        <x:v>1</x:v>
      </x:c>
      <x:c r="F316" s="14" t="s">
        <x:v>63</x:v>
      </x:c>
      <x:c r="G316" s="15">
        <x:v>43770.4187373495</x:v>
      </x:c>
      <x:c r="H316" t="s">
        <x:v>69</x:v>
      </x:c>
      <x:c r="I316" s="6">
        <x:v>178.878535751643</x:v>
      </x:c>
      <x:c r="J316" t="s">
        <x:v>66</x:v>
      </x:c>
      <x:c r="K316" s="6">
        <x:v>27.3820057541525</x:v>
      </x:c>
      <x:c r="L316" t="s">
        <x:v>64</x:v>
      </x:c>
      <x:c r="M316" s="6">
        <x:v>1011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3380689</x:v>
      </x:c>
      <x:c r="B317" s="1">
        <x:v>43770.6317774653</x:v>
      </x:c>
      <x:c r="C317" s="6">
        <x:v>18.774067345</x:v>
      </x:c>
      <x:c r="D317" s="13" t="s">
        <x:v>68</x:v>
      </x:c>
      <x:c r="E317">
        <x:v>1</x:v>
      </x:c>
      <x:c r="F317" s="14" t="s">
        <x:v>63</x:v>
      </x:c>
      <x:c r="G317" s="15">
        <x:v>43770.4187373495</x:v>
      </x:c>
      <x:c r="H317" t="s">
        <x:v>69</x:v>
      </x:c>
      <x:c r="I317" s="6">
        <x:v>179.054869544701</x:v>
      </x:c>
      <x:c r="J317" t="s">
        <x:v>66</x:v>
      </x:c>
      <x:c r="K317" s="6">
        <x:v>27.3842864632898</x:v>
      </x:c>
      <x:c r="L317" t="s">
        <x:v>64</x:v>
      </x:c>
      <x:c r="M317" s="6">
        <x:v>1011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3380699</x:v>
      </x:c>
      <x:c r="B318" s="1">
        <x:v>43770.6318117708</x:v>
      </x:c>
      <x:c r="C318" s="6">
        <x:v>18.82344973</x:v>
      </x:c>
      <x:c r="D318" s="13" t="s">
        <x:v>68</x:v>
      </x:c>
      <x:c r="E318">
        <x:v>1</x:v>
      </x:c>
      <x:c r="F318" s="14" t="s">
        <x:v>63</x:v>
      </x:c>
      <x:c r="G318" s="15">
        <x:v>43770.4187373495</x:v>
      </x:c>
      <x:c r="H318" t="s">
        <x:v>69</x:v>
      </x:c>
      <x:c r="I318" s="6">
        <x:v>179.063786063913</x:v>
      </x:c>
      <x:c r="J318" t="s">
        <x:v>66</x:v>
      </x:c>
      <x:c r="K318" s="6">
        <x:v>27.3765140529831</x:v>
      </x:c>
      <x:c r="L318" t="s">
        <x:v>64</x:v>
      </x:c>
      <x:c r="M318" s="6">
        <x:v>1011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3380709</x:v>
      </x:c>
      <x:c r="B319" s="1">
        <x:v>43770.6318468403</x:v>
      </x:c>
      <x:c r="C319" s="6">
        <x:v>18.8739418033333</x:v>
      </x:c>
      <x:c r="D319" s="13" t="s">
        <x:v>68</x:v>
      </x:c>
      <x:c r="E319">
        <x:v>1</x:v>
      </x:c>
      <x:c r="F319" s="14" t="s">
        <x:v>63</x:v>
      </x:c>
      <x:c r="G319" s="15">
        <x:v>43770.4187373495</x:v>
      </x:c>
      <x:c r="H319" t="s">
        <x:v>69</x:v>
      </x:c>
      <x:c r="I319" s="6">
        <x:v>179.625596226568</x:v>
      </x:c>
      <x:c r="J319" t="s">
        <x:v>66</x:v>
      </x:c>
      <x:c r="K319" s="6">
        <x:v>27.3670311365981</x:v>
      </x:c>
      <x:c r="L319" t="s">
        <x:v>64</x:v>
      </x:c>
      <x:c r="M319" s="6">
        <x:v>1011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3380719</x:v>
      </x:c>
      <x:c r="B320" s="1">
        <x:v>43770.6318812153</x:v>
      </x:c>
      <x:c r="C320" s="6">
        <x:v>18.9234319566667</x:v>
      </x:c>
      <x:c r="D320" s="13" t="s">
        <x:v>68</x:v>
      </x:c>
      <x:c r="E320">
        <x:v>1</x:v>
      </x:c>
      <x:c r="F320" s="14" t="s">
        <x:v>63</x:v>
      </x:c>
      <x:c r="G320" s="15">
        <x:v>43770.4187373495</x:v>
      </x:c>
      <x:c r="H320" t="s">
        <x:v>69</x:v>
      </x:c>
      <x:c r="I320" s="6">
        <x:v>179.452367289452</x:v>
      </x:c>
      <x:c r="J320" t="s">
        <x:v>66</x:v>
      </x:c>
      <x:c r="K320" s="6">
        <x:v>27.3694018631827</x:v>
      </x:c>
      <x:c r="L320" t="s">
        <x:v>64</x:v>
      </x:c>
      <x:c r="M320" s="6">
        <x:v>1011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3380729</x:v>
      </x:c>
      <x:c r="B321" s="1">
        <x:v>43770.6319161227</x:v>
      </x:c>
      <x:c r="C321" s="6">
        <x:v>18.9736868533333</x:v>
      </x:c>
      <x:c r="D321" s="13" t="s">
        <x:v>68</x:v>
      </x:c>
      <x:c r="E321">
        <x:v>1</x:v>
      </x:c>
      <x:c r="F321" s="14" t="s">
        <x:v>63</x:v>
      </x:c>
      <x:c r="G321" s="15">
        <x:v>43770.4187373495</x:v>
      </x:c>
      <x:c r="H321" t="s">
        <x:v>69</x:v>
      </x:c>
      <x:c r="I321" s="6">
        <x:v>179.450544948537</x:v>
      </x:c>
      <x:c r="J321" t="s">
        <x:v>66</x:v>
      </x:c>
      <x:c r="K321" s="6">
        <x:v>27.3816156330081</x:v>
      </x:c>
      <x:c r="L321" t="s">
        <x:v>64</x:v>
      </x:c>
      <x:c r="M321" s="6">
        <x:v>1011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3380739</x:v>
      </x:c>
      <x:c r="B322" s="1">
        <x:v>43770.6319507755</x:v>
      </x:c>
      <x:c r="C322" s="6">
        <x:v>19.02357088</x:v>
      </x:c>
      <x:c r="D322" s="13" t="s">
        <x:v>68</x:v>
      </x:c>
      <x:c r="E322">
        <x:v>1</x:v>
      </x:c>
      <x:c r="F322" s="14" t="s">
        <x:v>63</x:v>
      </x:c>
      <x:c r="G322" s="15">
        <x:v>43770.4187373495</x:v>
      </x:c>
      <x:c r="H322" t="s">
        <x:v>69</x:v>
      </x:c>
      <x:c r="I322" s="6">
        <x:v>179.533014765701</x:v>
      </x:c>
      <x:c r="J322" t="s">
        <x:v>66</x:v>
      </x:c>
      <x:c r="K322" s="6">
        <x:v>27.3770242106366</x:v>
      </x:c>
      <x:c r="L322" t="s">
        <x:v>64</x:v>
      </x:c>
      <x:c r="M322" s="6">
        <x:v>1011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3380749</x:v>
      </x:c>
      <x:c r="B323" s="1">
        <x:v>43770.6319851042</x:v>
      </x:c>
      <x:c r="C323" s="6">
        <x:v>19.073025755</x:v>
      </x:c>
      <x:c r="D323" s="13" t="s">
        <x:v>68</x:v>
      </x:c>
      <x:c r="E323">
        <x:v>1</x:v>
      </x:c>
      <x:c r="F323" s="14" t="s">
        <x:v>63</x:v>
      </x:c>
      <x:c r="G323" s="15">
        <x:v>43770.4187373495</x:v>
      </x:c>
      <x:c r="H323" t="s">
        <x:v>69</x:v>
      </x:c>
      <x:c r="I323" s="6">
        <x:v>179.431292364193</x:v>
      </x:c>
      <x:c r="J323" t="s">
        <x:v>66</x:v>
      </x:c>
      <x:c r="K323" s="6">
        <x:v>27.3802652140116</x:v>
      </x:c>
      <x:c r="L323" t="s">
        <x:v>64</x:v>
      </x:c>
      <x:c r="M323" s="6">
        <x:v>1011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3380759</x:v>
      </x:c>
      <x:c r="B324" s="1">
        <x:v>43770.6320197917</x:v>
      </x:c>
      <x:c r="C324" s="6">
        <x:v>19.12300017</x:v>
      </x:c>
      <x:c r="D324" s="13" t="s">
        <x:v>68</x:v>
      </x:c>
      <x:c r="E324">
        <x:v>1</x:v>
      </x:c>
      <x:c r="F324" s="14" t="s">
        <x:v>63</x:v>
      </x:c>
      <x:c r="G324" s="15">
        <x:v>43770.4187373495</x:v>
      </x:c>
      <x:c r="H324" t="s">
        <x:v>69</x:v>
      </x:c>
      <x:c r="I324" s="6">
        <x:v>179.558683260343</x:v>
      </x:c>
      <x:c r="J324" t="s">
        <x:v>66</x:v>
      </x:c>
      <x:c r="K324" s="6">
        <x:v>27.3707522778086</x:v>
      </x:c>
      <x:c r="L324" t="s">
        <x:v>64</x:v>
      </x:c>
      <x:c r="M324" s="6">
        <x:v>1011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3380769</x:v>
      </x:c>
      <x:c r="B325" s="1">
        <x:v>43770.6320547106</x:v>
      </x:c>
      <x:c r="C325" s="6">
        <x:v>19.1732557116667</x:v>
      </x:c>
      <x:c r="D325" s="13" t="s">
        <x:v>68</x:v>
      </x:c>
      <x:c r="E325">
        <x:v>1</x:v>
      </x:c>
      <x:c r="F325" s="14" t="s">
        <x:v>63</x:v>
      </x:c>
      <x:c r="G325" s="15">
        <x:v>43770.4187373495</x:v>
      </x:c>
      <x:c r="H325" t="s">
        <x:v>69</x:v>
      </x:c>
      <x:c r="I325" s="6">
        <x:v>179.721165926803</x:v>
      </x:c>
      <x:c r="J325" t="s">
        <x:v>66</x:v>
      </x:c>
      <x:c r="K325" s="6">
        <x:v>27.3689817342988</x:v>
      </x:c>
      <x:c r="L325" t="s">
        <x:v>64</x:v>
      </x:c>
      <x:c r="M325" s="6">
        <x:v>1011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3380779</x:v>
      </x:c>
      <x:c r="B326" s="1">
        <x:v>43770.6320898148</x:v>
      </x:c>
      <x:c r="C326" s="6">
        <x:v>19.2238141983333</x:v>
      </x:c>
      <x:c r="D326" s="13" t="s">
        <x:v>68</x:v>
      </x:c>
      <x:c r="E326">
        <x:v>1</x:v>
      </x:c>
      <x:c r="F326" s="14" t="s">
        <x:v>63</x:v>
      </x:c>
      <x:c r="G326" s="15">
        <x:v>43770.4187373495</x:v>
      </x:c>
      <x:c r="H326" t="s">
        <x:v>69</x:v>
      </x:c>
      <x:c r="I326" s="6">
        <x:v>179.97654583249</x:v>
      </x:c>
      <x:c r="J326" t="s">
        <x:v>66</x:v>
      </x:c>
      <x:c r="K326" s="6">
        <x:v>27.3644803566999</x:v>
      </x:c>
      <x:c r="L326" t="s">
        <x:v>64</x:v>
      </x:c>
      <x:c r="M326" s="6">
        <x:v>1011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3380789</x:v>
      </x:c>
      <x:c r="B327" s="1">
        <x:v>43770.6321242708</x:v>
      </x:c>
      <x:c r="C327" s="6">
        <x:v>19.2734535383333</x:v>
      </x:c>
      <x:c r="D327" s="13" t="s">
        <x:v>68</x:v>
      </x:c>
      <x:c r="E327">
        <x:v>1</x:v>
      </x:c>
      <x:c r="F327" s="14" t="s">
        <x:v>63</x:v>
      </x:c>
      <x:c r="G327" s="15">
        <x:v>43770.4187373495</x:v>
      </x:c>
      <x:c r="H327" t="s">
        <x:v>69</x:v>
      </x:c>
      <x:c r="I327" s="6">
        <x:v>179.917763685552</x:v>
      </x:c>
      <x:c r="J327" t="s">
        <x:v>66</x:v>
      </x:c>
      <x:c r="K327" s="6">
        <x:v>27.3532269391153</x:v>
      </x:c>
      <x:c r="L327" t="s">
        <x:v>64</x:v>
      </x:c>
      <x:c r="M327" s="6">
        <x:v>1011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3380799</x:v>
      </x:c>
      <x:c r="B328" s="1">
        <x:v>43770.6321590278</x:v>
      </x:c>
      <x:c r="C328" s="6">
        <x:v>19.3234721733333</x:v>
      </x:c>
      <x:c r="D328" s="13" t="s">
        <x:v>68</x:v>
      </x:c>
      <x:c r="E328">
        <x:v>1</x:v>
      </x:c>
      <x:c r="F328" s="14" t="s">
        <x:v>63</x:v>
      </x:c>
      <x:c r="G328" s="15">
        <x:v>43770.4187373495</x:v>
      </x:c>
      <x:c r="H328" t="s">
        <x:v>69</x:v>
      </x:c>
      <x:c r="I328" s="6">
        <x:v>180.058023748721</x:v>
      </x:c>
      <x:c r="J328" t="s">
        <x:v>66</x:v>
      </x:c>
      <x:c r="K328" s="6">
        <x:v>27.3623797158871</x:v>
      </x:c>
      <x:c r="L328" t="s">
        <x:v>64</x:v>
      </x:c>
      <x:c r="M328" s="6">
        <x:v>1011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3380809</x:v>
      </x:c>
      <x:c r="B329" s="1">
        <x:v>43770.6321933218</x:v>
      </x:c>
      <x:c r="C329" s="6">
        <x:v>19.3728658033333</x:v>
      </x:c>
      <x:c r="D329" s="13" t="s">
        <x:v>68</x:v>
      </x:c>
      <x:c r="E329">
        <x:v>1</x:v>
      </x:c>
      <x:c r="F329" s="14" t="s">
        <x:v>63</x:v>
      </x:c>
      <x:c r="G329" s="15">
        <x:v>43770.4187373495</x:v>
      </x:c>
      <x:c r="H329" t="s">
        <x:v>69</x:v>
      </x:c>
      <x:c r="I329" s="6">
        <x:v>179.713626903764</x:v>
      </x:c>
      <x:c r="J329" t="s">
        <x:v>66</x:v>
      </x:c>
      <x:c r="K329" s="6">
        <x:v>27.3839263512173</x:v>
      </x:c>
      <x:c r="L329" t="s">
        <x:v>64</x:v>
      </x:c>
      <x:c r="M329" s="6">
        <x:v>1011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3380819</x:v>
      </x:c>
      <x:c r="B330" s="1">
        <x:v>43770.6322284375</x:v>
      </x:c>
      <x:c r="C330" s="6">
        <x:v>19.4234214666667</x:v>
      </x:c>
      <x:c r="D330" s="13" t="s">
        <x:v>68</x:v>
      </x:c>
      <x:c r="E330">
        <x:v>1</x:v>
      </x:c>
      <x:c r="F330" s="14" t="s">
        <x:v>63</x:v>
      </x:c>
      <x:c r="G330" s="15">
        <x:v>43770.4187373495</x:v>
      </x:c>
      <x:c r="H330" t="s">
        <x:v>69</x:v>
      </x:c>
      <x:c r="I330" s="6">
        <x:v>180.025558125179</x:v>
      </x:c>
      <x:c r="J330" t="s">
        <x:v>66</x:v>
      </x:c>
      <x:c r="K330" s="6">
        <x:v>27.3641802650745</x:v>
      </x:c>
      <x:c r="L330" t="s">
        <x:v>64</x:v>
      </x:c>
      <x:c r="M330" s="6">
        <x:v>1011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3380829</x:v>
      </x:c>
      <x:c r="B331" s="1">
        <x:v>43770.6322632292</x:v>
      </x:c>
      <x:c r="C331" s="6">
        <x:v>19.4735649966667</x:v>
      </x:c>
      <x:c r="D331" s="13" t="s">
        <x:v>68</x:v>
      </x:c>
      <x:c r="E331">
        <x:v>1</x:v>
      </x:c>
      <x:c r="F331" s="14" t="s">
        <x:v>63</x:v>
      </x:c>
      <x:c r="G331" s="15">
        <x:v>43770.4187373495</x:v>
      </x:c>
      <x:c r="H331" t="s">
        <x:v>69</x:v>
      </x:c>
      <x:c r="I331" s="6">
        <x:v>180.025455602835</x:v>
      </x:c>
      <x:c r="J331" t="s">
        <x:v>66</x:v>
      </x:c>
      <x:c r="K331" s="6">
        <x:v>27.3714424899381</x:v>
      </x:c>
      <x:c r="L331" t="s">
        <x:v>64</x:v>
      </x:c>
      <x:c r="M331" s="6">
        <x:v>1011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3380839</x:v>
      </x:c>
      <x:c r="B332" s="1">
        <x:v>43770.6322976505</x:v>
      </x:c>
      <x:c r="C332" s="6">
        <x:v>19.5231022766667</x:v>
      </x:c>
      <x:c r="D332" s="13" t="s">
        <x:v>68</x:v>
      </x:c>
      <x:c r="E332">
        <x:v>1</x:v>
      </x:c>
      <x:c r="F332" s="14" t="s">
        <x:v>63</x:v>
      </x:c>
      <x:c r="G332" s="15">
        <x:v>43770.4187373495</x:v>
      </x:c>
      <x:c r="H332" t="s">
        <x:v>69</x:v>
      </x:c>
      <x:c r="I332" s="6">
        <x:v>179.978807445628</x:v>
      </x:c>
      <x:c r="J332" t="s">
        <x:v>66</x:v>
      </x:c>
      <x:c r="K332" s="6">
        <x:v>27.3570981105072</x:v>
      </x:c>
      <x:c r="L332" t="s">
        <x:v>64</x:v>
      </x:c>
      <x:c r="M332" s="6">
        <x:v>1011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3380849</x:v>
      </x:c>
      <x:c r="B333" s="1">
        <x:v>43770.6323323727</x:v>
      </x:c>
      <x:c r="C333" s="6">
        <x:v>19.57312619</x:v>
      </x:c>
      <x:c r="D333" s="13" t="s">
        <x:v>68</x:v>
      </x:c>
      <x:c r="E333">
        <x:v>1</x:v>
      </x:c>
      <x:c r="F333" s="14" t="s">
        <x:v>63</x:v>
      </x:c>
      <x:c r="G333" s="15">
        <x:v>43770.4187373495</x:v>
      </x:c>
      <x:c r="H333" t="s">
        <x:v>69</x:v>
      </x:c>
      <x:c r="I333" s="6">
        <x:v>179.957919215658</x:v>
      </x:c>
      <x:c r="J333" t="s">
        <x:v>66</x:v>
      </x:c>
      <x:c r="K333" s="6">
        <x:v>27.3558377286331</x:v>
      </x:c>
      <x:c r="L333" t="s">
        <x:v>64</x:v>
      </x:c>
      <x:c r="M333" s="6">
        <x:v>1011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3380859</x:v>
      </x:c>
      <x:c r="B334" s="1">
        <x:v>43770.6323670949</x:v>
      </x:c>
      <x:c r="C334" s="6">
        <x:v>19.62312421</x:v>
      </x:c>
      <x:c r="D334" s="13" t="s">
        <x:v>68</x:v>
      </x:c>
      <x:c r="E334">
        <x:v>1</x:v>
      </x:c>
      <x:c r="F334" s="14" t="s">
        <x:v>63</x:v>
      </x:c>
      <x:c r="G334" s="15">
        <x:v>43770.4187373495</x:v>
      </x:c>
      <x:c r="H334" t="s">
        <x:v>69</x:v>
      </x:c>
      <x:c r="I334" s="6">
        <x:v>180.068509775896</x:v>
      </x:c>
      <x:c r="J334" t="s">
        <x:v>66</x:v>
      </x:c>
      <x:c r="K334" s="6">
        <x:v>27.3714724991642</x:v>
      </x:c>
      <x:c r="L334" t="s">
        <x:v>64</x:v>
      </x:c>
      <x:c r="M334" s="6">
        <x:v>1011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3380869</x:v>
      </x:c>
      <x:c r="B335" s="1">
        <x:v>43770.6324023495</x:v>
      </x:c>
      <x:c r="C335" s="6">
        <x:v>19.6738844433333</x:v>
      </x:c>
      <x:c r="D335" s="13" t="s">
        <x:v>68</x:v>
      </x:c>
      <x:c r="E335">
        <x:v>1</x:v>
      </x:c>
      <x:c r="F335" s="14" t="s">
        <x:v>63</x:v>
      </x:c>
      <x:c r="G335" s="15">
        <x:v>43770.4187373495</x:v>
      </x:c>
      <x:c r="H335" t="s">
        <x:v>69</x:v>
      </x:c>
      <x:c r="I335" s="6">
        <x:v>179.873587618394</x:v>
      </x:c>
      <x:c r="J335" t="s">
        <x:v>66</x:v>
      </x:c>
      <x:c r="K335" s="6">
        <x:v>27.3798750930687</x:v>
      </x:c>
      <x:c r="L335" t="s">
        <x:v>64</x:v>
      </x:c>
      <x:c r="M335" s="6">
        <x:v>1011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3380879</x:v>
      </x:c>
      <x:c r="B336" s="1">
        <x:v>43770.6324369213</x:v>
      </x:c>
      <x:c r="C336" s="6">
        <x:v>19.723680735</x:v>
      </x:c>
      <x:c r="D336" s="13" t="s">
        <x:v>68</x:v>
      </x:c>
      <x:c r="E336">
        <x:v>1</x:v>
      </x:c>
      <x:c r="F336" s="14" t="s">
        <x:v>63</x:v>
      </x:c>
      <x:c r="G336" s="15">
        <x:v>43770.4187373495</x:v>
      </x:c>
      <x:c r="H336" t="s">
        <x:v>69</x:v>
      </x:c>
      <x:c r="I336" s="6">
        <x:v>179.790987959164</x:v>
      </x:c>
      <x:c r="J336" t="s">
        <x:v>66</x:v>
      </x:c>
      <x:c r="K336" s="6">
        <x:v>27.3772042662977</x:v>
      </x:c>
      <x:c r="L336" t="s">
        <x:v>64</x:v>
      </x:c>
      <x:c r="M336" s="6">
        <x:v>1011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3380889</x:v>
      </x:c>
      <x:c r="B337" s="1">
        <x:v>43770.6324712616</x:v>
      </x:c>
      <x:c r="C337" s="6">
        <x:v>19.773122045</x:v>
      </x:c>
      <x:c r="D337" s="13" t="s">
        <x:v>68</x:v>
      </x:c>
      <x:c r="E337">
        <x:v>1</x:v>
      </x:c>
      <x:c r="F337" s="14" t="s">
        <x:v>63</x:v>
      </x:c>
      <x:c r="G337" s="15">
        <x:v>43770.4187373495</x:v>
      </x:c>
      <x:c r="H337" t="s">
        <x:v>69</x:v>
      </x:c>
      <x:c r="I337" s="6">
        <x:v>179.819420962189</x:v>
      </x:c>
      <x:c r="J337" t="s">
        <x:v>66</x:v>
      </x:c>
      <x:c r="K337" s="6">
        <x:v>27.3780445261759</x:v>
      </x:c>
      <x:c r="L337" t="s">
        <x:v>64</x:v>
      </x:c>
      <x:c r="M337" s="6">
        <x:v>1011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3380899</x:v>
      </x:c>
      <x:c r="B338" s="1">
        <x:v>43770.6325060185</x:v>
      </x:c>
      <x:c r="C338" s="6">
        <x:v>19.82314346</x:v>
      </x:c>
      <x:c r="D338" s="13" t="s">
        <x:v>68</x:v>
      </x:c>
      <x:c r="E338">
        <x:v>1</x:v>
      </x:c>
      <x:c r="F338" s="14" t="s">
        <x:v>63</x:v>
      </x:c>
      <x:c r="G338" s="15">
        <x:v>43770.4187373495</x:v>
      </x:c>
      <x:c r="H338" t="s">
        <x:v>69</x:v>
      </x:c>
      <x:c r="I338" s="6">
        <x:v>180.216418073195</x:v>
      </x:c>
      <x:c r="J338" t="s">
        <x:v>66</x:v>
      </x:c>
      <x:c r="K338" s="6">
        <x:v>27.3729429515788</x:v>
      </x:c>
      <x:c r="L338" t="s">
        <x:v>64</x:v>
      </x:c>
      <x:c r="M338" s="6">
        <x:v>1011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3380909</x:v>
      </x:c>
      <x:c r="B339" s="1">
        <x:v>43770.632540706</x:v>
      </x:c>
      <x:c r="C339" s="6">
        <x:v>19.8731048833333</x:v>
      </x:c>
      <x:c r="D339" s="13" t="s">
        <x:v>68</x:v>
      </x:c>
      <x:c r="E339">
        <x:v>1</x:v>
      </x:c>
      <x:c r="F339" s="14" t="s">
        <x:v>63</x:v>
      </x:c>
      <x:c r="G339" s="15">
        <x:v>43770.4187373495</x:v>
      </x:c>
      <x:c r="H339" t="s">
        <x:v>69</x:v>
      </x:c>
      <x:c r="I339" s="6">
        <x:v>180.3726172231</x:v>
      </x:c>
      <x:c r="J339" t="s">
        <x:v>66</x:v>
      </x:c>
      <x:c r="K339" s="6">
        <x:v>27.3522066311193</x:v>
      </x:c>
      <x:c r="L339" t="s">
        <x:v>64</x:v>
      </x:c>
      <x:c r="M339" s="6">
        <x:v>1011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3380919</x:v>
      </x:c>
      <x:c r="B340" s="1">
        <x:v>43770.632575544</x:v>
      </x:c>
      <x:c r="C340" s="6">
        <x:v>19.9232767266667</x:v>
      </x:c>
      <x:c r="D340" s="13" t="s">
        <x:v>68</x:v>
      </x:c>
      <x:c r="E340">
        <x:v>1</x:v>
      </x:c>
      <x:c r="F340" s="14" t="s">
        <x:v>63</x:v>
      </x:c>
      <x:c r="G340" s="15">
        <x:v>43770.4187373495</x:v>
      </x:c>
      <x:c r="H340" t="s">
        <x:v>69</x:v>
      </x:c>
      <x:c r="I340" s="6">
        <x:v>180.042123235422</x:v>
      </x:c>
      <x:c r="J340" t="s">
        <x:v>66</x:v>
      </x:c>
      <x:c r="K340" s="6">
        <x:v>27.3777744426206</x:v>
      </x:c>
      <x:c r="L340" t="s">
        <x:v>64</x:v>
      </x:c>
      <x:c r="M340" s="6">
        <x:v>1011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3380929</x:v>
      </x:c>
      <x:c r="B341" s="1">
        <x:v>43770.6326107292</x:v>
      </x:c>
      <x:c r="C341" s="6">
        <x:v>19.9739313166667</x:v>
      </x:c>
      <x:c r="D341" s="13" t="s">
        <x:v>68</x:v>
      </x:c>
      <x:c r="E341">
        <x:v>1</x:v>
      </x:c>
      <x:c r="F341" s="14" t="s">
        <x:v>63</x:v>
      </x:c>
      <x:c r="G341" s="15">
        <x:v>43770.4187373495</x:v>
      </x:c>
      <x:c r="H341" t="s">
        <x:v>69</x:v>
      </x:c>
      <x:c r="I341" s="6">
        <x:v>180.066346091981</x:v>
      </x:c>
      <x:c r="J341" t="s">
        <x:v>66</x:v>
      </x:c>
      <x:c r="K341" s="6">
        <x:v>27.3715925360721</x:v>
      </x:c>
      <x:c r="L341" t="s">
        <x:v>64</x:v>
      </x:c>
      <x:c r="M341" s="6">
        <x:v>1011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3380939</x:v>
      </x:c>
      <x:c r="B342" s="1">
        <x:v>43770.6326451042</x:v>
      </x:c>
      <x:c r="C342" s="6">
        <x:v>20.0234470716667</x:v>
      </x:c>
      <x:c r="D342" s="13" t="s">
        <x:v>68</x:v>
      </x:c>
      <x:c r="E342">
        <x:v>1</x:v>
      </x:c>
      <x:c r="F342" s="14" t="s">
        <x:v>63</x:v>
      </x:c>
      <x:c r="G342" s="15">
        <x:v>43770.4187373495</x:v>
      </x:c>
      <x:c r="H342" t="s">
        <x:v>69</x:v>
      </x:c>
      <x:c r="I342" s="6">
        <x:v>180.034224342983</x:v>
      </x:c>
      <x:c r="J342" t="s">
        <x:v>66</x:v>
      </x:c>
      <x:c r="K342" s="6">
        <x:v>27.3757938305453</x:v>
      </x:c>
      <x:c r="L342" t="s">
        <x:v>64</x:v>
      </x:c>
      <x:c r="M342" s="6">
        <x:v>1011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3380949</x:v>
      </x:c>
      <x:c r="B343" s="1">
        <x:v>43770.6326800926</x:v>
      </x:c>
      <x:c r="C343" s="6">
        <x:v>20.073848435</x:v>
      </x:c>
      <x:c r="D343" s="13" t="s">
        <x:v>68</x:v>
      </x:c>
      <x:c r="E343">
        <x:v>1</x:v>
      </x:c>
      <x:c r="F343" s="14" t="s">
        <x:v>63</x:v>
      </x:c>
      <x:c r="G343" s="15">
        <x:v>43770.4187373495</x:v>
      </x:c>
      <x:c r="H343" t="s">
        <x:v>69</x:v>
      </x:c>
      <x:c r="I343" s="6">
        <x:v>180.17745007599</x:v>
      </x:c>
      <x:c r="J343" t="s">
        <x:v>66</x:v>
      </x:c>
      <x:c r="K343" s="6">
        <x:v>27.3751036175204</x:v>
      </x:c>
      <x:c r="L343" t="s">
        <x:v>64</x:v>
      </x:c>
      <x:c r="M343" s="6">
        <x:v>1011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3380959</x:v>
      </x:c>
      <x:c r="B344" s="1">
        <x:v>43770.6327144676</x:v>
      </x:c>
      <x:c r="C344" s="6">
        <x:v>20.1233406216667</x:v>
      </x:c>
      <x:c r="D344" s="13" t="s">
        <x:v>68</x:v>
      </x:c>
      <x:c r="E344">
        <x:v>1</x:v>
      </x:c>
      <x:c r="F344" s="14" t="s">
        <x:v>63</x:v>
      </x:c>
      <x:c r="G344" s="15">
        <x:v>43770.4187373495</x:v>
      </x:c>
      <x:c r="H344" t="s">
        <x:v>69</x:v>
      </x:c>
      <x:c r="I344" s="6">
        <x:v>180.266898878105</x:v>
      </x:c>
      <x:c r="J344" t="s">
        <x:v>66</x:v>
      </x:c>
      <x:c r="K344" s="6">
        <x:v>27.3580584017764</x:v>
      </x:c>
      <x:c r="L344" t="s">
        <x:v>64</x:v>
      </x:c>
      <x:c r="M344" s="6">
        <x:v>1011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3380969</x:v>
      </x:c>
      <x:c r="B345" s="1">
        <x:v>43770.6327488773</x:v>
      </x:c>
      <x:c r="C345" s="6">
        <x:v>20.1728666833333</x:v>
      </x:c>
      <x:c r="D345" s="13" t="s">
        <x:v>68</x:v>
      </x:c>
      <x:c r="E345">
        <x:v>1</x:v>
      </x:c>
      <x:c r="F345" s="14" t="s">
        <x:v>63</x:v>
      </x:c>
      <x:c r="G345" s="15">
        <x:v>43770.4187373495</x:v>
      </x:c>
      <x:c r="H345" t="s">
        <x:v>69</x:v>
      </x:c>
      <x:c r="I345" s="6">
        <x:v>180.173121088387</x:v>
      </x:c>
      <x:c r="J345" t="s">
        <x:v>66</x:v>
      </x:c>
      <x:c r="K345" s="6">
        <x:v>27.3753436916004</x:v>
      </x:c>
      <x:c r="L345" t="s">
        <x:v>64</x:v>
      </x:c>
      <x:c r="M345" s="6">
        <x:v>1011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3380979</x:v>
      </x:c>
      <x:c r="B346" s="1">
        <x:v>43770.6327836806</x:v>
      </x:c>
      <x:c r="C346" s="6">
        <x:v>20.2229730433333</x:v>
      </x:c>
      <x:c r="D346" s="13" t="s">
        <x:v>68</x:v>
      </x:c>
      <x:c r="E346">
        <x:v>1</x:v>
      </x:c>
      <x:c r="F346" s="14" t="s">
        <x:v>63</x:v>
      </x:c>
      <x:c r="G346" s="15">
        <x:v>43770.4187373495</x:v>
      </x:c>
      <x:c r="H346" t="s">
        <x:v>69</x:v>
      </x:c>
      <x:c r="I346" s="6">
        <x:v>180.560627780293</x:v>
      </x:c>
      <x:c r="J346" t="s">
        <x:v>66</x:v>
      </x:c>
      <x:c r="K346" s="6">
        <x:v>27.3635500727491</x:v>
      </x:c>
      <x:c r="L346" t="s">
        <x:v>64</x:v>
      </x:c>
      <x:c r="M346" s="6">
        <x:v>1011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3380989</x:v>
      </x:c>
      <x:c r="B347" s="1">
        <x:v>43770.6328190625</x:v>
      </x:c>
      <x:c r="C347" s="6">
        <x:v>20.27390278</x:v>
      </x:c>
      <x:c r="D347" s="13" t="s">
        <x:v>68</x:v>
      </x:c>
      <x:c r="E347">
        <x:v>1</x:v>
      </x:c>
      <x:c r="F347" s="14" t="s">
        <x:v>63</x:v>
      </x:c>
      <x:c r="G347" s="15">
        <x:v>43770.4187373495</x:v>
      </x:c>
      <x:c r="H347" t="s">
        <x:v>69</x:v>
      </x:c>
      <x:c r="I347" s="6">
        <x:v>180.345320077365</x:v>
      </x:c>
      <x:c r="J347" t="s">
        <x:v>66</x:v>
      </x:c>
      <x:c r="K347" s="6">
        <x:v>27.3658007601703</x:v>
      </x:c>
      <x:c r="L347" t="s">
        <x:v>64</x:v>
      </x:c>
      <x:c r="M347" s="6">
        <x:v>1011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3380999</x:v>
      </x:c>
      <x:c r="B348" s="1">
        <x:v>43770.632853588</x:v>
      </x:c>
      <x:c r="C348" s="6">
        <x:v>20.3236833983333</x:v>
      </x:c>
      <x:c r="D348" s="13" t="s">
        <x:v>68</x:v>
      </x:c>
      <x:c r="E348">
        <x:v>1</x:v>
      </x:c>
      <x:c r="F348" s="14" t="s">
        <x:v>63</x:v>
      </x:c>
      <x:c r="G348" s="15">
        <x:v>43770.4187373495</x:v>
      </x:c>
      <x:c r="H348" t="s">
        <x:v>69</x:v>
      </x:c>
      <x:c r="I348" s="6">
        <x:v>180.394643149116</x:v>
      </x:c>
      <x:c r="J348" t="s">
        <x:v>66</x:v>
      </x:c>
      <x:c r="K348" s="6">
        <x:v>27.3630699262944</x:v>
      </x:c>
      <x:c r="L348" t="s">
        <x:v>64</x:v>
      </x:c>
      <x:c r="M348" s="6">
        <x:v>1011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3381009</x:v>
      </x:c>
      <x:c r="B349" s="1">
        <x:v>43770.6328879282</x:v>
      </x:c>
      <x:c r="C349" s="6">
        <x:v>20.3731145683333</x:v>
      </x:c>
      <x:c r="D349" s="13" t="s">
        <x:v>68</x:v>
      </x:c>
      <x:c r="E349">
        <x:v>1</x:v>
      </x:c>
      <x:c r="F349" s="14" t="s">
        <x:v>63</x:v>
      </x:c>
      <x:c r="G349" s="15">
        <x:v>43770.4187373495</x:v>
      </x:c>
      <x:c r="H349" t="s">
        <x:v>69</x:v>
      </x:c>
      <x:c r="I349" s="6">
        <x:v>180.48441140419</x:v>
      </x:c>
      <x:c r="J349" t="s">
        <x:v>66</x:v>
      </x:c>
      <x:c r="K349" s="6">
        <x:v>27.3653506225651</x:v>
      </x:c>
      <x:c r="L349" t="s">
        <x:v>64</x:v>
      </x:c>
      <x:c r="M349" s="6">
        <x:v>1011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3381019</x:v>
      </x:c>
      <x:c r="B350" s="1">
        <x:v>43770.6329227662</x:v>
      </x:c>
      <x:c r="C350" s="6">
        <x:v>20.4232848166667</x:v>
      </x:c>
      <x:c r="D350" s="13" t="s">
        <x:v>68</x:v>
      </x:c>
      <x:c r="E350">
        <x:v>1</x:v>
      </x:c>
      <x:c r="F350" s="14" t="s">
        <x:v>63</x:v>
      </x:c>
      <x:c r="G350" s="15">
        <x:v>43770.4187373495</x:v>
      </x:c>
      <x:c r="H350" t="s">
        <x:v>69</x:v>
      </x:c>
      <x:c r="I350" s="6">
        <x:v>180.497963998698</x:v>
      </x:c>
      <x:c r="J350" t="s">
        <x:v>66</x:v>
      </x:c>
      <x:c r="K350" s="6">
        <x:v>27.3597689212797</x:v>
      </x:c>
      <x:c r="L350" t="s">
        <x:v>64</x:v>
      </x:c>
      <x:c r="M350" s="6">
        <x:v>1011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3381029</x:v>
      </x:c>
      <x:c r="B351" s="1">
        <x:v>43770.6329574074</x:v>
      </x:c>
      <x:c r="C351" s="6">
        <x:v>20.4731847783333</x:v>
      </x:c>
      <x:c r="D351" s="13" t="s">
        <x:v>68</x:v>
      </x:c>
      <x:c r="E351">
        <x:v>1</x:v>
      </x:c>
      <x:c r="F351" s="14" t="s">
        <x:v>63</x:v>
      </x:c>
      <x:c r="G351" s="15">
        <x:v>43770.4187373495</x:v>
      </x:c>
      <x:c r="H351" t="s">
        <x:v>69</x:v>
      </x:c>
      <x:c r="I351" s="6">
        <x:v>180.844198551611</x:v>
      </x:c>
      <x:c r="J351" t="s">
        <x:v>66</x:v>
      </x:c>
      <x:c r="K351" s="6">
        <x:v>27.3478853301062</x:v>
      </x:c>
      <x:c r="L351" t="s">
        <x:v>64</x:v>
      </x:c>
      <x:c r="M351" s="6">
        <x:v>1011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3381039</x:v>
      </x:c>
      <x:c r="B352" s="1">
        <x:v>43770.6329921643</x:v>
      </x:c>
      <x:c r="C352" s="6">
        <x:v>20.5231941066667</x:v>
      </x:c>
      <x:c r="D352" s="13" t="s">
        <x:v>68</x:v>
      </x:c>
      <x:c r="E352">
        <x:v>1</x:v>
      </x:c>
      <x:c r="F352" s="14" t="s">
        <x:v>63</x:v>
      </x:c>
      <x:c r="G352" s="15">
        <x:v>43770.4187373495</x:v>
      </x:c>
      <x:c r="H352" t="s">
        <x:v>69</x:v>
      </x:c>
      <x:c r="I352" s="6">
        <x:v>181.03575521571</x:v>
      </x:c>
      <x:c r="J352" t="s">
        <x:v>66</x:v>
      </x:c>
      <x:c r="K352" s="6">
        <x:v>27.3493857812164</x:v>
      </x:c>
      <x:c r="L352" t="s">
        <x:v>64</x:v>
      </x:c>
      <x:c r="M352" s="6">
        <x:v>1011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3381049</x:v>
      </x:c>
      <x:c r="B353" s="1">
        <x:v>43770.6330271644</x:v>
      </x:c>
      <x:c r="C353" s="6">
        <x:v>20.57360788</x:v>
      </x:c>
      <x:c r="D353" s="13" t="s">
        <x:v>68</x:v>
      </x:c>
      <x:c r="E353">
        <x:v>1</x:v>
      </x:c>
      <x:c r="F353" s="14" t="s">
        <x:v>63</x:v>
      </x:c>
      <x:c r="G353" s="15">
        <x:v>43770.4187373495</x:v>
      </x:c>
      <x:c r="H353" t="s">
        <x:v>69</x:v>
      </x:c>
      <x:c r="I353" s="6">
        <x:v>180.489847786204</x:v>
      </x:c>
      <x:c r="J353" t="s">
        <x:v>66</x:v>
      </x:c>
      <x:c r="K353" s="6">
        <x:v>27.3698820105428</x:v>
      </x:c>
      <x:c r="L353" t="s">
        <x:v>64</x:v>
      </x:c>
      <x:c r="M353" s="6">
        <x:v>1011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3381059</x:v>
      </x:c>
      <x:c r="B354" s="1">
        <x:v>43770.6330614583</x:v>
      </x:c>
      <x:c r="C354" s="6">
        <x:v>20.62296859</x:v>
      </x:c>
      <x:c r="D354" s="13" t="s">
        <x:v>68</x:v>
      </x:c>
      <x:c r="E354">
        <x:v>1</x:v>
      </x:c>
      <x:c r="F354" s="14" t="s">
        <x:v>63</x:v>
      </x:c>
      <x:c r="G354" s="15">
        <x:v>43770.4187373495</x:v>
      </x:c>
      <x:c r="H354" t="s">
        <x:v>69</x:v>
      </x:c>
      <x:c r="I354" s="6">
        <x:v>180.520214654328</x:v>
      </x:c>
      <x:c r="J354" t="s">
        <x:v>66</x:v>
      </x:c>
      <x:c r="K354" s="6">
        <x:v>27.3682014950828</x:v>
      </x:c>
      <x:c r="L354" t="s">
        <x:v>64</x:v>
      </x:c>
      <x:c r="M354" s="6">
        <x:v>1011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3381069</x:v>
      </x:c>
      <x:c r="B355" s="1">
        <x:v>43770.6330965625</x:v>
      </x:c>
      <x:c r="C355" s="6">
        <x:v>20.6735647733333</x:v>
      </x:c>
      <x:c r="D355" s="13" t="s">
        <x:v>68</x:v>
      </x:c>
      <x:c r="E355">
        <x:v>1</x:v>
      </x:c>
      <x:c r="F355" s="14" t="s">
        <x:v>63</x:v>
      </x:c>
      <x:c r="G355" s="15">
        <x:v>43770.4187373495</x:v>
      </x:c>
      <x:c r="H355" t="s">
        <x:v>69</x:v>
      </x:c>
      <x:c r="I355" s="6">
        <x:v>180.41743977741</x:v>
      </x:c>
      <x:c r="J355" t="s">
        <x:v>66</x:v>
      </x:c>
      <x:c r="K355" s="6">
        <x:v>27.3666410171941</x:v>
      </x:c>
      <x:c r="L355" t="s">
        <x:v>64</x:v>
      </x:c>
      <x:c r="M355" s="6">
        <x:v>1011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3381079</x:v>
      </x:c>
      <x:c r="B356" s="1">
        <x:v>43770.6331313657</x:v>
      </x:c>
      <x:c r="C356" s="6">
        <x:v>20.7236435</x:v>
      </x:c>
      <x:c r="D356" s="13" t="s">
        <x:v>68</x:v>
      </x:c>
      <x:c r="E356">
        <x:v>1</x:v>
      </x:c>
      <x:c r="F356" s="14" t="s">
        <x:v>63</x:v>
      </x:c>
      <x:c r="G356" s="15">
        <x:v>43770.4187373495</x:v>
      </x:c>
      <x:c r="H356" t="s">
        <x:v>69</x:v>
      </x:c>
      <x:c r="I356" s="6">
        <x:v>180.501234452461</x:v>
      </x:c>
      <x:c r="J356" t="s">
        <x:v>66</x:v>
      </x:c>
      <x:c r="K356" s="6">
        <x:v>27.3692518171465</x:v>
      </x:c>
      <x:c r="L356" t="s">
        <x:v>64</x:v>
      </x:c>
      <x:c r="M356" s="6">
        <x:v>1011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3381089</x:v>
      </x:c>
      <x:c r="B357" s="1">
        <x:v>43770.6331660069</x:v>
      </x:c>
      <x:c r="C357" s="6">
        <x:v>20.7735471083333</x:v>
      </x:c>
      <x:c r="D357" s="13" t="s">
        <x:v>68</x:v>
      </x:c>
      <x:c r="E357">
        <x:v>1</x:v>
      </x:c>
      <x:c r="F357" s="14" t="s">
        <x:v>63</x:v>
      </x:c>
      <x:c r="G357" s="15">
        <x:v>43770.4187373495</x:v>
      </x:c>
      <x:c r="H357" t="s">
        <x:v>69</x:v>
      </x:c>
      <x:c r="I357" s="6">
        <x:v>180.551699101695</x:v>
      </x:c>
      <x:c r="J357" t="s">
        <x:v>66</x:v>
      </x:c>
      <x:c r="K357" s="6">
        <x:v>27.3519665586955</x:v>
      </x:c>
      <x:c r="L357" t="s">
        <x:v>64</x:v>
      </x:c>
      <x:c r="M357" s="6">
        <x:v>1011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3381099</x:v>
      </x:c>
      <x:c r="B358" s="1">
        <x:v>43770.6332008912</x:v>
      </x:c>
      <x:c r="C358" s="6">
        <x:v>20.823778935</x:v>
      </x:c>
      <x:c r="D358" s="13" t="s">
        <x:v>68</x:v>
      </x:c>
      <x:c r="E358">
        <x:v>1</x:v>
      </x:c>
      <x:c r="F358" s="14" t="s">
        <x:v>63</x:v>
      </x:c>
      <x:c r="G358" s="15">
        <x:v>43770.4187373495</x:v>
      </x:c>
      <x:c r="H358" t="s">
        <x:v>69</x:v>
      </x:c>
      <x:c r="I358" s="6">
        <x:v>180.842880200144</x:v>
      </x:c>
      <x:c r="J358" t="s">
        <x:v>66</x:v>
      </x:c>
      <x:c r="K358" s="6">
        <x:v>27.3455446277139</x:v>
      </x:c>
      <x:c r="L358" t="s">
        <x:v>64</x:v>
      </x:c>
      <x:c r="M358" s="6">
        <x:v>1011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3381109</x:v>
      </x:c>
      <x:c r="B359" s="1">
        <x:v>43770.6332353009</x:v>
      </x:c>
      <x:c r="C359" s="6">
        <x:v>20.8733394733333</x:v>
      </x:c>
      <x:c r="D359" s="13" t="s">
        <x:v>68</x:v>
      </x:c>
      <x:c r="E359">
        <x:v>1</x:v>
      </x:c>
      <x:c r="F359" s="14" t="s">
        <x:v>63</x:v>
      </x:c>
      <x:c r="G359" s="15">
        <x:v>43770.4187373495</x:v>
      </x:c>
      <x:c r="H359" t="s">
        <x:v>69</x:v>
      </x:c>
      <x:c r="I359" s="6">
        <x:v>180.152243824958</x:v>
      </x:c>
      <x:c r="J359" t="s">
        <x:v>66</x:v>
      </x:c>
      <x:c r="K359" s="6">
        <x:v>27.3740833028746</x:v>
      </x:c>
      <x:c r="L359" t="s">
        <x:v>64</x:v>
      </x:c>
      <x:c r="M359" s="6">
        <x:v>1011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3381119</x:v>
      </x:c>
      <x:c r="B360" s="1">
        <x:v>43770.6332698727</x:v>
      </x:c>
      <x:c r="C360" s="6">
        <x:v>20.92309594</x:v>
      </x:c>
      <x:c r="D360" s="13" t="s">
        <x:v>68</x:v>
      </x:c>
      <x:c r="E360">
        <x:v>1</x:v>
      </x:c>
      <x:c r="F360" s="14" t="s">
        <x:v>63</x:v>
      </x:c>
      <x:c r="G360" s="15">
        <x:v>43770.4187373495</x:v>
      </x:c>
      <x:c r="H360" t="s">
        <x:v>69</x:v>
      </x:c>
      <x:c r="I360" s="6">
        <x:v>180.257742774042</x:v>
      </x:c>
      <x:c r="J360" t="s">
        <x:v>66</x:v>
      </x:c>
      <x:c r="K360" s="6">
        <x:v>27.3634000269749</x:v>
      </x:c>
      <x:c r="L360" t="s">
        <x:v>64</x:v>
      </x:c>
      <x:c r="M360" s="6">
        <x:v>1011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3381129</x:v>
      </x:c>
      <x:c r="B361" s="1">
        <x:v>43770.6333048611</x:v>
      </x:c>
      <x:c r="C361" s="6">
        <x:v>20.9734844716667</x:v>
      </x:c>
      <x:c r="D361" s="13" t="s">
        <x:v>68</x:v>
      </x:c>
      <x:c r="E361">
        <x:v>1</x:v>
      </x:c>
      <x:c r="F361" s="14" t="s">
        <x:v>63</x:v>
      </x:c>
      <x:c r="G361" s="15">
        <x:v>43770.4187373495</x:v>
      </x:c>
      <x:c r="H361" t="s">
        <x:v>69</x:v>
      </x:c>
      <x:c r="I361" s="6">
        <x:v>179.991478788923</x:v>
      </x:c>
      <x:c r="J361" t="s">
        <x:v>66</x:v>
      </x:c>
      <x:c r="K361" s="6">
        <x:v>27.3660708427624</x:v>
      </x:c>
      <x:c r="L361" t="s">
        <x:v>64</x:v>
      </x:c>
      <x:c r="M361" s="6">
        <x:v>1011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3381139</x:v>
      </x:c>
      <x:c r="B362" s="1">
        <x:v>43770.6333391551</x:v>
      </x:c>
      <x:c r="C362" s="6">
        <x:v>21.02288395</x:v>
      </x:c>
      <x:c r="D362" s="13" t="s">
        <x:v>68</x:v>
      </x:c>
      <x:c r="E362">
        <x:v>1</x:v>
      </x:c>
      <x:c r="F362" s="14" t="s">
        <x:v>63</x:v>
      </x:c>
      <x:c r="G362" s="15">
        <x:v>43770.4187373495</x:v>
      </x:c>
      <x:c r="H362" t="s">
        <x:v>69</x:v>
      </x:c>
      <x:c r="I362" s="6">
        <x:v>179.79030515231</x:v>
      </x:c>
      <x:c r="J362" t="s">
        <x:v>66</x:v>
      </x:c>
      <x:c r="K362" s="6">
        <x:v>27.3651405583701</x:v>
      </x:c>
      <x:c r="L362" t="s">
        <x:v>64</x:v>
      </x:c>
      <x:c r="M362" s="6">
        <x:v>1011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3381149</x:v>
      </x:c>
      <x:c r="B363" s="1">
        <x:v>43770.6333739583</x:v>
      </x:c>
      <x:c r="C363" s="6">
        <x:v>21.07300451</x:v>
      </x:c>
      <x:c r="D363" s="13" t="s">
        <x:v>68</x:v>
      </x:c>
      <x:c r="E363">
        <x:v>1</x:v>
      </x:c>
      <x:c r="F363" s="14" t="s">
        <x:v>63</x:v>
      </x:c>
      <x:c r="G363" s="15">
        <x:v>43770.4187373495</x:v>
      </x:c>
      <x:c r="H363" t="s">
        <x:v>69</x:v>
      </x:c>
      <x:c r="I363" s="6">
        <x:v>180.143792106168</x:v>
      </x:c>
      <x:c r="J363" t="s">
        <x:v>66</x:v>
      </x:c>
      <x:c r="K363" s="6">
        <x:v>27.3552075378743</x:v>
      </x:c>
      <x:c r="L363" t="s">
        <x:v>64</x:v>
      </x:c>
      <x:c r="M363" s="6">
        <x:v>1011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3381159</x:v>
      </x:c>
      <x:c r="B364" s="1">
        <x:v>43770.633409375</x:v>
      </x:c>
      <x:c r="C364" s="6">
        <x:v>21.12398886</x:v>
      </x:c>
      <x:c r="D364" s="13" t="s">
        <x:v>68</x:v>
      </x:c>
      <x:c r="E364">
        <x:v>1</x:v>
      </x:c>
      <x:c r="F364" s="14" t="s">
        <x:v>63</x:v>
      </x:c>
      <x:c r="G364" s="15">
        <x:v>43770.4187373495</x:v>
      </x:c>
      <x:c r="H364" t="s">
        <x:v>69</x:v>
      </x:c>
      <x:c r="I364" s="6">
        <x:v>180.220186829184</x:v>
      </x:c>
      <x:c r="J364" t="s">
        <x:v>66</x:v>
      </x:c>
      <x:c r="K364" s="6">
        <x:v>27.3509762601257</x:v>
      </x:c>
      <x:c r="L364" t="s">
        <x:v>64</x:v>
      </x:c>
      <x:c r="M364" s="6">
        <x:v>1011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3381169</x:v>
      </x:c>
      <x:c r="B365" s="1">
        <x:v>43770.6334469097</x:v>
      </x:c>
      <x:c r="C365" s="6">
        <x:v>21.178048765</x:v>
      </x:c>
      <x:c r="D365" s="13" t="s">
        <x:v>68</x:v>
      </x:c>
      <x:c r="E365">
        <x:v>1</x:v>
      </x:c>
      <x:c r="F365" s="14" t="s">
        <x:v>63</x:v>
      </x:c>
      <x:c r="G365" s="15">
        <x:v>43770.4187373495</x:v>
      </x:c>
      <x:c r="H365" t="s">
        <x:v>69</x:v>
      </x:c>
      <x:c r="I365" s="6">
        <x:v>180.425234171043</x:v>
      </x:c>
      <x:c r="J365" t="s">
        <x:v>66</x:v>
      </x:c>
      <x:c r="K365" s="6">
        <x:v>27.344464304083</x:v>
      </x:c>
      <x:c r="L365" t="s">
        <x:v>64</x:v>
      </x:c>
      <x:c r="M365" s="6">
        <x:v>1011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3381179</x:v>
      </x:c>
      <x:c r="B366" s="1">
        <x:v>43770.6334786227</x:v>
      </x:c>
      <x:c r="C366" s="6">
        <x:v>21.223690285</x:v>
      </x:c>
      <x:c r="D366" s="13" t="s">
        <x:v>68</x:v>
      </x:c>
      <x:c r="E366">
        <x:v>1</x:v>
      </x:c>
      <x:c r="F366" s="14" t="s">
        <x:v>63</x:v>
      </x:c>
      <x:c r="G366" s="15">
        <x:v>43770.4187373495</x:v>
      </x:c>
      <x:c r="H366" t="s">
        <x:v>69</x:v>
      </x:c>
      <x:c r="I366" s="6">
        <x:v>180.349870417024</x:v>
      </x:c>
      <x:c r="J366" t="s">
        <x:v>66</x:v>
      </x:c>
      <x:c r="K366" s="6">
        <x:v>27.3582984746367</x:v>
      </x:c>
      <x:c r="L366" t="s">
        <x:v>64</x:v>
      </x:c>
      <x:c r="M366" s="6">
        <x:v>1011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3381189</x:v>
      </x:c>
      <x:c r="B367" s="1">
        <x:v>43770.6335130787</x:v>
      </x:c>
      <x:c r="C367" s="6">
        <x:v>21.2733291</x:v>
      </x:c>
      <x:c r="D367" s="13" t="s">
        <x:v>68</x:v>
      </x:c>
      <x:c r="E367">
        <x:v>1</x:v>
      </x:c>
      <x:c r="F367" s="14" t="s">
        <x:v>63</x:v>
      </x:c>
      <x:c r="G367" s="15">
        <x:v>43770.4187373495</x:v>
      </x:c>
      <x:c r="H367" t="s">
        <x:v>69</x:v>
      </x:c>
      <x:c r="I367" s="6">
        <x:v>180.357147358866</x:v>
      </x:c>
      <x:c r="J367" t="s">
        <x:v>66</x:v>
      </x:c>
      <x:c r="K367" s="6">
        <x:v>27.3506461606676</x:v>
      </x:c>
      <x:c r="L367" t="s">
        <x:v>64</x:v>
      </x:c>
      <x:c r="M367" s="6">
        <x:v>1011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3381199</x:v>
      </x:c>
      <x:c r="B368" s="1">
        <x:v>43770.6335478356</x:v>
      </x:c>
      <x:c r="C368" s="6">
        <x:v>21.32336334</x:v>
      </x:c>
      <x:c r="D368" s="13" t="s">
        <x:v>68</x:v>
      </x:c>
      <x:c r="E368">
        <x:v>1</x:v>
      </x:c>
      <x:c r="F368" s="14" t="s">
        <x:v>63</x:v>
      </x:c>
      <x:c r="G368" s="15">
        <x:v>43770.4187373495</x:v>
      </x:c>
      <x:c r="H368" t="s">
        <x:v>69</x:v>
      </x:c>
      <x:c r="I368" s="6">
        <x:v>180.273648851106</x:v>
      </x:c>
      <x:c r="J368" t="s">
        <x:v>66</x:v>
      </x:c>
      <x:c r="K368" s="6">
        <x:v>27.3552675560368</x:v>
      </x:c>
      <x:c r="L368" t="s">
        <x:v>64</x:v>
      </x:c>
      <x:c r="M368" s="6">
        <x:v>1011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3381209</x:v>
      </x:c>
      <x:c r="B369" s="1">
        <x:v>43770.6335824074</x:v>
      </x:c>
      <x:c r="C369" s="6">
        <x:v>21.3731784816667</x:v>
      </x:c>
      <x:c r="D369" s="13" t="s">
        <x:v>68</x:v>
      </x:c>
      <x:c r="E369">
        <x:v>1</x:v>
      </x:c>
      <x:c r="F369" s="14" t="s">
        <x:v>63</x:v>
      </x:c>
      <x:c r="G369" s="15">
        <x:v>43770.4187373495</x:v>
      </x:c>
      <x:c r="H369" t="s">
        <x:v>69</x:v>
      </x:c>
      <x:c r="I369" s="6">
        <x:v>180.203989199573</x:v>
      </x:c>
      <x:c r="J369" t="s">
        <x:v>66</x:v>
      </x:c>
      <x:c r="K369" s="6">
        <x:v>27.3567079922577</x:v>
      </x:c>
      <x:c r="L369" t="s">
        <x:v>64</x:v>
      </x:c>
      <x:c r="M369" s="6">
        <x:v>1011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3381219</x:v>
      </x:c>
      <x:c r="B370" s="1">
        <x:v>43770.6336169792</x:v>
      </x:c>
      <x:c r="C370" s="6">
        <x:v>21.4229526766667</x:v>
      </x:c>
      <x:c r="D370" s="13" t="s">
        <x:v>68</x:v>
      </x:c>
      <x:c r="E370">
        <x:v>1</x:v>
      </x:c>
      <x:c r="F370" s="14" t="s">
        <x:v>63</x:v>
      </x:c>
      <x:c r="G370" s="15">
        <x:v>43770.4187373495</x:v>
      </x:c>
      <x:c r="H370" t="s">
        <x:v>69</x:v>
      </x:c>
      <x:c r="I370" s="6">
        <x:v>180.14294295404</x:v>
      </x:c>
      <x:c r="J370" t="s">
        <x:v>66</x:v>
      </x:c>
      <x:c r="K370" s="6">
        <x:v>27.3528368213156</x:v>
      </x:c>
      <x:c r="L370" t="s">
        <x:v>64</x:v>
      </x:c>
      <x:c r="M370" s="6">
        <x:v>1011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3381229</x:v>
      </x:c>
      <x:c r="B371" s="1">
        <x:v>43770.6336527778</x:v>
      </x:c>
      <x:c r="C371" s="6">
        <x:v>21.474517795</x:v>
      </x:c>
      <x:c r="D371" s="13" t="s">
        <x:v>68</x:v>
      </x:c>
      <x:c r="E371">
        <x:v>1</x:v>
      </x:c>
      <x:c r="F371" s="14" t="s">
        <x:v>63</x:v>
      </x:c>
      <x:c r="G371" s="15">
        <x:v>43770.4187373495</x:v>
      </x:c>
      <x:c r="H371" t="s">
        <x:v>69</x:v>
      </x:c>
      <x:c r="I371" s="6">
        <x:v>179.814815944615</x:v>
      </x:c>
      <x:c r="J371" t="s">
        <x:v>66</x:v>
      </x:c>
      <x:c r="K371" s="6">
        <x:v>27.3613594051089</x:v>
      </x:c>
      <x:c r="L371" t="s">
        <x:v>64</x:v>
      </x:c>
      <x:c r="M371" s="6">
        <x:v>1011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3381239</x:v>
      </x:c>
      <x:c r="B372" s="1">
        <x:v>43770.6336866551</x:v>
      </x:c>
      <x:c r="C372" s="6">
        <x:v>21.5232592566667</x:v>
      </x:c>
      <x:c r="D372" s="13" t="s">
        <x:v>68</x:v>
      </x:c>
      <x:c r="E372">
        <x:v>1</x:v>
      </x:c>
      <x:c r="F372" s="14" t="s">
        <x:v>63</x:v>
      </x:c>
      <x:c r="G372" s="15">
        <x:v>43770.4187373495</x:v>
      </x:c>
      <x:c r="H372" t="s">
        <x:v>69</x:v>
      </x:c>
      <x:c r="I372" s="6">
        <x:v>180.243057499466</x:v>
      </x:c>
      <x:c r="J372" t="s">
        <x:v>66</x:v>
      </x:c>
      <x:c r="K372" s="6">
        <x:v>27.3593788027201</x:v>
      </x:c>
      <x:c r="L372" t="s">
        <x:v>64</x:v>
      </x:c>
      <x:c r="M372" s="6">
        <x:v>1011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3381249</x:v>
      </x:c>
      <x:c r="B373" s="1">
        <x:v>43770.6337212616</x:v>
      </x:c>
      <x:c r="C373" s="6">
        <x:v>21.573083175</x:v>
      </x:c>
      <x:c r="D373" s="13" t="s">
        <x:v>68</x:v>
      </x:c>
      <x:c r="E373">
        <x:v>1</x:v>
      </x:c>
      <x:c r="F373" s="14" t="s">
        <x:v>63</x:v>
      </x:c>
      <x:c r="G373" s="15">
        <x:v>43770.4187373495</x:v>
      </x:c>
      <x:c r="H373" t="s">
        <x:v>69</x:v>
      </x:c>
      <x:c r="I373" s="6">
        <x:v>180.176904201024</x:v>
      </x:c>
      <x:c r="J373" t="s">
        <x:v>66</x:v>
      </x:c>
      <x:c r="K373" s="6">
        <x:v>27.3582084473119</x:v>
      </x:c>
      <x:c r="L373" t="s">
        <x:v>64</x:v>
      </x:c>
      <x:c r="M373" s="6">
        <x:v>1011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3381259</x:v>
      </x:c>
      <x:c r="B374" s="1">
        <x:v>43770.6337564815</x:v>
      </x:c>
      <x:c r="C374" s="6">
        <x:v>21.6238215</x:v>
      </x:c>
      <x:c r="D374" s="13" t="s">
        <x:v>68</x:v>
      </x:c>
      <x:c r="E374">
        <x:v>1</x:v>
      </x:c>
      <x:c r="F374" s="14" t="s">
        <x:v>63</x:v>
      </x:c>
      <x:c r="G374" s="15">
        <x:v>43770.4187373495</x:v>
      </x:c>
      <x:c r="H374" t="s">
        <x:v>69</x:v>
      </x:c>
      <x:c r="I374" s="6">
        <x:v>180.439349484337</x:v>
      </x:c>
      <x:c r="J374" t="s">
        <x:v>66</x:v>
      </x:c>
      <x:c r="K374" s="6">
        <x:v>27.3388526285958</x:v>
      </x:c>
      <x:c r="L374" t="s">
        <x:v>64</x:v>
      </x:c>
      <x:c r="M374" s="6">
        <x:v>1011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3381269</x:v>
      </x:c>
      <x:c r="B375" s="1">
        <x:v>43770.6337911227</x:v>
      </x:c>
      <x:c r="C375" s="6">
        <x:v>21.6736923916667</x:v>
      </x:c>
      <x:c r="D375" s="13" t="s">
        <x:v>68</x:v>
      </x:c>
      <x:c r="E375">
        <x:v>1</x:v>
      </x:c>
      <x:c r="F375" s="14" t="s">
        <x:v>63</x:v>
      </x:c>
      <x:c r="G375" s="15">
        <x:v>43770.4187373495</x:v>
      </x:c>
      <x:c r="H375" t="s">
        <x:v>69</x:v>
      </x:c>
      <x:c r="I375" s="6">
        <x:v>180.122901718446</x:v>
      </x:c>
      <x:c r="J375" t="s">
        <x:v>66</x:v>
      </x:c>
      <x:c r="K375" s="6">
        <x:v>27.3539471567101</x:v>
      </x:c>
      <x:c r="L375" t="s">
        <x:v>64</x:v>
      </x:c>
      <x:c r="M375" s="6">
        <x:v>1011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3381279</x:v>
      </x:c>
      <x:c r="B376" s="1">
        <x:v>43770.633825463</x:v>
      </x:c>
      <x:c r="C376" s="6">
        <x:v>21.72315941</x:v>
      </x:c>
      <x:c r="D376" s="13" t="s">
        <x:v>68</x:v>
      </x:c>
      <x:c r="E376">
        <x:v>1</x:v>
      </x:c>
      <x:c r="F376" s="14" t="s">
        <x:v>63</x:v>
      </x:c>
      <x:c r="G376" s="15">
        <x:v>43770.4187373495</x:v>
      </x:c>
      <x:c r="H376" t="s">
        <x:v>69</x:v>
      </x:c>
      <x:c r="I376" s="6">
        <x:v>180.001754265164</x:v>
      </x:c>
      <x:c r="J376" t="s">
        <x:v>66</x:v>
      </x:c>
      <x:c r="K376" s="6">
        <x:v>27.3534069934994</x:v>
      </x:c>
      <x:c r="L376" t="s">
        <x:v>64</x:v>
      </x:c>
      <x:c r="M376" s="6">
        <x:v>1011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3381289</x:v>
      </x:c>
      <x:c r="B377" s="1">
        <x:v>43770.6338603009</x:v>
      </x:c>
      <x:c r="C377" s="6">
        <x:v>21.7733372883333</x:v>
      </x:c>
      <x:c r="D377" s="13" t="s">
        <x:v>68</x:v>
      </x:c>
      <x:c r="E377">
        <x:v>1</x:v>
      </x:c>
      <x:c r="F377" s="14" t="s">
        <x:v>63</x:v>
      </x:c>
      <x:c r="G377" s="15">
        <x:v>43770.4187373495</x:v>
      </x:c>
      <x:c r="H377" t="s">
        <x:v>69</x:v>
      </x:c>
      <x:c r="I377" s="6">
        <x:v>180.132749563957</x:v>
      </x:c>
      <x:c r="J377" t="s">
        <x:v>66</x:v>
      </x:c>
      <x:c r="K377" s="6">
        <x:v>27.3413133621466</x:v>
      </x:c>
      <x:c r="L377" t="s">
        <x:v>64</x:v>
      </x:c>
      <x:c r="M377" s="6">
        <x:v>1011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3381299</x:v>
      </x:c>
      <x:c r="B378" s="1">
        <x:v>43770.6338953704</x:v>
      </x:c>
      <x:c r="C378" s="6">
        <x:v>21.82384963</x:v>
      </x:c>
      <x:c r="D378" s="13" t="s">
        <x:v>68</x:v>
      </x:c>
      <x:c r="E378">
        <x:v>1</x:v>
      </x:c>
      <x:c r="F378" s="14" t="s">
        <x:v>63</x:v>
      </x:c>
      <x:c r="G378" s="15">
        <x:v>43770.4187373495</x:v>
      </x:c>
      <x:c r="H378" t="s">
        <x:v>69</x:v>
      </x:c>
      <x:c r="I378" s="6">
        <x:v>179.974382378776</x:v>
      </x:c>
      <x:c r="J378" t="s">
        <x:v>66</x:v>
      </x:c>
      <x:c r="K378" s="6">
        <x:v>27.3646003933582</x:v>
      </x:c>
      <x:c r="L378" t="s">
        <x:v>64</x:v>
      </x:c>
      <x:c r="M378" s="6">
        <x:v>1011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3381309</x:v>
      </x:c>
      <x:c r="B379" s="1">
        <x:v>43770.6339295949</x:v>
      </x:c>
      <x:c r="C379" s="6">
        <x:v>21.8731063116667</x:v>
      </x:c>
      <x:c r="D379" s="13" t="s">
        <x:v>68</x:v>
      </x:c>
      <x:c r="E379">
        <x:v>1</x:v>
      </x:c>
      <x:c r="F379" s="14" t="s">
        <x:v>63</x:v>
      </x:c>
      <x:c r="G379" s="15">
        <x:v>43770.4187373495</x:v>
      </x:c>
      <x:c r="H379" t="s">
        <x:v>69</x:v>
      </x:c>
      <x:c r="I379" s="6">
        <x:v>179.876786009987</x:v>
      </x:c>
      <x:c r="J379" t="s">
        <x:v>66</x:v>
      </x:c>
      <x:c r="K379" s="6">
        <x:v>27.3603390946414</x:v>
      </x:c>
      <x:c r="L379" t="s">
        <x:v>64</x:v>
      </x:c>
      <x:c r="M379" s="6">
        <x:v>1011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3381319</x:v>
      </x:c>
      <x:c r="B380" s="1">
        <x:v>43770.6339642708</x:v>
      </x:c>
      <x:c r="C380" s="6">
        <x:v>21.9230579583333</x:v>
      </x:c>
      <x:c r="D380" s="13" t="s">
        <x:v>68</x:v>
      </x:c>
      <x:c r="E380">
        <x:v>1</x:v>
      </x:c>
      <x:c r="F380" s="14" t="s">
        <x:v>63</x:v>
      </x:c>
      <x:c r="G380" s="15">
        <x:v>43770.4187373495</x:v>
      </x:c>
      <x:c r="H380" t="s">
        <x:v>69</x:v>
      </x:c>
      <x:c r="I380" s="6">
        <x:v>180.08893137389</x:v>
      </x:c>
      <x:c r="J380" t="s">
        <x:v>66</x:v>
      </x:c>
      <x:c r="K380" s="6">
        <x:v>27.3485755375336</x:v>
      </x:c>
      <x:c r="L380" t="s">
        <x:v>64</x:v>
      </x:c>
      <x:c r="M380" s="6">
        <x:v>1011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3381329</x:v>
      </x:c>
      <x:c r="B381" s="1">
        <x:v>43770.6339990741</x:v>
      </x:c>
      <x:c r="C381" s="6">
        <x:v>21.9731687066667</x:v>
      </x:c>
      <x:c r="D381" s="13" t="s">
        <x:v>68</x:v>
      </x:c>
      <x:c r="E381">
        <x:v>1</x:v>
      </x:c>
      <x:c r="F381" s="14" t="s">
        <x:v>63</x:v>
      </x:c>
      <x:c r="G381" s="15">
        <x:v>43770.4187373495</x:v>
      </x:c>
      <x:c r="H381" t="s">
        <x:v>69</x:v>
      </x:c>
      <x:c r="I381" s="6">
        <x:v>180.125378046028</x:v>
      </x:c>
      <x:c r="J381" t="s">
        <x:v>66</x:v>
      </x:c>
      <x:c r="K381" s="6">
        <x:v>27.3562278467816</x:v>
      </x:c>
      <x:c r="L381" t="s">
        <x:v>64</x:v>
      </x:c>
      <x:c r="M381" s="6">
        <x:v>1011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3381339</x:v>
      </x:c>
      <x:c r="B382" s="1">
        <x:v>43770.6340341435</x:v>
      </x:c>
      <x:c r="C382" s="6">
        <x:v>22.023676625</x:v>
      </x:c>
      <x:c r="D382" s="13" t="s">
        <x:v>68</x:v>
      </x:c>
      <x:c r="E382">
        <x:v>1</x:v>
      </x:c>
      <x:c r="F382" s="14" t="s">
        <x:v>63</x:v>
      </x:c>
      <x:c r="G382" s="15">
        <x:v>43770.4187373495</x:v>
      </x:c>
      <x:c r="H382" t="s">
        <x:v>69</x:v>
      </x:c>
      <x:c r="I382" s="6">
        <x:v>180.402706907628</x:v>
      </x:c>
      <x:c r="J382" t="s">
        <x:v>66</x:v>
      </x:c>
      <x:c r="K382" s="6">
        <x:v>27.3432939538757</x:v>
      </x:c>
      <x:c r="L382" t="s">
        <x:v>64</x:v>
      </x:c>
      <x:c r="M382" s="6">
        <x:v>1011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3381349</x:v>
      </x:c>
      <x:c r="B383" s="1">
        <x:v>43770.6340688657</x:v>
      </x:c>
      <x:c r="C383" s="6">
        <x:v>22.0736845966667</x:v>
      </x:c>
      <x:c r="D383" s="13" t="s">
        <x:v>68</x:v>
      </x:c>
      <x:c r="E383">
        <x:v>1</x:v>
      </x:c>
      <x:c r="F383" s="14" t="s">
        <x:v>63</x:v>
      </x:c>
      <x:c r="G383" s="15">
        <x:v>43770.4187373495</x:v>
      </x:c>
      <x:c r="H383" t="s">
        <x:v>69</x:v>
      </x:c>
      <x:c r="I383" s="6">
        <x:v>180.318898339417</x:v>
      </x:c>
      <x:c r="J383" t="s">
        <x:v>66</x:v>
      </x:c>
      <x:c r="K383" s="6">
        <x:v>27.3503460702791</x:v>
      </x:c>
      <x:c r="L383" t="s">
        <x:v>64</x:v>
      </x:c>
      <x:c r="M383" s="6">
        <x:v>1011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3381359</x:v>
      </x:c>
      <x:c r="B384" s="1">
        <x:v>43770.634103588</x:v>
      </x:c>
      <x:c r="C384" s="6">
        <x:v>22.1236431133333</x:v>
      </x:c>
      <x:c r="D384" s="13" t="s">
        <x:v>68</x:v>
      </x:c>
      <x:c r="E384">
        <x:v>1</x:v>
      </x:c>
      <x:c r="F384" s="14" t="s">
        <x:v>63</x:v>
      </x:c>
      <x:c r="G384" s="15">
        <x:v>43770.4187373495</x:v>
      </x:c>
      <x:c r="H384" t="s">
        <x:v>69</x:v>
      </x:c>
      <x:c r="I384" s="6">
        <x:v>180.697952156572</x:v>
      </x:c>
      <x:c r="J384" t="s">
        <x:v>66</x:v>
      </x:c>
      <x:c r="K384" s="6">
        <x:v>27.3342312558279</x:v>
      </x:c>
      <x:c r="L384" t="s">
        <x:v>64</x:v>
      </x:c>
      <x:c r="M384" s="6">
        <x:v>1011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3381369</x:v>
      </x:c>
      <x:c r="B385" s="1">
        <x:v>43770.6341382292</x:v>
      </x:c>
      <x:c r="C385" s="6">
        <x:v>22.1735640633333</x:v>
      </x:c>
      <x:c r="D385" s="13" t="s">
        <x:v>68</x:v>
      </x:c>
      <x:c r="E385">
        <x:v>1</x:v>
      </x:c>
      <x:c r="F385" s="14" t="s">
        <x:v>63</x:v>
      </x:c>
      <x:c r="G385" s="15">
        <x:v>43770.4187373495</x:v>
      </x:c>
      <x:c r="H385" t="s">
        <x:v>69</x:v>
      </x:c>
      <x:c r="I385" s="6">
        <x:v>180.21634393655</x:v>
      </x:c>
      <x:c r="J385" t="s">
        <x:v>66</x:v>
      </x:c>
      <x:c r="K385" s="6">
        <x:v>27.3681114674923</x:v>
      </x:c>
      <x:c r="L385" t="s">
        <x:v>64</x:v>
      </x:c>
      <x:c r="M385" s="6">
        <x:v>1011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3381379</x:v>
      </x:c>
      <x:c r="B386" s="1">
        <x:v>43770.6341727199</x:v>
      </x:c>
      <x:c r="C386" s="6">
        <x:v>22.22321838</x:v>
      </x:c>
      <x:c r="D386" s="13" t="s">
        <x:v>68</x:v>
      </x:c>
      <x:c r="E386">
        <x:v>1</x:v>
      </x:c>
      <x:c r="F386" s="14" t="s">
        <x:v>63</x:v>
      </x:c>
      <x:c r="G386" s="15">
        <x:v>43770.4187373495</x:v>
      </x:c>
      <x:c r="H386" t="s">
        <x:v>69</x:v>
      </x:c>
      <x:c r="I386" s="6">
        <x:v>180.600028299329</x:v>
      </x:c>
      <x:c r="J386" t="s">
        <x:v>66</x:v>
      </x:c>
      <x:c r="K386" s="6">
        <x:v>27.3492957541312</x:v>
      </x:c>
      <x:c r="L386" t="s">
        <x:v>64</x:v>
      </x:c>
      <x:c r="M386" s="6">
        <x:v>1011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3381389</x:v>
      </x:c>
      <x:c r="B387" s="1">
        <x:v>43770.6342072917</x:v>
      </x:c>
      <x:c r="C387" s="6">
        <x:v>22.2730055866667</x:v>
      </x:c>
      <x:c r="D387" s="13" t="s">
        <x:v>68</x:v>
      </x:c>
      <x:c r="E387">
        <x:v>1</x:v>
      </x:c>
      <x:c r="F387" s="14" t="s">
        <x:v>63</x:v>
      </x:c>
      <x:c r="G387" s="15">
        <x:v>43770.4187373495</x:v>
      </x:c>
      <x:c r="H387" t="s">
        <x:v>69</x:v>
      </x:c>
      <x:c r="I387" s="6">
        <x:v>180.589481622365</x:v>
      </x:c>
      <x:c r="J387" t="s">
        <x:v>66</x:v>
      </x:c>
      <x:c r="K387" s="6">
        <x:v>27.3426337565029</x:v>
      </x:c>
      <x:c r="L387" t="s">
        <x:v>64</x:v>
      </x:c>
      <x:c r="M387" s="6">
        <x:v>1011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3381399</x:v>
      </x:c>
      <x:c r="B388" s="1">
        <x:v>43770.6342419792</x:v>
      </x:c>
      <x:c r="C388" s="6">
        <x:v>22.3229624033333</x:v>
      </x:c>
      <x:c r="D388" s="13" t="s">
        <x:v>68</x:v>
      </x:c>
      <x:c r="E388">
        <x:v>1</x:v>
      </x:c>
      <x:c r="F388" s="14" t="s">
        <x:v>63</x:v>
      </x:c>
      <x:c r="G388" s="15">
        <x:v>43770.4187373495</x:v>
      </x:c>
      <x:c r="H388" t="s">
        <x:v>69</x:v>
      </x:c>
      <x:c r="I388" s="6">
        <x:v>180.633385066562</x:v>
      </x:c>
      <x:c r="J388" t="s">
        <x:v>66</x:v>
      </x:c>
      <x:c r="K388" s="6">
        <x:v>27.3546973835364</x:v>
      </x:c>
      <x:c r="L388" t="s">
        <x:v>64</x:v>
      </x:c>
      <x:c r="M388" s="6">
        <x:v>1011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3381409</x:v>
      </x:c>
      <x:c r="B389" s="1">
        <x:v>43770.6342768171</x:v>
      </x:c>
      <x:c r="C389" s="6">
        <x:v>22.3731142483333</x:v>
      </x:c>
      <x:c r="D389" s="13" t="s">
        <x:v>68</x:v>
      </x:c>
      <x:c r="E389">
        <x:v>1</x:v>
      </x:c>
      <x:c r="F389" s="14" t="s">
        <x:v>63</x:v>
      </x:c>
      <x:c r="G389" s="15">
        <x:v>43770.4187373495</x:v>
      </x:c>
      <x:c r="H389" t="s">
        <x:v>69</x:v>
      </x:c>
      <x:c r="I389" s="6">
        <x:v>180.869448278954</x:v>
      </x:c>
      <x:c r="J389" t="s">
        <x:v>66</x:v>
      </x:c>
      <x:c r="K389" s="6">
        <x:v>27.3489056367885</x:v>
      </x:c>
      <x:c r="L389" t="s">
        <x:v>64</x:v>
      </x:c>
      <x:c r="M389" s="6">
        <x:v>1011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3381419</x:v>
      </x:c>
      <x:c r="B390" s="1">
        <x:v>43770.6343117245</x:v>
      </x:c>
      <x:c r="C390" s="6">
        <x:v>22.4233674983333</x:v>
      </x:c>
      <x:c r="D390" s="13" t="s">
        <x:v>68</x:v>
      </x:c>
      <x:c r="E390">
        <x:v>1</x:v>
      </x:c>
      <x:c r="F390" s="14" t="s">
        <x:v>63</x:v>
      </x:c>
      <x:c r="G390" s="15">
        <x:v>43770.4187373495</x:v>
      </x:c>
      <x:c r="H390" t="s">
        <x:v>69</x:v>
      </x:c>
      <x:c r="I390" s="6">
        <x:v>181.151378156776</x:v>
      </x:c>
      <x:c r="J390" t="s">
        <x:v>66</x:v>
      </x:c>
      <x:c r="K390" s="6">
        <x:v>27.3381924320965</x:v>
      </x:c>
      <x:c r="L390" t="s">
        <x:v>64</x:v>
      </x:c>
      <x:c r="M390" s="6">
        <x:v>1011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3381429</x:v>
      </x:c>
      <x:c r="B391" s="1">
        <x:v>43770.6343462616</x:v>
      </x:c>
      <x:c r="C391" s="6">
        <x:v>22.4731155833333</x:v>
      </x:c>
      <x:c r="D391" s="13" t="s">
        <x:v>68</x:v>
      </x:c>
      <x:c r="E391">
        <x:v>1</x:v>
      </x:c>
      <x:c r="F391" s="14" t="s">
        <x:v>63</x:v>
      </x:c>
      <x:c r="G391" s="15">
        <x:v>43770.4187373495</x:v>
      </x:c>
      <x:c r="H391" t="s">
        <x:v>69</x:v>
      </x:c>
      <x:c r="I391" s="6">
        <x:v>180.703626006455</x:v>
      </x:c>
      <x:c r="J391" t="s">
        <x:v>66</x:v>
      </x:c>
      <x:c r="K391" s="6">
        <x:v>27.3628898713919</x:v>
      </x:c>
      <x:c r="L391" t="s">
        <x:v>64</x:v>
      </x:c>
      <x:c r="M391" s="6">
        <x:v>1011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3381439</x:v>
      </x:c>
      <x:c r="B392" s="1">
        <x:v>43770.6343808681</x:v>
      </x:c>
      <x:c r="C392" s="6">
        <x:v>22.5229406666667</x:v>
      </x:c>
      <x:c r="D392" s="13" t="s">
        <x:v>68</x:v>
      </x:c>
      <x:c r="E392">
        <x:v>1</x:v>
      </x:c>
      <x:c r="F392" s="14" t="s">
        <x:v>63</x:v>
      </x:c>
      <x:c r="G392" s="15">
        <x:v>43770.4187373495</x:v>
      </x:c>
      <x:c r="H392" t="s">
        <x:v>69</x:v>
      </x:c>
      <x:c r="I392" s="6">
        <x:v>180.618982049177</x:v>
      </x:c>
      <x:c r="J392" t="s">
        <x:v>66</x:v>
      </x:c>
      <x:c r="K392" s="6">
        <x:v>27.3579083562477</x:v>
      </x:c>
      <x:c r="L392" t="s">
        <x:v>64</x:v>
      </x:c>
      <x:c r="M392" s="6">
        <x:v>1011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3381449</x:v>
      </x:c>
      <x:c r="B393" s="1">
        <x:v>43770.6344159722</x:v>
      </x:c>
      <x:c r="C393" s="6">
        <x:v>22.5735042683333</x:v>
      </x:c>
      <x:c r="D393" s="13" t="s">
        <x:v>68</x:v>
      </x:c>
      <x:c r="E393">
        <x:v>1</x:v>
      </x:c>
      <x:c r="F393" s="14" t="s">
        <x:v>63</x:v>
      </x:c>
      <x:c r="G393" s="15">
        <x:v>43770.4187373495</x:v>
      </x:c>
      <x:c r="H393" t="s">
        <x:v>69</x:v>
      </x:c>
      <x:c r="I393" s="6">
        <x:v>180.800459361708</x:v>
      </x:c>
      <x:c r="J393" t="s">
        <x:v>66</x:v>
      </x:c>
      <x:c r="K393" s="6">
        <x:v>27.3478853301062</x:v>
      </x:c>
      <x:c r="L393" t="s">
        <x:v>64</x:v>
      </x:c>
      <x:c r="M393" s="6">
        <x:v>1011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3381459</x:v>
      </x:c>
      <x:c r="B394" s="1">
        <x:v>43770.6344509259</x:v>
      </x:c>
      <x:c r="C394" s="6">
        <x:v>22.62382951</x:v>
      </x:c>
      <x:c r="D394" s="13" t="s">
        <x:v>68</x:v>
      </x:c>
      <x:c r="E394">
        <x:v>1</x:v>
      </x:c>
      <x:c r="F394" s="14" t="s">
        <x:v>63</x:v>
      </x:c>
      <x:c r="G394" s="15">
        <x:v>43770.4187373495</x:v>
      </x:c>
      <x:c r="H394" t="s">
        <x:v>69</x:v>
      </x:c>
      <x:c r="I394" s="6">
        <x:v>180.71265063633</x:v>
      </x:c>
      <x:c r="J394" t="s">
        <x:v>66</x:v>
      </x:c>
      <x:c r="K394" s="6">
        <x:v>27.3551475197128</x:v>
      </x:c>
      <x:c r="L394" t="s">
        <x:v>64</x:v>
      </x:c>
      <x:c r="M394" s="6">
        <x:v>1011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3381469</x:v>
      </x:c>
      <x:c r="B395" s="1">
        <x:v>43770.6344853009</x:v>
      </x:c>
      <x:c r="C395" s="6">
        <x:v>22.67333202</x:v>
      </x:c>
      <x:c r="D395" s="13" t="s">
        <x:v>68</x:v>
      </x:c>
      <x:c r="E395">
        <x:v>1</x:v>
      </x:c>
      <x:c r="F395" s="14" t="s">
        <x:v>63</x:v>
      </x:c>
      <x:c r="G395" s="15">
        <x:v>43770.4187373495</x:v>
      </x:c>
      <x:c r="H395" t="s">
        <x:v>69</x:v>
      </x:c>
      <x:c r="I395" s="6">
        <x:v>180.556028197812</x:v>
      </x:c>
      <x:c r="J395" t="s">
        <x:v>66</x:v>
      </x:c>
      <x:c r="K395" s="6">
        <x:v>27.3565579467891</x:v>
      </x:c>
      <x:c r="L395" t="s">
        <x:v>64</x:v>
      </x:c>
      <x:c r="M395" s="6">
        <x:v>1011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3381479</x:v>
      </x:c>
      <x:c r="B396" s="1">
        <x:v>43770.6345199421</x:v>
      </x:c>
      <x:c r="C396" s="6">
        <x:v>22.72322031</x:v>
      </x:c>
      <x:c r="D396" s="13" t="s">
        <x:v>68</x:v>
      </x:c>
      <x:c r="E396">
        <x:v>1</x:v>
      </x:c>
      <x:c r="F396" s="14" t="s">
        <x:v>63</x:v>
      </x:c>
      <x:c r="G396" s="15">
        <x:v>43770.4187373495</x:v>
      </x:c>
      <x:c r="H396" t="s">
        <x:v>69</x:v>
      </x:c>
      <x:c r="I396" s="6">
        <x:v>180.765361053869</x:v>
      </x:c>
      <x:c r="J396" t="s">
        <x:v>66</x:v>
      </x:c>
      <x:c r="K396" s="6">
        <x:v>27.3522366401735</x:v>
      </x:c>
      <x:c r="L396" t="s">
        <x:v>64</x:v>
      </x:c>
      <x:c r="M396" s="6">
        <x:v>1011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3381489</x:v>
      </x:c>
      <x:c r="B397" s="1">
        <x:v>43770.6345544792</x:v>
      </x:c>
      <x:c r="C397" s="6">
        <x:v>22.772914715</x:v>
      </x:c>
      <x:c r="D397" s="13" t="s">
        <x:v>68</x:v>
      </x:c>
      <x:c r="E397">
        <x:v>1</x:v>
      </x:c>
      <x:c r="F397" s="14" t="s">
        <x:v>63</x:v>
      </x:c>
      <x:c r="G397" s="15">
        <x:v>43770.4187373495</x:v>
      </x:c>
      <x:c r="H397" t="s">
        <x:v>69</x:v>
      </x:c>
      <x:c r="I397" s="6">
        <x:v>180.11697988127</x:v>
      </x:c>
      <x:c r="J397" t="s">
        <x:v>66</x:v>
      </x:c>
      <x:c r="K397" s="6">
        <x:v>27.3712024161377</x:v>
      </x:c>
      <x:c r="L397" t="s">
        <x:v>64</x:v>
      </x:c>
      <x:c r="M397" s="6">
        <x:v>1011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3381499</x:v>
      </x:c>
      <x:c r="B398" s="1">
        <x:v>43770.6345891551</x:v>
      </x:c>
      <x:c r="C398" s="6">
        <x:v>22.82289611</x:v>
      </x:c>
      <x:c r="D398" s="13" t="s">
        <x:v>68</x:v>
      </x:c>
      <x:c r="E398">
        <x:v>1</x:v>
      </x:c>
      <x:c r="F398" s="14" t="s">
        <x:v>63</x:v>
      </x:c>
      <x:c r="G398" s="15">
        <x:v>43770.4187373495</x:v>
      </x:c>
      <x:c r="H398" t="s">
        <x:v>69</x:v>
      </x:c>
      <x:c r="I398" s="6">
        <x:v>180.514251864029</x:v>
      </x:c>
      <x:c r="J398" t="s">
        <x:v>66</x:v>
      </x:c>
      <x:c r="K398" s="6">
        <x:v>27.3492057270482</x:v>
      </x:c>
      <x:c r="L398" t="s">
        <x:v>64</x:v>
      </x:c>
      <x:c r="M398" s="6">
        <x:v>1011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3381509</x:v>
      </x:c>
      <x:c r="B399" s="1">
        <x:v>43770.6346241551</x:v>
      </x:c>
      <x:c r="C399" s="6">
        <x:v>22.8732396083333</x:v>
      </x:c>
      <x:c r="D399" s="13" t="s">
        <x:v>68</x:v>
      </x:c>
      <x:c r="E399">
        <x:v>1</x:v>
      </x:c>
      <x:c r="F399" s="14" t="s">
        <x:v>63</x:v>
      </x:c>
      <x:c r="G399" s="15">
        <x:v>43770.4187373495</x:v>
      </x:c>
      <x:c r="H399" t="s">
        <x:v>69</x:v>
      </x:c>
      <x:c r="I399" s="6">
        <x:v>180.620125998084</x:v>
      </x:c>
      <x:c r="J399" t="s">
        <x:v>66</x:v>
      </x:c>
      <x:c r="K399" s="6">
        <x:v>27.3481854202751</x:v>
      </x:c>
      <x:c r="L399" t="s">
        <x:v>64</x:v>
      </x:c>
      <x:c r="M399" s="6">
        <x:v>1011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3381519</x:v>
      </x:c>
      <x:c r="B400" s="1">
        <x:v>43770.6346587616</x:v>
      </x:c>
      <x:c r="C400" s="6">
        <x:v>22.92308811</x:v>
      </x:c>
      <x:c r="D400" s="13" t="s">
        <x:v>68</x:v>
      </x:c>
      <x:c r="E400">
        <x:v>1</x:v>
      </x:c>
      <x:c r="F400" s="14" t="s">
        <x:v>63</x:v>
      </x:c>
      <x:c r="G400" s="15">
        <x:v>43770.4187373495</x:v>
      </x:c>
      <x:c r="H400" t="s">
        <x:v>69</x:v>
      </x:c>
      <x:c r="I400" s="6">
        <x:v>181.079247334337</x:v>
      </x:c>
      <x:c r="J400" t="s">
        <x:v>66</x:v>
      </x:c>
      <x:c r="K400" s="6">
        <x:v>27.3397528967589</x:v>
      </x:c>
      <x:c r="L400" t="s">
        <x:v>64</x:v>
      </x:c>
      <x:c r="M400" s="6">
        <x:v>1011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3381529</x:v>
      </x:c>
      <x:c r="B401" s="1">
        <x:v>43770.6346937153</x:v>
      </x:c>
      <x:c r="C401" s="6">
        <x:v>22.9734484783333</x:v>
      </x:c>
      <x:c r="D401" s="13" t="s">
        <x:v>68</x:v>
      </x:c>
      <x:c r="E401">
        <x:v>1</x:v>
      </x:c>
      <x:c r="F401" s="14" t="s">
        <x:v>63</x:v>
      </x:c>
      <x:c r="G401" s="15">
        <x:v>43770.4187373495</x:v>
      </x:c>
      <x:c r="H401" t="s">
        <x:v>69</x:v>
      </x:c>
      <x:c r="I401" s="6">
        <x:v>181.192810887204</x:v>
      </x:c>
      <x:c r="J401" t="s">
        <x:v>66</x:v>
      </x:c>
      <x:c r="K401" s="6">
        <x:v>27.3359117542805</x:v>
      </x:c>
      <x:c r="L401" t="s">
        <x:v>64</x:v>
      </x:c>
      <x:c r="M401" s="6">
        <x:v>1011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3381539</x:v>
      </x:c>
      <x:c r="B402" s="1">
        <x:v>43770.634728206</x:v>
      </x:c>
      <x:c r="C402" s="6">
        <x:v>23.023092455</x:v>
      </x:c>
      <x:c r="D402" s="13" t="s">
        <x:v>68</x:v>
      </x:c>
      <x:c r="E402">
        <x:v>1</x:v>
      </x:c>
      <x:c r="F402" s="14" t="s">
        <x:v>63</x:v>
      </x:c>
      <x:c r="G402" s="15">
        <x:v>43770.4187373495</x:v>
      </x:c>
      <x:c r="H402" t="s">
        <x:v>69</x:v>
      </x:c>
      <x:c r="I402" s="6">
        <x:v>181.315359276942</x:v>
      </x:c>
      <x:c r="J402" t="s">
        <x:v>66</x:v>
      </x:c>
      <x:c r="K402" s="6">
        <x:v>27.3339911846897</x:v>
      </x:c>
      <x:c r="L402" t="s">
        <x:v>64</x:v>
      </x:c>
      <x:c r="M402" s="6">
        <x:v>1011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3381549</x:v>
      </x:c>
      <x:c r="B403" s="1">
        <x:v>43770.6347627662</x:v>
      </x:c>
      <x:c r="C403" s="6">
        <x:v>23.07288633</x:v>
      </x:c>
      <x:c r="D403" s="13" t="s">
        <x:v>68</x:v>
      </x:c>
      <x:c r="E403">
        <x:v>1</x:v>
      </x:c>
      <x:c r="F403" s="14" t="s">
        <x:v>63</x:v>
      </x:c>
      <x:c r="G403" s="15">
        <x:v>43770.4187373495</x:v>
      </x:c>
      <x:c r="H403" t="s">
        <x:v>69</x:v>
      </x:c>
      <x:c r="I403" s="6">
        <x:v>181.140477200332</x:v>
      </x:c>
      <x:c r="J403" t="s">
        <x:v>66</x:v>
      </x:c>
      <x:c r="K403" s="6">
        <x:v>27.3387926107275</x:v>
      </x:c>
      <x:c r="L403" t="s">
        <x:v>64</x:v>
      </x:c>
      <x:c r="M403" s="6">
        <x:v>1011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3381559</x:v>
      </x:c>
      <x:c r="B404" s="1">
        <x:v>43770.6347980324</x:v>
      </x:c>
      <x:c r="C404" s="6">
        <x:v>23.1236475683333</x:v>
      </x:c>
      <x:c r="D404" s="13" t="s">
        <x:v>68</x:v>
      </x:c>
      <x:c r="E404">
        <x:v>1</x:v>
      </x:c>
      <x:c r="F404" s="14" t="s">
        <x:v>63</x:v>
      </x:c>
      <x:c r="G404" s="15">
        <x:v>43770.4187373495</x:v>
      </x:c>
      <x:c r="H404" t="s">
        <x:v>69</x:v>
      </x:c>
      <x:c r="I404" s="6">
        <x:v>180.863926839153</x:v>
      </x:c>
      <x:c r="J404" t="s">
        <x:v>66</x:v>
      </x:c>
      <x:c r="K404" s="6">
        <x:v>27.3540371839204</x:v>
      </x:c>
      <x:c r="L404" t="s">
        <x:v>64</x:v>
      </x:c>
      <x:c r="M404" s="6">
        <x:v>1011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3381569</x:v>
      </x:c>
      <x:c r="B405" s="1">
        <x:v>43770.6348322569</x:v>
      </x:c>
      <x:c r="C405" s="6">
        <x:v>23.1729113916667</x:v>
      </x:c>
      <x:c r="D405" s="13" t="s">
        <x:v>68</x:v>
      </x:c>
      <x:c r="E405">
        <x:v>1</x:v>
      </x:c>
      <x:c r="F405" s="14" t="s">
        <x:v>63</x:v>
      </x:c>
      <x:c r="G405" s="15">
        <x:v>43770.4187373495</x:v>
      </x:c>
      <x:c r="H405" t="s">
        <x:v>69</x:v>
      </x:c>
      <x:c r="I405" s="6">
        <x:v>181.012798338247</x:v>
      </x:c>
      <x:c r="J405" t="s">
        <x:v>66</x:v>
      </x:c>
      <x:c r="K405" s="6">
        <x:v>27.3434139897759</x:v>
      </x:c>
      <x:c r="L405" t="s">
        <x:v>64</x:v>
      </x:c>
      <x:c r="M405" s="6">
        <x:v>1011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3381579</x:v>
      </x:c>
      <x:c r="B406" s="1">
        <x:v>43770.6348673264</x:v>
      </x:c>
      <x:c r="C406" s="6">
        <x:v>23.2234094233333</x:v>
      </x:c>
      <x:c r="D406" s="13" t="s">
        <x:v>68</x:v>
      </x:c>
      <x:c r="E406">
        <x:v>1</x:v>
      </x:c>
      <x:c r="F406" s="14" t="s">
        <x:v>63</x:v>
      </x:c>
      <x:c r="G406" s="15">
        <x:v>43770.4187373495</x:v>
      </x:c>
      <x:c r="H406" t="s">
        <x:v>69</x:v>
      </x:c>
      <x:c r="I406" s="6">
        <x:v>180.858178982661</x:v>
      </x:c>
      <x:c r="J406" t="s">
        <x:v>66</x:v>
      </x:c>
      <x:c r="K406" s="6">
        <x:v>27.3567680104475</x:v>
      </x:c>
      <x:c r="L406" t="s">
        <x:v>64</x:v>
      </x:c>
      <x:c r="M406" s="6">
        <x:v>1011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3381589</x:v>
      </x:c>
      <x:c r="B407" s="1">
        <x:v>43770.6349018171</x:v>
      </x:c>
      <x:c r="C407" s="6">
        <x:v>23.273077145</x:v>
      </x:c>
      <x:c r="D407" s="13" t="s">
        <x:v>68</x:v>
      </x:c>
      <x:c r="E407">
        <x:v>1</x:v>
      </x:c>
      <x:c r="F407" s="14" t="s">
        <x:v>63</x:v>
      </x:c>
      <x:c r="G407" s="15">
        <x:v>43770.4187373495</x:v>
      </x:c>
      <x:c r="H407" t="s">
        <x:v>69</x:v>
      </x:c>
      <x:c r="I407" s="6">
        <x:v>180.893065914412</x:v>
      </x:c>
      <x:c r="J407" t="s">
        <x:v>66</x:v>
      </x:c>
      <x:c r="K407" s="6">
        <x:v>27.3500159708829</x:v>
      </x:c>
      <x:c r="L407" t="s">
        <x:v>64</x:v>
      </x:c>
      <x:c r="M407" s="6">
        <x:v>1011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3381599</x:v>
      </x:c>
      <x:c r="B408" s="1">
        <x:v>43770.6349364931</x:v>
      </x:c>
      <x:c r="C408" s="6">
        <x:v>23.32305265</x:v>
      </x:c>
      <x:c r="D408" s="13" t="s">
        <x:v>68</x:v>
      </x:c>
      <x:c r="E408">
        <x:v>1</x:v>
      </x:c>
      <x:c r="F408" s="14" t="s">
        <x:v>63</x:v>
      </x:c>
      <x:c r="G408" s="15">
        <x:v>43770.4187373495</x:v>
      </x:c>
      <x:c r="H408" t="s">
        <x:v>69</x:v>
      </x:c>
      <x:c r="I408" s="6">
        <x:v>181.244804310368</x:v>
      </x:c>
      <x:c r="J408" t="s">
        <x:v>66</x:v>
      </x:c>
      <x:c r="K408" s="6">
        <x:v>27.3354616206839</x:v>
      </x:c>
      <x:c r="L408" t="s">
        <x:v>64</x:v>
      </x:c>
      <x:c r="M408" s="6">
        <x:v>1011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3381609</x:v>
      </x:c>
      <x:c r="B409" s="1">
        <x:v>43770.6349711458</x:v>
      </x:c>
      <x:c r="C409" s="6">
        <x:v>23.3729288316667</x:v>
      </x:c>
      <x:c r="D409" s="13" t="s">
        <x:v>68</x:v>
      </x:c>
      <x:c r="E409">
        <x:v>1</x:v>
      </x:c>
      <x:c r="F409" s="14" t="s">
        <x:v>63</x:v>
      </x:c>
      <x:c r="G409" s="15">
        <x:v>43770.4187373495</x:v>
      </x:c>
      <x:c r="H409" t="s">
        <x:v>69</x:v>
      </x:c>
      <x:c r="I409" s="6">
        <x:v>181.70762574757</x:v>
      </x:c>
      <x:c r="J409" t="s">
        <x:v>66</x:v>
      </x:c>
      <x:c r="K409" s="6">
        <x:v>27.3196769740744</x:v>
      </x:c>
      <x:c r="L409" t="s">
        <x:v>64</x:v>
      </x:c>
      <x:c r="M409" s="6">
        <x:v>1011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3381619</x:v>
      </x:c>
      <x:c r="B410" s="1">
        <x:v>43770.6350065972</x:v>
      </x:c>
      <x:c r="C410" s="6">
        <x:v>23.42396933</x:v>
      </x:c>
      <x:c r="D410" s="13" t="s">
        <x:v>68</x:v>
      </x:c>
      <x:c r="E410">
        <x:v>1</x:v>
      </x:c>
      <x:c r="F410" s="14" t="s">
        <x:v>63</x:v>
      </x:c>
      <x:c r="G410" s="15">
        <x:v>43770.4187373495</x:v>
      </x:c>
      <x:c r="H410" t="s">
        <x:v>69</x:v>
      </x:c>
      <x:c r="I410" s="6">
        <x:v>181.382224531512</x:v>
      </x:c>
      <x:c r="J410" t="s">
        <x:v>66</x:v>
      </x:c>
      <x:c r="K410" s="6">
        <x:v>27.3495958444255</x:v>
      </x:c>
      <x:c r="L410" t="s">
        <x:v>64</x:v>
      </x:c>
      <x:c r="M410" s="6">
        <x:v>1011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3381629</x:v>
      </x:c>
      <x:c r="B411" s="1">
        <x:v>43770.6350409375</x:v>
      </x:c>
      <x:c r="C411" s="6">
        <x:v>23.473461265</x:v>
      </x:c>
      <x:c r="D411" s="13" t="s">
        <x:v>68</x:v>
      </x:c>
      <x:c r="E411">
        <x:v>1</x:v>
      </x:c>
      <x:c r="F411" s="14" t="s">
        <x:v>63</x:v>
      </x:c>
      <x:c r="G411" s="15">
        <x:v>43770.4187373495</x:v>
      </x:c>
      <x:c r="H411" t="s">
        <x:v>69</x:v>
      </x:c>
      <x:c r="I411" s="6">
        <x:v>181.46750185694</x:v>
      </x:c>
      <x:c r="J411" t="s">
        <x:v>66</x:v>
      </x:c>
      <x:c r="K411" s="6">
        <x:v>27.3473151588605</x:v>
      </x:c>
      <x:c r="L411" t="s">
        <x:v>64</x:v>
      </x:c>
      <x:c r="M411" s="6">
        <x:v>1011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3381639</x:v>
      </x:c>
      <x:c r="B412" s="1">
        <x:v>43770.6350753819</x:v>
      </x:c>
      <x:c r="C412" s="6">
        <x:v>23.5230355366667</x:v>
      </x:c>
      <x:c r="D412" s="13" t="s">
        <x:v>68</x:v>
      </x:c>
      <x:c r="E412">
        <x:v>1</x:v>
      </x:c>
      <x:c r="F412" s="14" t="s">
        <x:v>63</x:v>
      </x:c>
      <x:c r="G412" s="15">
        <x:v>43770.4187373495</x:v>
      </x:c>
      <x:c r="H412" t="s">
        <x:v>69</x:v>
      </x:c>
      <x:c r="I412" s="6">
        <x:v>181.664261080401</x:v>
      </x:c>
      <x:c r="J412" t="s">
        <x:v>66</x:v>
      </x:c>
      <x:c r="K412" s="6">
        <x:v>27.3389126464663</x:v>
      </x:c>
      <x:c r="L412" t="s">
        <x:v>64</x:v>
      </x:c>
      <x:c r="M412" s="6">
        <x:v>1011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3381649</x:v>
      </x:c>
      <x:c r="B413" s="1">
        <x:v>43770.6351107639</x:v>
      </x:c>
      <x:c r="C413" s="6">
        <x:v>23.5739776733333</x:v>
      </x:c>
      <x:c r="D413" s="13" t="s">
        <x:v>68</x:v>
      </x:c>
      <x:c r="E413">
        <x:v>1</x:v>
      </x:c>
      <x:c r="F413" s="14" t="s">
        <x:v>63</x:v>
      </x:c>
      <x:c r="G413" s="15">
        <x:v>43770.4187373495</x:v>
      </x:c>
      <x:c r="H413" t="s">
        <x:v>69</x:v>
      </x:c>
      <x:c r="I413" s="6">
        <x:v>181.410588622158</x:v>
      </x:c>
      <x:c r="J413" t="s">
        <x:v>66</x:v>
      </x:c>
      <x:c r="K413" s="6">
        <x:v>27.3480353751875</x:v>
      </x:c>
      <x:c r="L413" t="s">
        <x:v>64</x:v>
      </x:c>
      <x:c r="M413" s="6">
        <x:v>1011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3381659</x:v>
      </x:c>
      <x:c r="B414" s="1">
        <x:v>43770.6351450579</x:v>
      </x:c>
      <x:c r="C414" s="6">
        <x:v>23.6233554333333</x:v>
      </x:c>
      <x:c r="D414" s="13" t="s">
        <x:v>68</x:v>
      </x:c>
      <x:c r="E414">
        <x:v>1</x:v>
      </x:c>
      <x:c r="F414" s="14" t="s">
        <x:v>63</x:v>
      </x:c>
      <x:c r="G414" s="15">
        <x:v>43770.4187373495</x:v>
      </x:c>
      <x:c r="H414" t="s">
        <x:v>69</x:v>
      </x:c>
      <x:c r="I414" s="6">
        <x:v>181.869119266522</x:v>
      </x:c>
      <x:c r="J414" t="s">
        <x:v>66</x:v>
      </x:c>
      <x:c r="K414" s="6">
        <x:v>27.344524322054</x:v>
      </x:c>
      <x:c r="L414" t="s">
        <x:v>64</x:v>
      </x:c>
      <x:c r="M414" s="6">
        <x:v>1011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3381669</x:v>
      </x:c>
      <x:c r="B415" s="1">
        <x:v>43770.6351800116</x:v>
      </x:c>
      <x:c r="C415" s="6">
        <x:v>23.673694155</x:v>
      </x:c>
      <x:c r="D415" s="13" t="s">
        <x:v>68</x:v>
      </x:c>
      <x:c r="E415">
        <x:v>1</x:v>
      </x:c>
      <x:c r="F415" s="14" t="s">
        <x:v>63</x:v>
      </x:c>
      <x:c r="G415" s="15">
        <x:v>43770.4187373495</x:v>
      </x:c>
      <x:c r="H415" t="s">
        <x:v>69</x:v>
      </x:c>
      <x:c r="I415" s="6">
        <x:v>181.919136728487</x:v>
      </x:c>
      <x:c r="J415" t="s">
        <x:v>66</x:v>
      </x:c>
      <x:c r="K415" s="6">
        <x:v>27.3465949426882</x:v>
      </x:c>
      <x:c r="L415" t="s">
        <x:v>64</x:v>
      </x:c>
      <x:c r="M415" s="6">
        <x:v>1011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3381679</x:v>
      </x:c>
      <x:c r="B416" s="1">
        <x:v>43770.6352141551</x:v>
      </x:c>
      <x:c r="C416" s="6">
        <x:v>23.7228788666667</x:v>
      </x:c>
      <x:c r="D416" s="13" t="s">
        <x:v>68</x:v>
      </x:c>
      <x:c r="E416">
        <x:v>1</x:v>
      </x:c>
      <x:c r="F416" s="14" t="s">
        <x:v>63</x:v>
      </x:c>
      <x:c r="G416" s="15">
        <x:v>43770.4187373495</x:v>
      </x:c>
      <x:c r="H416" t="s">
        <x:v>69</x:v>
      </x:c>
      <x:c r="I416" s="6">
        <x:v>181.737940048413</x:v>
      </x:c>
      <x:c r="J416" t="s">
        <x:v>66</x:v>
      </x:c>
      <x:c r="K416" s="6">
        <x:v>27.3613594051089</x:v>
      </x:c>
      <x:c r="L416" t="s">
        <x:v>64</x:v>
      </x:c>
      <x:c r="M416" s="6">
        <x:v>1011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3381689</x:v>
      </x:c>
      <x:c r="B417" s="1">
        <x:v>43770.6352488773</x:v>
      </x:c>
      <x:c r="C417" s="6">
        <x:v>23.7728925033333</x:v>
      </x:c>
      <x:c r="D417" s="13" t="s">
        <x:v>68</x:v>
      </x:c>
      <x:c r="E417">
        <x:v>1</x:v>
      </x:c>
      <x:c r="F417" s="14" t="s">
        <x:v>63</x:v>
      </x:c>
      <x:c r="G417" s="15">
        <x:v>43770.4187373495</x:v>
      </x:c>
      <x:c r="H417" t="s">
        <x:v>69</x:v>
      </x:c>
      <x:c r="I417" s="6">
        <x:v>182.167098553552</x:v>
      </x:c>
      <x:c r="J417" t="s">
        <x:v>66</x:v>
      </x:c>
      <x:c r="K417" s="6">
        <x:v>27.3450344748449</x:v>
      </x:c>
      <x:c r="L417" t="s">
        <x:v>64</x:v>
      </x:c>
      <x:c r="M417" s="6">
        <x:v>1011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3381699</x:v>
      </x:c>
      <x:c r="B418" s="1">
        <x:v>43770.6352837153</x:v>
      </x:c>
      <x:c r="C418" s="6">
        <x:v>23.8230540466667</x:v>
      </x:c>
      <x:c r="D418" s="13" t="s">
        <x:v>68</x:v>
      </x:c>
      <x:c r="E418">
        <x:v>1</x:v>
      </x:c>
      <x:c r="F418" s="14" t="s">
        <x:v>63</x:v>
      </x:c>
      <x:c r="G418" s="15">
        <x:v>43770.4187373495</x:v>
      </x:c>
      <x:c r="H418" t="s">
        <x:v>69</x:v>
      </x:c>
      <x:c r="I418" s="6">
        <x:v>182.151212905827</x:v>
      </x:c>
      <x:c r="J418" t="s">
        <x:v>66</x:v>
      </x:c>
      <x:c r="K418" s="6">
        <x:v>27.3459047356678</x:v>
      </x:c>
      <x:c r="L418" t="s">
        <x:v>64</x:v>
      </x:c>
      <x:c r="M418" s="6">
        <x:v>1011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3381709</x:v>
      </x:c>
      <x:c r="B419" s="1">
        <x:v>43770.6353188657</x:v>
      </x:c>
      <x:c r="C419" s="6">
        <x:v>23.87366432</x:v>
      </x:c>
      <x:c r="D419" s="13" t="s">
        <x:v>68</x:v>
      </x:c>
      <x:c r="E419">
        <x:v>1</x:v>
      </x:c>
      <x:c r="F419" s="14" t="s">
        <x:v>63</x:v>
      </x:c>
      <x:c r="G419" s="15">
        <x:v>43770.4187373495</x:v>
      </x:c>
      <x:c r="H419" t="s">
        <x:v>69</x:v>
      </x:c>
      <x:c r="I419" s="6">
        <x:v>182.408626494032</x:v>
      </x:c>
      <x:c r="J419" t="s">
        <x:v>66</x:v>
      </x:c>
      <x:c r="K419" s="6">
        <x:v>27.3414333979758</x:v>
      </x:c>
      <x:c r="L419" t="s">
        <x:v>64</x:v>
      </x:c>
      <x:c r="M419" s="6">
        <x:v>1011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3381719</x:v>
      </x:c>
      <x:c r="B420" s="1">
        <x:v>43770.635353044</x:v>
      </x:c>
      <x:c r="C420" s="6">
        <x:v>23.9228909516667</x:v>
      </x:c>
      <x:c r="D420" s="13" t="s">
        <x:v>68</x:v>
      </x:c>
      <x:c r="E420">
        <x:v>1</x:v>
      </x:c>
      <x:c r="F420" s="14" t="s">
        <x:v>63</x:v>
      </x:c>
      <x:c r="G420" s="15">
        <x:v>43770.4187373495</x:v>
      </x:c>
      <x:c r="H420" t="s">
        <x:v>69</x:v>
      </x:c>
      <x:c r="I420" s="6">
        <x:v>182.292842987941</x:v>
      </x:c>
      <x:c r="J420" t="s">
        <x:v>66</x:v>
      </x:c>
      <x:c r="K420" s="6">
        <x:v>27.3453645737513</x:v>
      </x:c>
      <x:c r="L420" t="s">
        <x:v>64</x:v>
      </x:c>
      <x:c r="M420" s="6">
        <x:v>1011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3381729</x:v>
      </x:c>
      <x:c r="B421" s="1">
        <x:v>43770.635388044</x:v>
      </x:c>
      <x:c r="C421" s="6">
        <x:v>23.97325616</x:v>
      </x:c>
      <x:c r="D421" s="13" t="s">
        <x:v>68</x:v>
      </x:c>
      <x:c r="E421">
        <x:v>1</x:v>
      </x:c>
      <x:c r="F421" s="14" t="s">
        <x:v>63</x:v>
      </x:c>
      <x:c r="G421" s="15">
        <x:v>43770.4187373495</x:v>
      </x:c>
      <x:c r="H421" t="s">
        <x:v>69</x:v>
      </x:c>
      <x:c r="I421" s="6">
        <x:v>182.181708961648</x:v>
      </x:c>
      <x:c r="J421" t="s">
        <x:v>66</x:v>
      </x:c>
      <x:c r="K421" s="6">
        <x:v>27.3538571295026</x:v>
      </x:c>
      <x:c r="L421" t="s">
        <x:v>64</x:v>
      </x:c>
      <x:c r="M421" s="6">
        <x:v>1011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3381739</x:v>
      </x:c>
      <x:c r="B422" s="1">
        <x:v>43770.6354230324</x:v>
      </x:c>
      <x:c r="C422" s="6">
        <x:v>24.0236749733333</x:v>
      </x:c>
      <x:c r="D422" s="13" t="s">
        <x:v>68</x:v>
      </x:c>
      <x:c r="E422">
        <x:v>1</x:v>
      </x:c>
      <x:c r="F422" s="14" t="s">
        <x:v>63</x:v>
      </x:c>
      <x:c r="G422" s="15">
        <x:v>43770.4187373495</x:v>
      </x:c>
      <x:c r="H422" t="s">
        <x:v>69</x:v>
      </x:c>
      <x:c r="I422" s="6">
        <x:v>182.650235125319</x:v>
      </x:c>
      <x:c r="J422" t="s">
        <x:v>66</x:v>
      </x:c>
      <x:c r="K422" s="6">
        <x:v>27.3258287761878</x:v>
      </x:c>
      <x:c r="L422" t="s">
        <x:v>64</x:v>
      </x:c>
      <x:c r="M422" s="6">
        <x:v>1011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3381749</x:v>
      </x:c>
      <x:c r="B423" s="1">
        <x:v>43770.6354577199</x:v>
      </x:c>
      <x:c r="C423" s="6">
        <x:v>24.0735767616667</x:v>
      </x:c>
      <x:c r="D423" s="13" t="s">
        <x:v>68</x:v>
      </x:c>
      <x:c r="E423">
        <x:v>1</x:v>
      </x:c>
      <x:c r="F423" s="14" t="s">
        <x:v>63</x:v>
      </x:c>
      <x:c r="G423" s="15">
        <x:v>43770.4187373495</x:v>
      </x:c>
      <x:c r="H423" t="s">
        <x:v>69</x:v>
      </x:c>
      <x:c r="I423" s="6">
        <x:v>182.323223905144</x:v>
      </x:c>
      <x:c r="J423" t="s">
        <x:v>66</x:v>
      </x:c>
      <x:c r="K423" s="6">
        <x:v>27.3509162420405</x:v>
      </x:c>
      <x:c r="L423" t="s">
        <x:v>64</x:v>
      </x:c>
      <x:c r="M423" s="6">
        <x:v>1011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3381759</x:v>
      </x:c>
      <x:c r="B424" s="1">
        <x:v>43770.6354925579</x:v>
      </x:c>
      <x:c r="C424" s="6">
        <x:v>24.12374758</x:v>
      </x:c>
      <x:c r="D424" s="13" t="s">
        <x:v>68</x:v>
      </x:c>
      <x:c r="E424">
        <x:v>1</x:v>
      </x:c>
      <x:c r="F424" s="14" t="s">
        <x:v>63</x:v>
      </x:c>
      <x:c r="G424" s="15">
        <x:v>43770.4187373495</x:v>
      </x:c>
      <x:c r="H424" t="s">
        <x:v>69</x:v>
      </x:c>
      <x:c r="I424" s="6">
        <x:v>182.372354368112</x:v>
      </x:c>
      <x:c r="J424" t="s">
        <x:v>66</x:v>
      </x:c>
      <x:c r="K424" s="6">
        <x:v>27.3410132725926</x:v>
      </x:c>
      <x:c r="L424" t="s">
        <x:v>64</x:v>
      </x:c>
      <x:c r="M424" s="6">
        <x:v>1011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3381769</x:v>
      </x:c>
      <x:c r="B425" s="1">
        <x:v>43770.6355270486</x:v>
      </x:c>
      <x:c r="C425" s="6">
        <x:v>24.1734052</x:v>
      </x:c>
      <x:c r="D425" s="13" t="s">
        <x:v>68</x:v>
      </x:c>
      <x:c r="E425">
        <x:v>1</x:v>
      </x:c>
      <x:c r="F425" s="14" t="s">
        <x:v>63</x:v>
      </x:c>
      <x:c r="G425" s="15">
        <x:v>43770.4187373495</x:v>
      </x:c>
      <x:c r="H425" t="s">
        <x:v>69</x:v>
      </x:c>
      <x:c r="I425" s="6">
        <x:v>182.776841129158</x:v>
      </x:c>
      <x:c r="J425" t="s">
        <x:v>66</x:v>
      </x:c>
      <x:c r="K425" s="6">
        <x:v>27.3309302791754</x:v>
      </x:c>
      <x:c r="L425" t="s">
        <x:v>64</x:v>
      </x:c>
      <x:c r="M425" s="6">
        <x:v>1011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3381779</x:v>
      </x:c>
      <x:c r="B426" s="1">
        <x:v>43770.6355621528</x:v>
      </x:c>
      <x:c r="C426" s="6">
        <x:v>24.223991385</x:v>
      </x:c>
      <x:c r="D426" s="13" t="s">
        <x:v>68</x:v>
      </x:c>
      <x:c r="E426">
        <x:v>1</x:v>
      </x:c>
      <x:c r="F426" s="14" t="s">
        <x:v>63</x:v>
      </x:c>
      <x:c r="G426" s="15">
        <x:v>43770.4187373495</x:v>
      </x:c>
      <x:c r="H426" t="s">
        <x:v>69</x:v>
      </x:c>
      <x:c r="I426" s="6">
        <x:v>182.445510739194</x:v>
      </x:c>
      <x:c r="J426" t="s">
        <x:v>66</x:v>
      </x:c>
      <x:c r="K426" s="6">
        <x:v>27.344224232213</x:v>
      </x:c>
      <x:c r="L426" t="s">
        <x:v>64</x:v>
      </x:c>
      <x:c r="M426" s="6">
        <x:v>1011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3381789</x:v>
      </x:c>
      <x:c r="B427" s="1">
        <x:v>43770.6355962616</x:v>
      </x:c>
      <x:c r="C427" s="6">
        <x:v>24.273117605</x:v>
      </x:c>
      <x:c r="D427" s="13" t="s">
        <x:v>68</x:v>
      </x:c>
      <x:c r="E427">
        <x:v>1</x:v>
      </x:c>
      <x:c r="F427" s="14" t="s">
        <x:v>63</x:v>
      </x:c>
      <x:c r="G427" s="15">
        <x:v>43770.4187373495</x:v>
      </x:c>
      <x:c r="H427" t="s">
        <x:v>69</x:v>
      </x:c>
      <x:c r="I427" s="6">
        <x:v>182.70429061487</x:v>
      </x:c>
      <x:c r="J427" t="s">
        <x:v>66</x:v>
      </x:c>
      <x:c r="K427" s="6">
        <x:v>27.3372921643527</x:v>
      </x:c>
      <x:c r="L427" t="s">
        <x:v>64</x:v>
      </x:c>
      <x:c r="M427" s="6">
        <x:v>1011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3381799</x:v>
      </x:c>
      <x:c r="B428" s="1">
        <x:v>43770.635631331</x:v>
      </x:c>
      <x:c r="C428" s="6">
        <x:v>24.3236155083333</x:v>
      </x:c>
      <x:c r="D428" s="13" t="s">
        <x:v>68</x:v>
      </x:c>
      <x:c r="E428">
        <x:v>1</x:v>
      </x:c>
      <x:c r="F428" s="14" t="s">
        <x:v>63</x:v>
      </x:c>
      <x:c r="G428" s="15">
        <x:v>43770.4187373495</x:v>
      </x:c>
      <x:c r="H428" t="s">
        <x:v>69</x:v>
      </x:c>
      <x:c r="I428" s="6">
        <x:v>182.738848397095</x:v>
      </x:c>
      <x:c r="J428" t="s">
        <x:v>66</x:v>
      </x:c>
      <x:c r="K428" s="6">
        <x:v>27.3281994736703</x:v>
      </x:c>
      <x:c r="L428" t="s">
        <x:v>64</x:v>
      </x:c>
      <x:c r="M428" s="6">
        <x:v>1011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3381809</x:v>
      </x:c>
      <x:c r="B429" s="1">
        <x:v>43770.6356660532</x:v>
      </x:c>
      <x:c r="C429" s="6">
        <x:v>24.373576105</x:v>
      </x:c>
      <x:c r="D429" s="13" t="s">
        <x:v>68</x:v>
      </x:c>
      <x:c r="E429">
        <x:v>1</x:v>
      </x:c>
      <x:c r="F429" s="14" t="s">
        <x:v>63</x:v>
      </x:c>
      <x:c r="G429" s="15">
        <x:v>43770.4187373495</x:v>
      </x:c>
      <x:c r="H429" t="s">
        <x:v>69</x:v>
      </x:c>
      <x:c r="I429" s="6">
        <x:v>182.664250232574</x:v>
      </x:c>
      <x:c r="J429" t="s">
        <x:v>66</x:v>
      </x:c>
      <x:c r="K429" s="6">
        <x:v>27.3442842501786</x:v>
      </x:c>
      <x:c r="L429" t="s">
        <x:v>64</x:v>
      </x:c>
      <x:c r="M429" s="6">
        <x:v>1011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3381819</x:v>
      </x:c>
      <x:c r="B430" s="1">
        <x:v>43770.6357003125</x:v>
      </x:c>
      <x:c r="C430" s="6">
        <x:v>24.422930285</x:v>
      </x:c>
      <x:c r="D430" s="13" t="s">
        <x:v>68</x:v>
      </x:c>
      <x:c r="E430">
        <x:v>1</x:v>
      </x:c>
      <x:c r="F430" s="14" t="s">
        <x:v>63</x:v>
      </x:c>
      <x:c r="G430" s="15">
        <x:v>43770.4187373495</x:v>
      </x:c>
      <x:c r="H430" t="s">
        <x:v>69</x:v>
      </x:c>
      <x:c r="I430" s="6">
        <x:v>183.002535911459</x:v>
      </x:c>
      <x:c r="J430" t="s">
        <x:v>66</x:v>
      </x:c>
      <x:c r="K430" s="6">
        <x:v>27.3258287761878</x:v>
      </x:c>
      <x:c r="L430" t="s">
        <x:v>64</x:v>
      </x:c>
      <x:c r="M430" s="6">
        <x:v>1011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3381829</x:v>
      </x:c>
      <x:c r="B431" s="1">
        <x:v>43770.6357354977</x:v>
      </x:c>
      <x:c r="C431" s="6">
        <x:v>24.4736293666667</x:v>
      </x:c>
      <x:c r="D431" s="13" t="s">
        <x:v>68</x:v>
      </x:c>
      <x:c r="E431">
        <x:v>1</x:v>
      </x:c>
      <x:c r="F431" s="14" t="s">
        <x:v>63</x:v>
      </x:c>
      <x:c r="G431" s="15">
        <x:v>43770.4187373495</x:v>
      </x:c>
      <x:c r="H431" t="s">
        <x:v>69</x:v>
      </x:c>
      <x:c r="I431" s="6">
        <x:v>182.686188545308</x:v>
      </x:c>
      <x:c r="J431" t="s">
        <x:v>66</x:v>
      </x:c>
      <x:c r="K431" s="6">
        <x:v>27.3406831741145</x:v>
      </x:c>
      <x:c r="L431" t="s">
        <x:v>64</x:v>
      </x:c>
      <x:c r="M431" s="6">
        <x:v>1011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3381839</x:v>
      </x:c>
      <x:c r="B432" s="1">
        <x:v>43770.6357701042</x:v>
      </x:c>
      <x:c r="C432" s="6">
        <x:v>24.5234308933333</x:v>
      </x:c>
      <x:c r="D432" s="13" t="s">
        <x:v>68</x:v>
      </x:c>
      <x:c r="E432">
        <x:v>1</x:v>
      </x:c>
      <x:c r="F432" s="14" t="s">
        <x:v>63</x:v>
      </x:c>
      <x:c r="G432" s="15">
        <x:v>43770.4187373495</x:v>
      </x:c>
      <x:c r="H432" t="s">
        <x:v>69</x:v>
      </x:c>
      <x:c r="I432" s="6">
        <x:v>182.392372558047</x:v>
      </x:c>
      <x:c r="J432" t="s">
        <x:v>66</x:v>
      </x:c>
      <x:c r="K432" s="6">
        <x:v>27.3495358263644</x:v>
      </x:c>
      <x:c r="L432" t="s">
        <x:v>64</x:v>
      </x:c>
      <x:c r="M432" s="6">
        <x:v>1011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3381849</x:v>
      </x:c>
      <x:c r="B433" s="1">
        <x:v>43770.6358044792</x:v>
      </x:c>
      <x:c r="C433" s="6">
        <x:v>24.5729504366667</x:v>
      </x:c>
      <x:c r="D433" s="13" t="s">
        <x:v>68</x:v>
      </x:c>
      <x:c r="E433">
        <x:v>1</x:v>
      </x:c>
      <x:c r="F433" s="14" t="s">
        <x:v>63</x:v>
      </x:c>
      <x:c r="G433" s="15">
        <x:v>43770.4187373495</x:v>
      </x:c>
      <x:c r="H433" t="s">
        <x:v>69</x:v>
      </x:c>
      <x:c r="I433" s="6">
        <x:v>182.609794097212</x:v>
      </x:c>
      <x:c r="J433" t="s">
        <x:v>66</x:v>
      </x:c>
      <x:c r="K433" s="6">
        <x:v>27.3424537026967</x:v>
      </x:c>
      <x:c r="L433" t="s">
        <x:v>64</x:v>
      </x:c>
      <x:c r="M433" s="6">
        <x:v>1011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3381859</x:v>
      </x:c>
      <x:c r="B434" s="1">
        <x:v>43770.6358393866</x:v>
      </x:c>
      <x:c r="C434" s="6">
        <x:v>24.6231876033333</x:v>
      </x:c>
      <x:c r="D434" s="13" t="s">
        <x:v>68</x:v>
      </x:c>
      <x:c r="E434">
        <x:v>1</x:v>
      </x:c>
      <x:c r="F434" s="14" t="s">
        <x:v>63</x:v>
      </x:c>
      <x:c r="G434" s="15">
        <x:v>43770.4187373495</x:v>
      </x:c>
      <x:c r="H434" t="s">
        <x:v>69</x:v>
      </x:c>
      <x:c r="I434" s="6">
        <x:v>182.7669630033</x:v>
      </x:c>
      <x:c r="J434" t="s">
        <x:v>66</x:v>
      </x:c>
      <x:c r="K434" s="6">
        <x:v>27.3338711491265</x:v>
      </x:c>
      <x:c r="L434" t="s">
        <x:v>64</x:v>
      </x:c>
      <x:c r="M434" s="6">
        <x:v>1011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3381869</x:v>
      </x:c>
      <x:c r="B435" s="1">
        <x:v>43770.6358742708</x:v>
      </x:c>
      <x:c r="C435" s="6">
        <x:v>24.6734122466667</x:v>
      </x:c>
      <x:c r="D435" s="13" t="s">
        <x:v>68</x:v>
      </x:c>
      <x:c r="E435">
        <x:v>1</x:v>
      </x:c>
      <x:c r="F435" s="14" t="s">
        <x:v>63</x:v>
      </x:c>
      <x:c r="G435" s="15">
        <x:v>43770.4187373495</x:v>
      </x:c>
      <x:c r="H435" t="s">
        <x:v>69</x:v>
      </x:c>
      <x:c r="I435" s="6">
        <x:v>182.841250206717</x:v>
      </x:c>
      <x:c r="J435" t="s">
        <x:v>66</x:v>
      </x:c>
      <x:c r="K435" s="6">
        <x:v>27.3346213714653</x:v>
      </x:c>
      <x:c r="L435" t="s">
        <x:v>64</x:v>
      </x:c>
      <x:c r="M435" s="6">
        <x:v>1011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3381879</x:v>
      </x:c>
      <x:c r="B436" s="1">
        <x:v>43770.635908831</x:v>
      </x:c>
      <x:c r="C436" s="6">
        <x:v>24.7231946316667</x:v>
      </x:c>
      <x:c r="D436" s="13" t="s">
        <x:v>68</x:v>
      </x:c>
      <x:c r="E436">
        <x:v>1</x:v>
      </x:c>
      <x:c r="F436" s="14" t="s">
        <x:v>63</x:v>
      </x:c>
      <x:c r="G436" s="15">
        <x:v>43770.4187373495</x:v>
      </x:c>
      <x:c r="H436" t="s">
        <x:v>69</x:v>
      </x:c>
      <x:c r="I436" s="6">
        <x:v>182.914440940644</x:v>
      </x:c>
      <x:c r="J436" t="s">
        <x:v>66</x:v>
      </x:c>
      <x:c r="K436" s="6">
        <x:v>27.3330309003059</x:v>
      </x:c>
      <x:c r="L436" t="s">
        <x:v>64</x:v>
      </x:c>
      <x:c r="M436" s="6">
        <x:v>1011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3381889</x:v>
      </x:c>
      <x:c r="B437" s="1">
        <x:v>43770.6359433681</x:v>
      </x:c>
      <x:c r="C437" s="6">
        <x:v>24.7729607383333</x:v>
      </x:c>
      <x:c r="D437" s="13" t="s">
        <x:v>68</x:v>
      </x:c>
      <x:c r="E437">
        <x:v>1</x:v>
      </x:c>
      <x:c r="F437" s="14" t="s">
        <x:v>63</x:v>
      </x:c>
      <x:c r="G437" s="15">
        <x:v>43770.4187373495</x:v>
      </x:c>
      <x:c r="H437" t="s">
        <x:v>69</x:v>
      </x:c>
      <x:c r="I437" s="6">
        <x:v>182.611907166901</x:v>
      </x:c>
      <x:c r="J437" t="s">
        <x:v>66</x:v>
      </x:c>
      <x:c r="K437" s="6">
        <x:v>27.3375322357274</x:v>
      </x:c>
      <x:c r="L437" t="s">
        <x:v>64</x:v>
      </x:c>
      <x:c r="M437" s="6">
        <x:v>1011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3381899</x:v>
      </x:c>
      <x:c r="B438" s="1">
        <x:v>43770.6359786227</x:v>
      </x:c>
      <x:c r="C438" s="6">
        <x:v>24.823692315</x:v>
      </x:c>
      <x:c r="D438" s="13" t="s">
        <x:v>68</x:v>
      </x:c>
      <x:c r="E438">
        <x:v>1</x:v>
      </x:c>
      <x:c r="F438" s="14" t="s">
        <x:v>63</x:v>
      </x:c>
      <x:c r="G438" s="15">
        <x:v>43770.4187373495</x:v>
      </x:c>
      <x:c r="H438" t="s">
        <x:v>69</x:v>
      </x:c>
      <x:c r="I438" s="6">
        <x:v>182.799980281064</x:v>
      </x:c>
      <x:c r="J438" t="s">
        <x:v>66</x:v>
      </x:c>
      <x:c r="K438" s="6">
        <x:v>27.3344713269839</x:v>
      </x:c>
      <x:c r="L438" t="s">
        <x:v>64</x:v>
      </x:c>
      <x:c r="M438" s="6">
        <x:v>1011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3381909</x:v>
      </x:c>
      <x:c r="B439" s="1">
        <x:v>43770.636013044</x:v>
      </x:c>
      <x:c r="C439" s="6">
        <x:v>24.87329417</x:v>
      </x:c>
      <x:c r="D439" s="13" t="s">
        <x:v>68</x:v>
      </x:c>
      <x:c r="E439">
        <x:v>1</x:v>
      </x:c>
      <x:c r="F439" s="14" t="s">
        <x:v>63</x:v>
      </x:c>
      <x:c r="G439" s="15">
        <x:v>43770.4187373495</x:v>
      </x:c>
      <x:c r="H439" t="s">
        <x:v>69</x:v>
      </x:c>
      <x:c r="I439" s="6">
        <x:v>182.670151174639</x:v>
      </x:c>
      <x:c r="J439" t="s">
        <x:v>66</x:v>
      </x:c>
      <x:c r="K439" s="6">
        <x:v>27.3343512914039</x:v>
      </x:c>
      <x:c r="L439" t="s">
        <x:v>64</x:v>
      </x:c>
      <x:c r="M439" s="6">
        <x:v>1011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3381919</x:v>
      </x:c>
      <x:c r="B440" s="1">
        <x:v>43770.6360481481</x:v>
      </x:c>
      <x:c r="C440" s="6">
        <x:v>24.9238271366667</x:v>
      </x:c>
      <x:c r="D440" s="13" t="s">
        <x:v>68</x:v>
      </x:c>
      <x:c r="E440">
        <x:v>1</x:v>
      </x:c>
      <x:c r="F440" s="14" t="s">
        <x:v>63</x:v>
      </x:c>
      <x:c r="G440" s="15">
        <x:v>43770.4187373495</x:v>
      </x:c>
      <x:c r="H440" t="s">
        <x:v>69</x:v>
      </x:c>
      <x:c r="I440" s="6">
        <x:v>182.658060473044</x:v>
      </x:c>
      <x:c r="J440" t="s">
        <x:v>66</x:v>
      </x:c>
      <x:c r="K440" s="6">
        <x:v>27.3350114871478</x:v>
      </x:c>
      <x:c r="L440" t="s">
        <x:v>64</x:v>
      </x:c>
      <x:c r="M440" s="6">
        <x:v>1011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3381929</x:v>
      </x:c>
      <x:c r="B441" s="1">
        <x:v>43770.6360822106</x:v>
      </x:c>
      <x:c r="C441" s="6">
        <x:v>24.9728888466667</x:v>
      </x:c>
      <x:c r="D441" s="13" t="s">
        <x:v>68</x:v>
      </x:c>
      <x:c r="E441">
        <x:v>1</x:v>
      </x:c>
      <x:c r="F441" s="14" t="s">
        <x:v>63</x:v>
      </x:c>
      <x:c r="G441" s="15">
        <x:v>43770.4187373495</x:v>
      </x:c>
      <x:c r="H441" t="s">
        <x:v>69</x:v>
      </x:c>
      <x:c r="I441" s="6">
        <x:v>183.169031699155</x:v>
      </x:c>
      <x:c r="J441" t="s">
        <x:v>66</x:v>
      </x:c>
      <x:c r="K441" s="6">
        <x:v>27.3143654271739</x:v>
      </x:c>
      <x:c r="L441" t="s">
        <x:v>64</x:v>
      </x:c>
      <x:c r="M441" s="6">
        <x:v>1011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3381939</x:v>
      </x:c>
      <x:c r="B442" s="1">
        <x:v>43770.6361172801</x:v>
      </x:c>
      <x:c r="C442" s="6">
        <x:v>25.023381635</x:v>
      </x:c>
      <x:c r="D442" s="13" t="s">
        <x:v>68</x:v>
      </x:c>
      <x:c r="E442">
        <x:v>1</x:v>
      </x:c>
      <x:c r="F442" s="14" t="s">
        <x:v>63</x:v>
      </x:c>
      <x:c r="G442" s="15">
        <x:v>43770.4187373495</x:v>
      </x:c>
      <x:c r="H442" t="s">
        <x:v>69</x:v>
      </x:c>
      <x:c r="I442" s="6">
        <x:v>182.324868192686</x:v>
      </x:c>
      <x:c r="J442" t="s">
        <x:v>66</x:v>
      </x:c>
      <x:c r="K442" s="6">
        <x:v>27.350826214913</x:v>
      </x:c>
      <x:c r="L442" t="s">
        <x:v>64</x:v>
      </x:c>
      <x:c r="M442" s="6">
        <x:v>1011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3381949</x:v>
      </x:c>
      <x:c r="B443" s="1">
        <x:v>43770.6361518519</x:v>
      </x:c>
      <x:c r="C443" s="6">
        <x:v>25.0731448333333</x:v>
      </x:c>
      <x:c r="D443" s="13" t="s">
        <x:v>68</x:v>
      </x:c>
      <x:c r="E443">
        <x:v>1</x:v>
      </x:c>
      <x:c r="F443" s="14" t="s">
        <x:v>63</x:v>
      </x:c>
      <x:c r="G443" s="15">
        <x:v>43770.4187373495</x:v>
      </x:c>
      <x:c r="H443" t="s">
        <x:v>69</x:v>
      </x:c>
      <x:c r="I443" s="6">
        <x:v>182.774111930965</x:v>
      </x:c>
      <x:c r="J443" t="s">
        <x:v>66</x:v>
      </x:c>
      <x:c r="K443" s="6">
        <x:v>27.3334810335764</x:v>
      </x:c>
      <x:c r="L443" t="s">
        <x:v>64</x:v>
      </x:c>
      <x:c r="M443" s="6">
        <x:v>1011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3381959</x:v>
      </x:c>
      <x:c r="B444" s="1">
        <x:v>43770.6361868403</x:v>
      </x:c>
      <x:c r="C444" s="6">
        <x:v>25.12353511</x:v>
      </x:c>
      <x:c r="D444" s="13" t="s">
        <x:v>68</x:v>
      </x:c>
      <x:c r="E444">
        <x:v>1</x:v>
      </x:c>
      <x:c r="F444" s="14" t="s">
        <x:v>63</x:v>
      </x:c>
      <x:c r="G444" s="15">
        <x:v>43770.4187373495</x:v>
      </x:c>
      <x:c r="H444" t="s">
        <x:v>69</x:v>
      </x:c>
      <x:c r="I444" s="6">
        <x:v>183.073021204195</x:v>
      </x:c>
      <x:c r="J444" t="s">
        <x:v>66</x:v>
      </x:c>
      <x:c r="K444" s="6">
        <x:v>27.3291897655195</x:v>
      </x:c>
      <x:c r="L444" t="s">
        <x:v>64</x:v>
      </x:c>
      <x:c r="M444" s="6">
        <x:v>1011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3381969</x:v>
      </x:c>
      <x:c r="B445" s="1">
        <x:v>43770.6362213773</x:v>
      </x:c>
      <x:c r="C445" s="6">
        <x:v>25.1732774766667</x:v>
      </x:c>
      <x:c r="D445" s="13" t="s">
        <x:v>68</x:v>
      </x:c>
      <x:c r="E445">
        <x:v>1</x:v>
      </x:c>
      <x:c r="F445" s="14" t="s">
        <x:v>63</x:v>
      </x:c>
      <x:c r="G445" s="15">
        <x:v>43770.4187373495</x:v>
      </x:c>
      <x:c r="H445" t="s">
        <x:v>69</x:v>
      </x:c>
      <x:c r="I445" s="6">
        <x:v>182.21365555008</x:v>
      </x:c>
      <x:c r="J445" t="s">
        <x:v>66</x:v>
      </x:c>
      <x:c r="K445" s="6">
        <x:v>27.3569180559252</x:v>
      </x:c>
      <x:c r="L445" t="s">
        <x:v>64</x:v>
      </x:c>
      <x:c r="M445" s="6">
        <x:v>1011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3381979</x:v>
      </x:c>
      <x:c r="B446" s="1">
        <x:v>43770.6362566782</x:v>
      </x:c>
      <x:c r="C446" s="6">
        <x:v>25.2241151833333</x:v>
      </x:c>
      <x:c r="D446" s="13" t="s">
        <x:v>68</x:v>
      </x:c>
      <x:c r="E446">
        <x:v>1</x:v>
      </x:c>
      <x:c r="F446" s="14" t="s">
        <x:v>63</x:v>
      </x:c>
      <x:c r="G446" s="15">
        <x:v>43770.4187373495</x:v>
      </x:c>
      <x:c r="H446" t="s">
        <x:v>69</x:v>
      </x:c>
      <x:c r="I446" s="6">
        <x:v>182.753790935163</x:v>
      </x:c>
      <x:c r="J446" t="s">
        <x:v>66</x:v>
      </x:c>
      <x:c r="K446" s="6">
        <x:v>27.3369920751584</x:v>
      </x:c>
      <x:c r="L446" t="s">
        <x:v>64</x:v>
      </x:c>
      <x:c r="M446" s="6">
        <x:v>1011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3381989</x:v>
      </x:c>
      <x:c r="B447" s="1">
        <x:v>43770.6362907407</x:v>
      </x:c>
      <x:c r="C447" s="6">
        <x:v>25.2731822816667</x:v>
      </x:c>
      <x:c r="D447" s="13" t="s">
        <x:v>68</x:v>
      </x:c>
      <x:c r="E447">
        <x:v>1</x:v>
      </x:c>
      <x:c r="F447" s="14" t="s">
        <x:v>63</x:v>
      </x:c>
      <x:c r="G447" s="15">
        <x:v>43770.4187373495</x:v>
      </x:c>
      <x:c r="H447" t="s">
        <x:v>69</x:v>
      </x:c>
      <x:c r="I447" s="6">
        <x:v>182.762541465857</x:v>
      </x:c>
      <x:c r="J447" t="s">
        <x:v>66</x:v>
      </x:c>
      <x:c r="K447" s="6">
        <x:v>27.3317105097276</x:v>
      </x:c>
      <x:c r="L447" t="s">
        <x:v>64</x:v>
      </x:c>
      <x:c r="M447" s="6">
        <x:v>1011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3381999</x:v>
      </x:c>
      <x:c r="B448" s="1">
        <x:v>43770.6363255787</x:v>
      </x:c>
      <x:c r="C448" s="6">
        <x:v>25.32331383</x:v>
      </x:c>
      <x:c r="D448" s="13" t="s">
        <x:v>68</x:v>
      </x:c>
      <x:c r="E448">
        <x:v>1</x:v>
      </x:c>
      <x:c r="F448" s="14" t="s">
        <x:v>63</x:v>
      </x:c>
      <x:c r="G448" s="15">
        <x:v>43770.4187373495</x:v>
      </x:c>
      <x:c r="H448" t="s">
        <x:v>69</x:v>
      </x:c>
      <x:c r="I448" s="6">
        <x:v>182.615244022051</x:v>
      </x:c>
      <x:c r="J448" t="s">
        <x:v>66</x:v>
      </x:c>
      <x:c r="K448" s="6">
        <x:v>27.3397528967589</x:v>
      </x:c>
      <x:c r="L448" t="s">
        <x:v>64</x:v>
      </x:c>
      <x:c r="M448" s="6">
        <x:v>1011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3382009</x:v>
      </x:c>
      <x:c r="B449" s="1">
        <x:v>43770.6363603356</x:v>
      </x:c>
      <x:c r="C449" s="6">
        <x:v>25.3733882316667</x:v>
      </x:c>
      <x:c r="D449" s="13" t="s">
        <x:v>68</x:v>
      </x:c>
      <x:c r="E449">
        <x:v>1</x:v>
      </x:c>
      <x:c r="F449" s="14" t="s">
        <x:v>63</x:v>
      </x:c>
      <x:c r="G449" s="15">
        <x:v>43770.4187373495</x:v>
      </x:c>
      <x:c r="H449" t="s">
        <x:v>69</x:v>
      </x:c>
      <x:c r="I449" s="6">
        <x:v>182.63341125926</x:v>
      </x:c>
      <x:c r="J449" t="s">
        <x:v>66</x:v>
      </x:c>
      <x:c r="K449" s="6">
        <x:v>27.3411633173664</x:v>
      </x:c>
      <x:c r="L449" t="s">
        <x:v>64</x:v>
      </x:c>
      <x:c r="M449" s="6">
        <x:v>1011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3382019</x:v>
      </x:c>
      <x:c r="B450" s="1">
        <x:v>43770.6363952199</x:v>
      </x:c>
      <x:c r="C450" s="6">
        <x:v>25.42361099</x:v>
      </x:c>
      <x:c r="D450" s="13" t="s">
        <x:v>68</x:v>
      </x:c>
      <x:c r="E450">
        <x:v>1</x:v>
      </x:c>
      <x:c r="F450" s="14" t="s">
        <x:v>63</x:v>
      </x:c>
      <x:c r="G450" s="15">
        <x:v>43770.4187373495</x:v>
      </x:c>
      <x:c r="H450" t="s">
        <x:v>69</x:v>
      </x:c>
      <x:c r="I450" s="6">
        <x:v>182.915541657009</x:v>
      </x:c>
      <x:c r="J450" t="s">
        <x:v>66</x:v>
      </x:c>
      <x:c r="K450" s="6">
        <x:v>27.3329708825413</x:v>
      </x:c>
      <x:c r="L450" t="s">
        <x:v>64</x:v>
      </x:c>
      <x:c r="M450" s="6">
        <x:v>1011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3382029</x:v>
      </x:c>
      <x:c r="B451" s="1">
        <x:v>43770.6364296296</x:v>
      </x:c>
      <x:c r="C451" s="6">
        <x:v>25.47314373</x:v>
      </x:c>
      <x:c r="D451" s="13" t="s">
        <x:v>68</x:v>
      </x:c>
      <x:c r="E451">
        <x:v>1</x:v>
      </x:c>
      <x:c r="F451" s="14" t="s">
        <x:v>63</x:v>
      </x:c>
      <x:c r="G451" s="15">
        <x:v>43770.4187373495</x:v>
      </x:c>
      <x:c r="H451" t="s">
        <x:v>69</x:v>
      </x:c>
      <x:c r="I451" s="6">
        <x:v>183.104963946323</x:v>
      </x:c>
      <x:c r="J451" t="s">
        <x:v>66</x:v>
      </x:c>
      <x:c r="K451" s="6">
        <x:v>27.3298499602483</x:v>
      </x:c>
      <x:c r="L451" t="s">
        <x:v>64</x:v>
      </x:c>
      <x:c r="M451" s="6">
        <x:v>1011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3382039</x:v>
      </x:c>
      <x:c r="B452" s="1">
        <x:v>43770.6364642708</x:v>
      </x:c>
      <x:c r="C452" s="6">
        <x:v>25.5230506033333</x:v>
      </x:c>
      <x:c r="D452" s="13" t="s">
        <x:v>68</x:v>
      </x:c>
      <x:c r="E452">
        <x:v>1</x:v>
      </x:c>
      <x:c r="F452" s="14" t="s">
        <x:v>63</x:v>
      </x:c>
      <x:c r="G452" s="15">
        <x:v>43770.4187373495</x:v>
      </x:c>
      <x:c r="H452" t="s">
        <x:v>69</x:v>
      </x:c>
      <x:c r="I452" s="6">
        <x:v>183.068088239746</x:v>
      </x:c>
      <x:c r="J452" t="s">
        <x:v>66</x:v>
      </x:c>
      <x:c r="K452" s="6">
        <x:v>27.3246584324784</x:v>
      </x:c>
      <x:c r="L452" t="s">
        <x:v>64</x:v>
      </x:c>
      <x:c r="M452" s="6">
        <x:v>1011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3382049</x:v>
      </x:c>
      <x:c r="B453" s="1">
        <x:v>43770.6364993866</x:v>
      </x:c>
      <x:c r="C453" s="6">
        <x:v>25.5735785416667</x:v>
      </x:c>
      <x:c r="D453" s="13" t="s">
        <x:v>68</x:v>
      </x:c>
      <x:c r="E453">
        <x:v>1</x:v>
      </x:c>
      <x:c r="F453" s="14" t="s">
        <x:v>63</x:v>
      </x:c>
      <x:c r="G453" s="15">
        <x:v>43770.4187373495</x:v>
      </x:c>
      <x:c r="H453" t="s">
        <x:v>69</x:v>
      </x:c>
      <x:c r="I453" s="6">
        <x:v>183.080722075908</x:v>
      </x:c>
      <x:c r="J453" t="s">
        <x:v>66</x:v>
      </x:c>
      <x:c r="K453" s="6">
        <x:v>27.3311703500954</x:v>
      </x:c>
      <x:c r="L453" t="s">
        <x:v>64</x:v>
      </x:c>
      <x:c r="M453" s="6">
        <x:v>1011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3382059</x:v>
      </x:c>
      <x:c r="B454" s="1">
        <x:v>43770.636533912</x:v>
      </x:c>
      <x:c r="C454" s="6">
        <x:v>25.623325185</x:v>
      </x:c>
      <x:c r="D454" s="13" t="s">
        <x:v>68</x:v>
      </x:c>
      <x:c r="E454">
        <x:v>1</x:v>
      </x:c>
      <x:c r="F454" s="14" t="s">
        <x:v>63</x:v>
      </x:c>
      <x:c r="G454" s="15">
        <x:v>43770.4187373495</x:v>
      </x:c>
      <x:c r="H454" t="s">
        <x:v>69</x:v>
      </x:c>
      <x:c r="I454" s="6">
        <x:v>183.205812584936</x:v>
      </x:c>
      <x:c r="J454" t="s">
        <x:v>66</x:v>
      </x:c>
      <x:c r="K454" s="6">
        <x:v>27.3267590496839</x:v>
      </x:c>
      <x:c r="L454" t="s">
        <x:v>64</x:v>
      </x:c>
      <x:c r="M454" s="6">
        <x:v>1011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3382069</x:v>
      </x:c>
      <x:c r="B455" s="1">
        <x:v>43770.6365684838</x:v>
      </x:c>
      <x:c r="C455" s="6">
        <x:v>25.6731026383333</x:v>
      </x:c>
      <x:c r="D455" s="13" t="s">
        <x:v>68</x:v>
      </x:c>
      <x:c r="E455">
        <x:v>1</x:v>
      </x:c>
      <x:c r="F455" s="14" t="s">
        <x:v>63</x:v>
      </x:c>
      <x:c r="G455" s="15">
        <x:v>43770.4187373495</x:v>
      </x:c>
      <x:c r="H455" t="s">
        <x:v>69</x:v>
      </x:c>
      <x:c r="I455" s="6">
        <x:v>182.88477760294</x:v>
      </x:c>
      <x:c r="J455" t="s">
        <x:v>66</x:v>
      </x:c>
      <x:c r="K455" s="6">
        <x:v>27.3442542411958</x:v>
      </x:c>
      <x:c r="L455" t="s">
        <x:v>64</x:v>
      </x:c>
      <x:c r="M455" s="6">
        <x:v>1011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3382079</x:v>
      </x:c>
      <x:c r="B456" s="1">
        <x:v>43770.6366035069</x:v>
      </x:c>
      <x:c r="C456" s="6">
        <x:v>25.72352598</x:v>
      </x:c>
      <x:c r="D456" s="13" t="s">
        <x:v>68</x:v>
      </x:c>
      <x:c r="E456">
        <x:v>1</x:v>
      </x:c>
      <x:c r="F456" s="14" t="s">
        <x:v>63</x:v>
      </x:c>
      <x:c r="G456" s="15">
        <x:v>43770.4187373495</x:v>
      </x:c>
      <x:c r="H456" t="s">
        <x:v>69</x:v>
      </x:c>
      <x:c r="I456" s="6">
        <x:v>183.055919814136</x:v>
      </x:c>
      <x:c r="J456" t="s">
        <x:v>66</x:v>
      </x:c>
      <x:c r="K456" s="6">
        <x:v>27.3373221732741</x:v>
      </x:c>
      <x:c r="L456" t="s">
        <x:v>64</x:v>
      </x:c>
      <x:c r="M456" s="6">
        <x:v>1011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3382089</x:v>
      </x:c>
      <x:c r="B457" s="1">
        <x:v>43770.6366384606</x:v>
      </x:c>
      <x:c r="C457" s="6">
        <x:v>25.7738912633333</x:v>
      </x:c>
      <x:c r="D457" s="13" t="s">
        <x:v>68</x:v>
      </x:c>
      <x:c r="E457">
        <x:v>1</x:v>
      </x:c>
      <x:c r="F457" s="14" t="s">
        <x:v>63</x:v>
      </x:c>
      <x:c r="G457" s="15">
        <x:v>43770.4187373495</x:v>
      </x:c>
      <x:c r="H457" t="s">
        <x:v>69</x:v>
      </x:c>
      <x:c r="I457" s="6">
        <x:v>183.732719442902</x:v>
      </x:c>
      <x:c r="J457" t="s">
        <x:v>66</x:v>
      </x:c>
      <x:c r="K457" s="6">
        <x:v>27.3197069828379</x:v>
      </x:c>
      <x:c r="L457" t="s">
        <x:v>64</x:v>
      </x:c>
      <x:c r="M457" s="6">
        <x:v>1011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3382099</x:v>
      </x:c>
      <x:c r="B458" s="1">
        <x:v>43770.6366728819</x:v>
      </x:c>
      <x:c r="C458" s="6">
        <x:v>25.8234451216667</x:v>
      </x:c>
      <x:c r="D458" s="13" t="s">
        <x:v>68</x:v>
      </x:c>
      <x:c r="E458">
        <x:v>1</x:v>
      </x:c>
      <x:c r="F458" s="14" t="s">
        <x:v>63</x:v>
      </x:c>
      <x:c r="G458" s="15">
        <x:v>43770.4187373495</x:v>
      </x:c>
      <x:c r="H458" t="s">
        <x:v>69</x:v>
      </x:c>
      <x:c r="I458" s="6">
        <x:v>183.221145576558</x:v>
      </x:c>
      <x:c r="J458" t="s">
        <x:v>66</x:v>
      </x:c>
      <x:c r="K458" s="6">
        <x:v>27.335521638493</x:v>
      </x:c>
      <x:c r="L458" t="s">
        <x:v>64</x:v>
      </x:c>
      <x:c r="M458" s="6">
        <x:v>1011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3382109</x:v>
      </x:c>
      <x:c r="B459" s="1">
        <x:v>43770.6367076736</x:v>
      </x:c>
      <x:c r="C459" s="6">
        <x:v>25.8735212783333</x:v>
      </x:c>
      <x:c r="D459" s="13" t="s">
        <x:v>68</x:v>
      </x:c>
      <x:c r="E459">
        <x:v>1</x:v>
      </x:c>
      <x:c r="F459" s="14" t="s">
        <x:v>63</x:v>
      </x:c>
      <x:c r="G459" s="15">
        <x:v>43770.4187373495</x:v>
      </x:c>
      <x:c r="H459" t="s">
        <x:v>69</x:v>
      </x:c>
      <x:c r="I459" s="6">
        <x:v>183.557141309042</x:v>
      </x:c>
      <x:c r="J459" t="s">
        <x:v>66</x:v>
      </x:c>
      <x:c r="K459" s="6">
        <x:v>27.3220476672118</x:v>
      </x:c>
      <x:c r="L459" t="s">
        <x:v>64</x:v>
      </x:c>
      <x:c r="M459" s="6">
        <x:v>1011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3382119</x:v>
      </x:c>
      <x:c r="B460" s="1">
        <x:v>43770.6367424421</x:v>
      </x:c>
      <x:c r="C460" s="6">
        <x:v>25.92358154</x:v>
      </x:c>
      <x:c r="D460" s="13" t="s">
        <x:v>68</x:v>
      </x:c>
      <x:c r="E460">
        <x:v>1</x:v>
      </x:c>
      <x:c r="F460" s="14" t="s">
        <x:v>63</x:v>
      </x:c>
      <x:c r="G460" s="15">
        <x:v>43770.4187373495</x:v>
      </x:c>
      <x:c r="H460" t="s">
        <x:v>69</x:v>
      </x:c>
      <x:c r="I460" s="6">
        <x:v>184.09615325945</x:v>
      </x:c>
      <x:c r="J460" t="s">
        <x:v>66</x:v>
      </x:c>
      <x:c r="K460" s="6">
        <x:v>27.3095940447515</x:v>
      </x:c>
      <x:c r="L460" t="s">
        <x:v>64</x:v>
      </x:c>
      <x:c r="M460" s="6">
        <x:v>1011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3382129</x:v>
      </x:c>
      <x:c r="B461" s="1">
        <x:v>43770.6367769329</x:v>
      </x:c>
      <x:c r="C461" s="6">
        <x:v>25.97326251</x:v>
      </x:c>
      <x:c r="D461" s="13" t="s">
        <x:v>68</x:v>
      </x:c>
      <x:c r="E461">
        <x:v>1</x:v>
      </x:c>
      <x:c r="F461" s="14" t="s">
        <x:v>63</x:v>
      </x:c>
      <x:c r="G461" s="15">
        <x:v>43770.4187373495</x:v>
      </x:c>
      <x:c r="H461" t="s">
        <x:v>69</x:v>
      </x:c>
      <x:c r="I461" s="6">
        <x:v>183.502278144563</x:v>
      </x:c>
      <x:c r="J461" t="s">
        <x:v>66</x:v>
      </x:c>
      <x:c r="K461" s="6">
        <x:v>27.3322206605717</x:v>
      </x:c>
      <x:c r="L461" t="s">
        <x:v>64</x:v>
      </x:c>
      <x:c r="M461" s="6">
        <x:v>1011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3382139</x:v>
      </x:c>
      <x:c r="B462" s="1">
        <x:v>43770.6368121528</x:v>
      </x:c>
      <x:c r="C462" s="6">
        <x:v>26.0239909166667</x:v>
      </x:c>
      <x:c r="D462" s="13" t="s">
        <x:v>68</x:v>
      </x:c>
      <x:c r="E462">
        <x:v>1</x:v>
      </x:c>
      <x:c r="F462" s="14" t="s">
        <x:v>63</x:v>
      </x:c>
      <x:c r="G462" s="15">
        <x:v>43770.4187373495</x:v>
      </x:c>
      <x:c r="H462" t="s">
        <x:v>69</x:v>
      </x:c>
      <x:c r="I462" s="6">
        <x:v>183.473073040289</x:v>
      </x:c>
      <x:c r="J462" t="s">
        <x:v>66</x:v>
      </x:c>
      <x:c r="K462" s="6">
        <x:v>27.3314104210317</x:v>
      </x:c>
      <x:c r="L462" t="s">
        <x:v>64</x:v>
      </x:c>
      <x:c r="M462" s="6">
        <x:v>1011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3382149</x:v>
      </x:c>
      <x:c r="B463" s="1">
        <x:v>43770.6368465625</x:v>
      </x:c>
      <x:c r="C463" s="6">
        <x:v>26.07355929</x:v>
      </x:c>
      <x:c r="D463" s="13" t="s">
        <x:v>68</x:v>
      </x:c>
      <x:c r="E463">
        <x:v>1</x:v>
      </x:c>
      <x:c r="F463" s="14" t="s">
        <x:v>63</x:v>
      </x:c>
      <x:c r="G463" s="15">
        <x:v>43770.4187373495</x:v>
      </x:c>
      <x:c r="H463" t="s">
        <x:v>69</x:v>
      </x:c>
      <x:c r="I463" s="6">
        <x:v>183.832781148088</x:v>
      </x:c>
      <x:c r="J463" t="s">
        <x:v>66</x:v>
      </x:c>
      <x:c r="K463" s="6">
        <x:v>27.3166760990866</x:v>
      </x:c>
      <x:c r="L463" t="s">
        <x:v>64</x:v>
      </x:c>
      <x:c r="M463" s="6">
        <x:v>1011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3382159</x:v>
      </x:c>
      <x:c r="B464" s="1">
        <x:v>43770.636881713</x:v>
      </x:c>
      <x:c r="C464" s="6">
        <x:v>26.124169665</x:v>
      </x:c>
      <x:c r="D464" s="13" t="s">
        <x:v>68</x:v>
      </x:c>
      <x:c r="E464">
        <x:v>1</x:v>
      </x:c>
      <x:c r="F464" s="14" t="s">
        <x:v>63</x:v>
      </x:c>
      <x:c r="G464" s="15">
        <x:v>43770.4187373495</x:v>
      </x:c>
      <x:c r="H464" t="s">
        <x:v>69</x:v>
      </x:c>
      <x:c r="I464" s="6">
        <x:v>183.683670265354</x:v>
      </x:c>
      <x:c r="J464" t="s">
        <x:v>66</x:v>
      </x:c>
      <x:c r="K464" s="6">
        <x:v>27.3343512914039</x:v>
      </x:c>
      <x:c r="L464" t="s">
        <x:v>64</x:v>
      </x:c>
      <x:c r="M464" s="6">
        <x:v>1011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3382169</x:v>
      </x:c>
      <x:c r="B465" s="1">
        <x:v>43770.6369214931</x:v>
      </x:c>
      <x:c r="C465" s="6">
        <x:v>26.1814419</x:v>
      </x:c>
      <x:c r="D465" s="13" t="s">
        <x:v>68</x:v>
      </x:c>
      <x:c r="E465">
        <x:v>1</x:v>
      </x:c>
      <x:c r="F465" s="14" t="s">
        <x:v>63</x:v>
      </x:c>
      <x:c r="G465" s="15">
        <x:v>43770.4187373495</x:v>
      </x:c>
      <x:c r="H465" t="s">
        <x:v>69</x:v>
      </x:c>
      <x:c r="I465" s="6">
        <x:v>183.751018842803</x:v>
      </x:c>
      <x:c r="J465" t="s">
        <x:v>66</x:v>
      </x:c>
      <x:c r="K465" s="6">
        <x:v>27.3330909180722</x:v>
      </x:c>
      <x:c r="L465" t="s">
        <x:v>64</x:v>
      </x:c>
      <x:c r="M465" s="6">
        <x:v>1011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3382179</x:v>
      </x:c>
      <x:c r="B466" s="1">
        <x:v>43770.6369506597</x:v>
      </x:c>
      <x:c r="C466" s="6">
        <x:v>26.2234502083333</x:v>
      </x:c>
      <x:c r="D466" s="13" t="s">
        <x:v>68</x:v>
      </x:c>
      <x:c r="E466">
        <x:v>1</x:v>
      </x:c>
      <x:c r="F466" s="14" t="s">
        <x:v>63</x:v>
      </x:c>
      <x:c r="G466" s="15">
        <x:v>43770.4187373495</x:v>
      </x:c>
      <x:c r="H466" t="s">
        <x:v>69</x:v>
      </x:c>
      <x:c r="I466" s="6">
        <x:v>183.72962076596</x:v>
      </x:c>
      <x:c r="J466" t="s">
        <x:v>66</x:v>
      </x:c>
      <x:c r="K466" s="6">
        <x:v>27.3294598451657</x:v>
      </x:c>
      <x:c r="L466" t="s">
        <x:v>64</x:v>
      </x:c>
      <x:c r="M466" s="6">
        <x:v>1011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3382189</x:v>
      </x:c>
      <x:c r="B467" s="1">
        <x:v>43770.6369853009</x:v>
      </x:c>
      <x:c r="C467" s="6">
        <x:v>26.2733214416667</x:v>
      </x:c>
      <x:c r="D467" s="13" t="s">
        <x:v>68</x:v>
      </x:c>
      <x:c r="E467">
        <x:v>1</x:v>
      </x:c>
      <x:c r="F467" s="14" t="s">
        <x:v>63</x:v>
      </x:c>
      <x:c r="G467" s="15">
        <x:v>43770.4187373495</x:v>
      </x:c>
      <x:c r="H467" t="s">
        <x:v>69</x:v>
      </x:c>
      <x:c r="I467" s="6">
        <x:v>183.528058436674</x:v>
      </x:c>
      <x:c r="J467" t="s">
        <x:v>66</x:v>
      </x:c>
      <x:c r="K467" s="6">
        <x:v>27.3380123785291</x:v>
      </x:c>
      <x:c r="L467" t="s">
        <x:v>64</x:v>
      </x:c>
      <x:c r="M467" s="6">
        <x:v>1011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3382199</x:v>
      </x:c>
      <x:c r="B468" s="1">
        <x:v>43770.6370199074</x:v>
      </x:c>
      <x:c r="C468" s="6">
        <x:v>26.323138375</x:v>
      </x:c>
      <x:c r="D468" s="13" t="s">
        <x:v>68</x:v>
      </x:c>
      <x:c r="E468">
        <x:v>1</x:v>
      </x:c>
      <x:c r="F468" s="14" t="s">
        <x:v>63</x:v>
      </x:c>
      <x:c r="G468" s="15">
        <x:v>43770.4187373495</x:v>
      </x:c>
      <x:c r="H468" t="s">
        <x:v>69</x:v>
      </x:c>
      <x:c r="I468" s="6">
        <x:v>184.078777349564</x:v>
      </x:c>
      <x:c r="J468" t="s">
        <x:v>66</x:v>
      </x:c>
      <x:c r="K468" s="6">
        <x:v>27.3248985029495</x:v>
      </x:c>
      <x:c r="L468" t="s">
        <x:v>64</x:v>
      </x:c>
      <x:c r="M468" s="6">
        <x:v>1011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3382209</x:v>
      </x:c>
      <x:c r="B469" s="1">
        <x:v>43770.6370549421</x:v>
      </x:c>
      <x:c r="C469" s="6">
        <x:v>26.373610325</x:v>
      </x:c>
      <x:c r="D469" s="13" t="s">
        <x:v>68</x:v>
      </x:c>
      <x:c r="E469">
        <x:v>1</x:v>
      </x:c>
      <x:c r="F469" s="14" t="s">
        <x:v>63</x:v>
      </x:c>
      <x:c r="G469" s="15">
        <x:v>43770.4187373495</x:v>
      </x:c>
      <x:c r="H469" t="s">
        <x:v>69</x:v>
      </x:c>
      <x:c r="I469" s="6">
        <x:v>184.16428902024</x:v>
      </x:c>
      <x:c r="J469" t="s">
        <x:v>66</x:v>
      </x:c>
      <x:c r="K469" s="6">
        <x:v>27.3274492527671</x:v>
      </x:c>
      <x:c r="L469" t="s">
        <x:v>64</x:v>
      </x:c>
      <x:c r="M469" s="6">
        <x:v>1011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3382219</x:v>
      </x:c>
      <x:c r="B470" s="1">
        <x:v>43770.6370896643</x:v>
      </x:c>
      <x:c r="C470" s="6">
        <x:v>26.4236043216667</x:v>
      </x:c>
      <x:c r="D470" s="13" t="s">
        <x:v>68</x:v>
      </x:c>
      <x:c r="E470">
        <x:v>1</x:v>
      </x:c>
      <x:c r="F470" s="14" t="s">
        <x:v>63</x:v>
      </x:c>
      <x:c r="G470" s="15">
        <x:v>43770.4187373495</x:v>
      </x:c>
      <x:c r="H470" t="s">
        <x:v>69</x:v>
      </x:c>
      <x:c r="I470" s="6">
        <x:v>184.145324989065</x:v>
      </x:c>
      <x:c r="J470" t="s">
        <x:v>66</x:v>
      </x:c>
      <x:c r="K470" s="6">
        <x:v>27.3308702614477</x:v>
      </x:c>
      <x:c r="L470" t="s">
        <x:v>64</x:v>
      </x:c>
      <x:c r="M470" s="6">
        <x:v>1011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3382229</x:v>
      </x:c>
      <x:c r="B471" s="1">
        <x:v>43770.6371240741</x:v>
      </x:c>
      <x:c r="C471" s="6">
        <x:v>26.47316749</x:v>
      </x:c>
      <x:c r="D471" s="13" t="s">
        <x:v>68</x:v>
      </x:c>
      <x:c r="E471">
        <x:v>1</x:v>
      </x:c>
      <x:c r="F471" s="14" t="s">
        <x:v>63</x:v>
      </x:c>
      <x:c r="G471" s="15">
        <x:v>43770.4187373495</x:v>
      </x:c>
      <x:c r="H471" t="s">
        <x:v>69</x:v>
      </x:c>
      <x:c r="I471" s="6">
        <x:v>184.144038284659</x:v>
      </x:c>
      <x:c r="J471" t="s">
        <x:v>66</x:v>
      </x:c>
      <x:c r="K471" s="6">
        <x:v>27.3237581683638</x:v>
      </x:c>
      <x:c r="L471" t="s">
        <x:v>64</x:v>
      </x:c>
      <x:c r="M471" s="6">
        <x:v>1011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3382239</x:v>
      </x:c>
      <x:c r="B472" s="1">
        <x:v>43770.637159456</x:v>
      </x:c>
      <x:c r="C472" s="6">
        <x:v>26.5241155</x:v>
      </x:c>
      <x:c r="D472" s="13" t="s">
        <x:v>68</x:v>
      </x:c>
      <x:c r="E472">
        <x:v>1</x:v>
      </x:c>
      <x:c r="F472" s="14" t="s">
        <x:v>63</x:v>
      </x:c>
      <x:c r="G472" s="15">
        <x:v>43770.4187373495</x:v>
      </x:c>
      <x:c r="H472" t="s">
        <x:v>69</x:v>
      </x:c>
      <x:c r="I472" s="6">
        <x:v>184.03169721636</x:v>
      </x:c>
      <x:c r="J472" t="s">
        <x:v>66</x:v>
      </x:c>
      <x:c r="K472" s="6">
        <x:v>27.3274492527671</x:v>
      </x:c>
      <x:c r="L472" t="s">
        <x:v>64</x:v>
      </x:c>
      <x:c r="M472" s="6">
        <x:v>1011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3382249</x:v>
      </x:c>
      <x:c r="B473" s="1">
        <x:v>43770.6371933681</x:v>
      </x:c>
      <x:c r="C473" s="6">
        <x:v>26.57292816</x:v>
      </x:c>
      <x:c r="D473" s="13" t="s">
        <x:v>68</x:v>
      </x:c>
      <x:c r="E473">
        <x:v>1</x:v>
      </x:c>
      <x:c r="F473" s="14" t="s">
        <x:v>63</x:v>
      </x:c>
      <x:c r="G473" s="15">
        <x:v>43770.4187373495</x:v>
      </x:c>
      <x:c r="H473" t="s">
        <x:v>69</x:v>
      </x:c>
      <x:c r="I473" s="6">
        <x:v>184.835545362435</x:v>
      </x:c>
      <x:c r="J473" t="s">
        <x:v>66</x:v>
      </x:c>
      <x:c r="K473" s="6">
        <x:v>27.3103142529844</x:v>
      </x:c>
      <x:c r="L473" t="s">
        <x:v>64</x:v>
      </x:c>
      <x:c r="M473" s="6">
        <x:v>1011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3382259</x:v>
      </x:c>
      <x:c r="B474" s="1">
        <x:v>43770.637228125</x:v>
      </x:c>
      <x:c r="C474" s="6">
        <x:v>26.6229706716667</x:v>
      </x:c>
      <x:c r="D474" s="13" t="s">
        <x:v>68</x:v>
      </x:c>
      <x:c r="E474">
        <x:v>1</x:v>
      </x:c>
      <x:c r="F474" s="14" t="s">
        <x:v>63</x:v>
      </x:c>
      <x:c r="G474" s="15">
        <x:v>43770.4187373495</x:v>
      </x:c>
      <x:c r="H474" t="s">
        <x:v>69</x:v>
      </x:c>
      <x:c r="I474" s="6">
        <x:v>184.478788541966</x:v>
      </x:c>
      <x:c r="J474" t="s">
        <x:v>66</x:v>
      </x:c>
      <x:c r="K474" s="6">
        <x:v>27.3367520038223</x:v>
      </x:c>
      <x:c r="L474" t="s">
        <x:v>64</x:v>
      </x:c>
      <x:c r="M474" s="6">
        <x:v>1011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3382269</x:v>
      </x:c>
      <x:c r="B475" s="1">
        <x:v>43770.6372628472</x:v>
      </x:c>
      <x:c r="C475" s="6">
        <x:v>26.672981625</x:v>
      </x:c>
      <x:c r="D475" s="13" t="s">
        <x:v>68</x:v>
      </x:c>
      <x:c r="E475">
        <x:v>1</x:v>
      </x:c>
      <x:c r="F475" s="14" t="s">
        <x:v>63</x:v>
      </x:c>
      <x:c r="G475" s="15">
        <x:v>43770.4187373495</x:v>
      </x:c>
      <x:c r="H475" t="s">
        <x:v>69</x:v>
      </x:c>
      <x:c r="I475" s="6">
        <x:v>184.556094790582</x:v>
      </x:c>
      <x:c r="J475" t="s">
        <x:v>66</x:v>
      </x:c>
      <x:c r="K475" s="6">
        <x:v>27.3301800576614</x:v>
      </x:c>
      <x:c r="L475" t="s">
        <x:v>64</x:v>
      </x:c>
      <x:c r="M475" s="6">
        <x:v>1011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3382279</x:v>
      </x:c>
      <x:c r="B476" s="1">
        <x:v>43770.6372982639</x:v>
      </x:c>
      <x:c r="C476" s="6">
        <x:v>26.7239878566667</x:v>
      </x:c>
      <x:c r="D476" s="13" t="s">
        <x:v>68</x:v>
      </x:c>
      <x:c r="E476">
        <x:v>1</x:v>
      </x:c>
      <x:c r="F476" s="14" t="s">
        <x:v>63</x:v>
      </x:c>
      <x:c r="G476" s="15">
        <x:v>43770.4187373495</x:v>
      </x:c>
      <x:c r="H476" t="s">
        <x:v>69</x:v>
      </x:c>
      <x:c r="I476" s="6">
        <x:v>184.71036481131</x:v>
      </x:c>
      <x:c r="J476" t="s">
        <x:v>66</x:v>
      </x:c>
      <x:c r="K476" s="6">
        <x:v>27.3170662126827</x:v>
      </x:c>
      <x:c r="L476" t="s">
        <x:v>64</x:v>
      </x:c>
      <x:c r="M476" s="6">
        <x:v>1011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3382289</x:v>
      </x:c>
      <x:c r="B477" s="1">
        <x:v>43770.637334919</x:v>
      </x:c>
      <x:c r="C477" s="6">
        <x:v>26.7767812933333</x:v>
      </x:c>
      <x:c r="D477" s="13" t="s">
        <x:v>68</x:v>
      </x:c>
      <x:c r="E477">
        <x:v>1</x:v>
      </x:c>
      <x:c r="F477" s="14" t="s">
        <x:v>63</x:v>
      </x:c>
      <x:c r="G477" s="15">
        <x:v>43770.4187373495</x:v>
      </x:c>
      <x:c r="H477" t="s">
        <x:v>69</x:v>
      </x:c>
      <x:c r="I477" s="6">
        <x:v>184.713512321399</x:v>
      </x:c>
      <x:c r="J477" t="s">
        <x:v>66</x:v>
      </x:c>
      <x:c r="K477" s="6">
        <x:v>27.3336310780132</x:v>
      </x:c>
      <x:c r="L477" t="s">
        <x:v>64</x:v>
      </x:c>
      <x:c r="M477" s="6">
        <x:v>1011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3382299</x:v>
      </x:c>
      <x:c r="B478" s="1">
        <x:v>43770.6373670949</x:v>
      </x:c>
      <x:c r="C478" s="6">
        <x:v>26.8230828066667</x:v>
      </x:c>
      <x:c r="D478" s="13" t="s">
        <x:v>68</x:v>
      </x:c>
      <x:c r="E478">
        <x:v>1</x:v>
      </x:c>
      <x:c r="F478" s="14" t="s">
        <x:v>63</x:v>
      </x:c>
      <x:c r="G478" s="15">
        <x:v>43770.4187373495</x:v>
      </x:c>
      <x:c r="H478" t="s">
        <x:v>69</x:v>
      </x:c>
      <x:c r="I478" s="6">
        <x:v>184.951661565446</x:v>
      </x:c>
      <x:c r="J478" t="s">
        <x:v>66</x:v>
      </x:c>
      <x:c r="K478" s="6">
        <x:v>27.3255586968339</x:v>
      </x:c>
      <x:c r="L478" t="s">
        <x:v>64</x:v>
      </x:c>
      <x:c r="M478" s="6">
        <x:v>1011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3382309</x:v>
      </x:c>
      <x:c r="B479" s="1">
        <x:v>43770.6374016551</x:v>
      </x:c>
      <x:c r="C479" s="6">
        <x:v>26.872858065</x:v>
      </x:c>
      <x:c r="D479" s="13" t="s">
        <x:v>68</x:v>
      </x:c>
      <x:c r="E479">
        <x:v>1</x:v>
      </x:c>
      <x:c r="F479" s="14" t="s">
        <x:v>63</x:v>
      </x:c>
      <x:c r="G479" s="15">
        <x:v>43770.4187373495</x:v>
      </x:c>
      <x:c r="H479" t="s">
        <x:v>69</x:v>
      </x:c>
      <x:c r="I479" s="6">
        <x:v>185.074712638085</x:v>
      </x:c>
      <x:c r="J479" t="s">
        <x:v>66</x:v>
      </x:c>
      <x:c r="K479" s="6">
        <x:v>27.3189267550756</x:v>
      </x:c>
      <x:c r="L479" t="s">
        <x:v>64</x:v>
      </x:c>
      <x:c r="M479" s="6">
        <x:v>1011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3382319</x:v>
      </x:c>
      <x:c r="B480" s="1">
        <x:v>43770.6374371181</x:v>
      </x:c>
      <x:c r="C480" s="6">
        <x:v>26.9239413433333</x:v>
      </x:c>
      <x:c r="D480" s="13" t="s">
        <x:v>68</x:v>
      </x:c>
      <x:c r="E480">
        <x:v>1</x:v>
      </x:c>
      <x:c r="F480" s="14" t="s">
        <x:v>63</x:v>
      </x:c>
      <x:c r="G480" s="15">
        <x:v>43770.4187373495</x:v>
      </x:c>
      <x:c r="H480" t="s">
        <x:v>69</x:v>
      </x:c>
      <x:c r="I480" s="6">
        <x:v>184.570751998203</x:v>
      </x:c>
      <x:c r="J480" t="s">
        <x:v>66</x:v>
      </x:c>
      <x:c r="K480" s="6">
        <x:v>27.3341712380416</x:v>
      </x:c>
      <x:c r="L480" t="s">
        <x:v>64</x:v>
      </x:c>
      <x:c r="M480" s="6">
        <x:v>1011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3382329</x:v>
      </x:c>
      <x:c r="B481" s="1">
        <x:v>43770.6374714931</x:v>
      </x:c>
      <x:c r="C481" s="6">
        <x:v>26.97346566</x:v>
      </x:c>
      <x:c r="D481" s="13" t="s">
        <x:v>68</x:v>
      </x:c>
      <x:c r="E481">
        <x:v>1</x:v>
      </x:c>
      <x:c r="F481" s="14" t="s">
        <x:v>63</x:v>
      </x:c>
      <x:c r="G481" s="15">
        <x:v>43770.4187373495</x:v>
      </x:c>
      <x:c r="H481" t="s">
        <x:v>69</x:v>
      </x:c>
      <x:c r="I481" s="6">
        <x:v>184.951799654284</x:v>
      </x:c>
      <x:c r="J481" t="s">
        <x:v>66</x:v>
      </x:c>
      <x:c r="K481" s="6">
        <x:v>27.3303301019509</x:v>
      </x:c>
      <x:c r="L481" t="s">
        <x:v>64</x:v>
      </x:c>
      <x:c r="M481" s="6">
        <x:v>1011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3382339</x:v>
      </x:c>
      <x:c r="B482" s="1">
        <x:v>43770.6375064005</x:v>
      </x:c>
      <x:c r="C482" s="6">
        <x:v>27.023695815</x:v>
      </x:c>
      <x:c r="D482" s="13" t="s">
        <x:v>68</x:v>
      </x:c>
      <x:c r="E482">
        <x:v>1</x:v>
      </x:c>
      <x:c r="F482" s="14" t="s">
        <x:v>63</x:v>
      </x:c>
      <x:c r="G482" s="15">
        <x:v>43770.4187373495</x:v>
      </x:c>
      <x:c r="H482" t="s">
        <x:v>69</x:v>
      </x:c>
      <x:c r="I482" s="6">
        <x:v>184.715553848452</x:v>
      </x:c>
      <x:c r="J482" t="s">
        <x:v>66</x:v>
      </x:c>
      <x:c r="K482" s="6">
        <x:v>27.3359117542805</x:v>
      </x:c>
      <x:c r="L482" t="s">
        <x:v>64</x:v>
      </x:c>
      <x:c r="M482" s="6">
        <x:v>1011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3382349</x:v>
      </x:c>
      <x:c r="B483" s="1">
        <x:v>43770.6375409722</x:v>
      </x:c>
      <x:c r="C483" s="6">
        <x:v>27.0734806433333</x:v>
      </x:c>
      <x:c r="D483" s="13" t="s">
        <x:v>68</x:v>
      </x:c>
      <x:c r="E483">
        <x:v>1</x:v>
      </x:c>
      <x:c r="F483" s="14" t="s">
        <x:v>63</x:v>
      </x:c>
      <x:c r="G483" s="15">
        <x:v>43770.4187373495</x:v>
      </x:c>
      <x:c r="H483" t="s">
        <x:v>69</x:v>
      </x:c>
      <x:c r="I483" s="6">
        <x:v>184.86674498979</x:v>
      </x:c>
      <x:c r="J483" t="s">
        <x:v>66</x:v>
      </x:c>
      <x:c r="K483" s="6">
        <x:v>27.3277493411078</x:v>
      </x:c>
      <x:c r="L483" t="s">
        <x:v>64</x:v>
      </x:c>
      <x:c r="M483" s="6">
        <x:v>1011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3382359</x:v>
      </x:c>
      <x:c r="B484" s="1">
        <x:v>43770.6375758102</x:v>
      </x:c>
      <x:c r="C484" s="6">
        <x:v>27.123675615</x:v>
      </x:c>
      <x:c r="D484" s="13" t="s">
        <x:v>68</x:v>
      </x:c>
      <x:c r="E484">
        <x:v>1</x:v>
      </x:c>
      <x:c r="F484" s="14" t="s">
        <x:v>63</x:v>
      </x:c>
      <x:c r="G484" s="15">
        <x:v>43770.4187373495</x:v>
      </x:c>
      <x:c r="H484" t="s">
        <x:v>69</x:v>
      </x:c>
      <x:c r="I484" s="6">
        <x:v>185.043744052524</x:v>
      </x:c>
      <x:c r="J484" t="s">
        <x:v>66</x:v>
      </x:c>
      <x:c r="K484" s="6">
        <x:v>27.3182065449951</x:v>
      </x:c>
      <x:c r="L484" t="s">
        <x:v>64</x:v>
      </x:c>
      <x:c r="M484" s="6">
        <x:v>1011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3382369</x:v>
      </x:c>
      <x:c r="B485" s="1">
        <x:v>43770.6376101852</x:v>
      </x:c>
      <x:c r="C485" s="6">
        <x:v>27.1731532083333</x:v>
      </x:c>
      <x:c r="D485" s="13" t="s">
        <x:v>68</x:v>
      </x:c>
      <x:c r="E485">
        <x:v>1</x:v>
      </x:c>
      <x:c r="F485" s="14" t="s">
        <x:v>63</x:v>
      </x:c>
      <x:c r="G485" s="15">
        <x:v>43770.4187373495</x:v>
      </x:c>
      <x:c r="H485" t="s">
        <x:v>69</x:v>
      </x:c>
      <x:c r="I485" s="6">
        <x:v>185.26279691153</x:v>
      </x:c>
      <x:c r="J485" t="s">
        <x:v>66</x:v>
      </x:c>
      <x:c r="K485" s="6">
        <x:v>27.3016417557869</x:v>
      </x:c>
      <x:c r="L485" t="s">
        <x:v>64</x:v>
      </x:c>
      <x:c r="M485" s="6">
        <x:v>1011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3382379</x:v>
      </x:c>
      <x:c r="B486" s="1">
        <x:v>43770.6376456366</x:v>
      </x:c>
      <x:c r="C486" s="6">
        <x:v>27.2242166716667</x:v>
      </x:c>
      <x:c r="D486" s="13" t="s">
        <x:v>68</x:v>
      </x:c>
      <x:c r="E486">
        <x:v>1</x:v>
      </x:c>
      <x:c r="F486" s="14" t="s">
        <x:v>63</x:v>
      </x:c>
      <x:c r="G486" s="15">
        <x:v>43770.4187373495</x:v>
      </x:c>
      <x:c r="H486" t="s">
        <x:v>69</x:v>
      </x:c>
      <x:c r="I486" s="6">
        <x:v>185.139763506175</x:v>
      </x:c>
      <x:c r="J486" t="s">
        <x:v>66</x:v>
      </x:c>
      <x:c r="K486" s="6">
        <x:v>27.3225878253766</x:v>
      </x:c>
      <x:c r="L486" t="s">
        <x:v>64</x:v>
      </x:c>
      <x:c r="M486" s="6">
        <x:v>1011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3382389</x:v>
      </x:c>
      <x:c r="B487" s="1">
        <x:v>43770.6376794329</x:v>
      </x:c>
      <x:c r="C487" s="6">
        <x:v>27.2728762616667</x:v>
      </x:c>
      <x:c r="D487" s="13" t="s">
        <x:v>68</x:v>
      </x:c>
      <x:c r="E487">
        <x:v>1</x:v>
      </x:c>
      <x:c r="F487" s="14" t="s">
        <x:v>63</x:v>
      </x:c>
      <x:c r="G487" s="15">
        <x:v>43770.4187373495</x:v>
      </x:c>
      <x:c r="H487" t="s">
        <x:v>69</x:v>
      </x:c>
      <x:c r="I487" s="6">
        <x:v>185.074486249645</x:v>
      </x:c>
      <x:c r="J487" t="s">
        <x:v>66</x:v>
      </x:c>
      <x:c r="K487" s="6">
        <x:v>27.3213274564619</x:v>
      </x:c>
      <x:c r="L487" t="s">
        <x:v>64</x:v>
      </x:c>
      <x:c r="M487" s="6">
        <x:v>1011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3382399</x:v>
      </x:c>
      <x:c r="B488" s="1">
        <x:v>43770.6377147338</x:v>
      </x:c>
      <x:c r="C488" s="6">
        <x:v>27.3237055216667</x:v>
      </x:c>
      <x:c r="D488" s="13" t="s">
        <x:v>68</x:v>
      </x:c>
      <x:c r="E488">
        <x:v>1</x:v>
      </x:c>
      <x:c r="F488" s="14" t="s">
        <x:v>63</x:v>
      </x:c>
      <x:c r="G488" s="15">
        <x:v>43770.4187373495</x:v>
      </x:c>
      <x:c r="H488" t="s">
        <x:v>69</x:v>
      </x:c>
      <x:c r="I488" s="6">
        <x:v>185.052208333803</x:v>
      </x:c>
      <x:c r="J488" t="s">
        <x:v>66</x:v>
      </x:c>
      <x:c r="K488" s="6">
        <x:v>27.3225278077985</x:v>
      </x:c>
      <x:c r="L488" t="s">
        <x:v>64</x:v>
      </x:c>
      <x:c r="M488" s="6">
        <x:v>1011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3382409</x:v>
      </x:c>
      <x:c r="B489" s="1">
        <x:v>43770.6377490394</x:v>
      </x:c>
      <x:c r="C489" s="6">
        <x:v>27.3730928966667</x:v>
      </x:c>
      <x:c r="D489" s="13" t="s">
        <x:v>68</x:v>
      </x:c>
      <x:c r="E489">
        <x:v>1</x:v>
      </x:c>
      <x:c r="F489" s="14" t="s">
        <x:v>63</x:v>
      </x:c>
      <x:c r="G489" s="15">
        <x:v>43770.4187373495</x:v>
      </x:c>
      <x:c r="H489" t="s">
        <x:v>69</x:v>
      </x:c>
      <x:c r="I489" s="6">
        <x:v>184.92064729794</x:v>
      </x:c>
      <x:c r="J489" t="s">
        <x:v>66</x:v>
      </x:c>
      <x:c r="K489" s="6">
        <x:v>27.3320105984494</x:v>
      </x:c>
      <x:c r="L489" t="s">
        <x:v>64</x:v>
      </x:c>
      <x:c r="M489" s="6">
        <x:v>1011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3382419</x:v>
      </x:c>
      <x:c r="B490" s="1">
        <x:v>43770.6377842245</x:v>
      </x:c>
      <x:c r="C490" s="6">
        <x:v>27.423747935</x:v>
      </x:c>
      <x:c r="D490" s="13" t="s">
        <x:v>68</x:v>
      </x:c>
      <x:c r="E490">
        <x:v>1</x:v>
      </x:c>
      <x:c r="F490" s="14" t="s">
        <x:v>63</x:v>
      </x:c>
      <x:c r="G490" s="15">
        <x:v>43770.4187373495</x:v>
      </x:c>
      <x:c r="H490" t="s">
        <x:v>69</x:v>
      </x:c>
      <x:c r="I490" s="6">
        <x:v>185.057444570856</x:v>
      </x:c>
      <x:c r="J490" t="s">
        <x:v>66</x:v>
      </x:c>
      <x:c r="K490" s="6">
        <x:v>27.3198570266591</x:v>
      </x:c>
      <x:c r="L490" t="s">
        <x:v>64</x:v>
      </x:c>
      <x:c r="M490" s="6">
        <x:v>1011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3382429</x:v>
      </x:c>
      <x:c r="B491" s="1">
        <x:v>43770.6378187153</x:v>
      </x:c>
      <x:c r="C491" s="6">
        <x:v>27.4734588966667</x:v>
      </x:c>
      <x:c r="D491" s="13" t="s">
        <x:v>68</x:v>
      </x:c>
      <x:c r="E491">
        <x:v>1</x:v>
      </x:c>
      <x:c r="F491" s="14" t="s">
        <x:v>63</x:v>
      </x:c>
      <x:c r="G491" s="15">
        <x:v>43770.4187373495</x:v>
      </x:c>
      <x:c r="H491" t="s">
        <x:v>69</x:v>
      </x:c>
      <x:c r="I491" s="6">
        <x:v>185.157036374948</x:v>
      </x:c>
      <x:c r="J491" t="s">
        <x:v>66</x:v>
      </x:c>
      <x:c r="K491" s="6">
        <x:v>27.3216575530364</x:v>
      </x:c>
      <x:c r="L491" t="s">
        <x:v>64</x:v>
      </x:c>
      <x:c r="M491" s="6">
        <x:v>1011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3382439</x:v>
      </x:c>
      <x:c r="B492" s="1">
        <x:v>43770.6378534722</x:v>
      </x:c>
      <x:c r="C492" s="6">
        <x:v>27.5235166233333</x:v>
      </x:c>
      <x:c r="D492" s="13" t="s">
        <x:v>68</x:v>
      </x:c>
      <x:c r="E492">
        <x:v>1</x:v>
      </x:c>
      <x:c r="F492" s="14" t="s">
        <x:v>63</x:v>
      </x:c>
      <x:c r="G492" s="15">
        <x:v>43770.4187373495</x:v>
      </x:c>
      <x:c r="H492" t="s">
        <x:v>69</x:v>
      </x:c>
      <x:c r="I492" s="6">
        <x:v>185.405906969395</x:v>
      </x:c>
      <x:c r="J492" t="s">
        <x:v>66</x:v>
      </x:c>
      <x:c r="K492" s="6">
        <x:v>27.3225878253766</x:v>
      </x:c>
      <x:c r="L492" t="s">
        <x:v>64</x:v>
      </x:c>
      <x:c r="M492" s="6">
        <x:v>1011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3382449</x:v>
      </x:c>
      <x:c r="B493" s="1">
        <x:v>43770.6378880787</x:v>
      </x:c>
      <x:c r="C493" s="6">
        <x:v>27.5733420233333</x:v>
      </x:c>
      <x:c r="D493" s="13" t="s">
        <x:v>68</x:v>
      </x:c>
      <x:c r="E493">
        <x:v>1</x:v>
      </x:c>
      <x:c r="F493" s="14" t="s">
        <x:v>63</x:v>
      </x:c>
      <x:c r="G493" s="15">
        <x:v>43770.4187373495</x:v>
      </x:c>
      <x:c r="H493" t="s">
        <x:v>69</x:v>
      </x:c>
      <x:c r="I493" s="6">
        <x:v>185.212695203275</x:v>
      </x:c>
      <x:c r="J493" t="s">
        <x:v>66</x:v>
      </x:c>
      <x:c r="K493" s="6">
        <x:v>27.3306001816882</x:v>
      </x:c>
      <x:c r="L493" t="s">
        <x:v>64</x:v>
      </x:c>
      <x:c r="M493" s="6">
        <x:v>1011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3382459</x:v>
      </x:c>
      <x:c r="B494" s="1">
        <x:v>43770.6379229167</x:v>
      </x:c>
      <x:c r="C494" s="6">
        <x:v>27.62350598</x:v>
      </x:c>
      <x:c r="D494" s="13" t="s">
        <x:v>68</x:v>
      </x:c>
      <x:c r="E494">
        <x:v>1</x:v>
      </x:c>
      <x:c r="F494" s="14" t="s">
        <x:v>63</x:v>
      </x:c>
      <x:c r="G494" s="15">
        <x:v>43770.4187373495</x:v>
      </x:c>
      <x:c r="H494" t="s">
        <x:v>69</x:v>
      </x:c>
      <x:c r="I494" s="6">
        <x:v>185.218502821323</x:v>
      </x:c>
      <x:c r="J494" t="s">
        <x:v>66</x:v>
      </x:c>
      <x:c r="K494" s="6">
        <x:v>27.3278993852887</x:v>
      </x:c>
      <x:c r="L494" t="s">
        <x:v>64</x:v>
      </x:c>
      <x:c r="M494" s="6">
        <x:v>1011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3382469</x:v>
      </x:c>
      <x:c r="B495" s="1">
        <x:v>43770.6379577894</x:v>
      </x:c>
      <x:c r="C495" s="6">
        <x:v>27.673700025</x:v>
      </x:c>
      <x:c r="D495" s="13" t="s">
        <x:v>68</x:v>
      </x:c>
      <x:c r="E495">
        <x:v>1</x:v>
      </x:c>
      <x:c r="F495" s="14" t="s">
        <x:v>63</x:v>
      </x:c>
      <x:c r="G495" s="15">
        <x:v>43770.4187373495</x:v>
      </x:c>
      <x:c r="H495" t="s">
        <x:v>69</x:v>
      </x:c>
      <x:c r="I495" s="6">
        <x:v>185.594063974515</x:v>
      </x:c>
      <x:c r="J495" t="s">
        <x:v>66</x:v>
      </x:c>
      <x:c r="K495" s="6">
        <x:v>27.3172462651278</x:v>
      </x:c>
      <x:c r="L495" t="s">
        <x:v>64</x:v>
      </x:c>
      <x:c r="M495" s="6">
        <x:v>1011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3382479</x:v>
      </x:c>
      <x:c r="B496" s="1">
        <x:v>43770.6379919792</x:v>
      </x:c>
      <x:c r="C496" s="6">
        <x:v>27.7229218683333</x:v>
      </x:c>
      <x:c r="D496" s="13" t="s">
        <x:v>68</x:v>
      </x:c>
      <x:c r="E496">
        <x:v>1</x:v>
      </x:c>
      <x:c r="F496" s="14" t="s">
        <x:v>63</x:v>
      </x:c>
      <x:c r="G496" s="15">
        <x:v>43770.4187373495</x:v>
      </x:c>
      <x:c r="H496" t="s">
        <x:v>69</x:v>
      </x:c>
      <x:c r="I496" s="6">
        <x:v>185.015080328946</x:v>
      </x:c>
      <x:c r="J496" t="s">
        <x:v>66</x:v>
      </x:c>
      <x:c r="K496" s="6">
        <x:v>27.3412533442338</x:v>
      </x:c>
      <x:c r="L496" t="s">
        <x:v>64</x:v>
      </x:c>
      <x:c r="M496" s="6">
        <x:v>1011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3382489</x:v>
      </x:c>
      <x:c r="B497" s="1">
        <x:v>43770.6380267361</x:v>
      </x:c>
      <x:c r="C497" s="6">
        <x:v>27.7729693716667</x:v>
      </x:c>
      <x:c r="D497" s="13" t="s">
        <x:v>68</x:v>
      </x:c>
      <x:c r="E497">
        <x:v>1</x:v>
      </x:c>
      <x:c r="F497" s="14" t="s">
        <x:v>63</x:v>
      </x:c>
      <x:c r="G497" s="15">
        <x:v>43770.4187373495</x:v>
      </x:c>
      <x:c r="H497" t="s">
        <x:v>69</x:v>
      </x:c>
      <x:c r="I497" s="6">
        <x:v>185.854034941997</x:v>
      </x:c>
      <x:c r="J497" t="s">
        <x:v>66</x:v>
      </x:c>
      <x:c r="K497" s="6">
        <x:v>27.3080636027698</x:v>
      </x:c>
      <x:c r="L497" t="s">
        <x:v>64</x:v>
      </x:c>
      <x:c r="M497" s="6">
        <x:v>1011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3382499</x:v>
      </x:c>
      <x:c r="B498" s="1">
        <x:v>43770.6380614236</x:v>
      </x:c>
      <x:c r="C498" s="6">
        <x:v>27.8229085583333</x:v>
      </x:c>
      <x:c r="D498" s="13" t="s">
        <x:v>68</x:v>
      </x:c>
      <x:c r="E498">
        <x:v>1</x:v>
      </x:c>
      <x:c r="F498" s="14" t="s">
        <x:v>63</x:v>
      </x:c>
      <x:c r="G498" s="15">
        <x:v>43770.4187373495</x:v>
      </x:c>
      <x:c r="H498" t="s">
        <x:v>69</x:v>
      </x:c>
      <x:c r="I498" s="6">
        <x:v>185.997984125981</x:v>
      </x:c>
      <x:c r="J498" t="s">
        <x:v>66</x:v>
      </x:c>
      <x:c r="K498" s="6">
        <x:v>27.3122648177241</x:v>
      </x:c>
      <x:c r="L498" t="s">
        <x:v>64</x:v>
      </x:c>
      <x:c r="M498" s="6">
        <x:v>1011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3382509</x:v>
      </x:c>
      <x:c r="B499" s="1">
        <x:v>43770.6380965625</x:v>
      </x:c>
      <x:c r="C499" s="6">
        <x:v>27.87356785</x:v>
      </x:c>
      <x:c r="D499" s="13" t="s">
        <x:v>68</x:v>
      </x:c>
      <x:c r="E499">
        <x:v>1</x:v>
      </x:c>
      <x:c r="F499" s="14" t="s">
        <x:v>63</x:v>
      </x:c>
      <x:c r="G499" s="15">
        <x:v>43770.4187373495</x:v>
      </x:c>
      <x:c r="H499" t="s">
        <x:v>69</x:v>
      </x:c>
      <x:c r="I499" s="6">
        <x:v>185.438641481728</x:v>
      </x:c>
      <x:c r="J499" t="s">
        <x:v>66</x:v>
      </x:c>
      <x:c r="K499" s="6">
        <x:v>27.3327608203726</x:v>
      </x:c>
      <x:c r="L499" t="s">
        <x:v>64</x:v>
      </x:c>
      <x:c r="M499" s="6">
        <x:v>1011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3382519</x:v>
      </x:c>
      <x:c r="B500" s="1">
        <x:v>43770.6381311343</x:v>
      </x:c>
      <x:c r="C500" s="6">
        <x:v>27.9233179083333</x:v>
      </x:c>
      <x:c r="D500" s="13" t="s">
        <x:v>68</x:v>
      </x:c>
      <x:c r="E500">
        <x:v>1</x:v>
      </x:c>
      <x:c r="F500" s="14" t="s">
        <x:v>63</x:v>
      </x:c>
      <x:c r="G500" s="15">
        <x:v>43770.4187373495</x:v>
      </x:c>
      <x:c r="H500" t="s">
        <x:v>69</x:v>
      </x:c>
      <x:c r="I500" s="6">
        <x:v>185.910734424262</x:v>
      </x:c>
      <x:c r="J500" t="s">
        <x:v>66</x:v>
      </x:c>
      <x:c r="K500" s="6">
        <x:v>27.3121747916348</x:v>
      </x:c>
      <x:c r="L500" t="s">
        <x:v>64</x:v>
      </x:c>
      <x:c r="M500" s="6">
        <x:v>1011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3382529</x:v>
      </x:c>
      <x:c r="B501" s="1">
        <x:v>43770.638166088</x:v>
      </x:c>
      <x:c r="C501" s="6">
        <x:v>27.9736568133333</x:v>
      </x:c>
      <x:c r="D501" s="13" t="s">
        <x:v>68</x:v>
      </x:c>
      <x:c r="E501">
        <x:v>1</x:v>
      </x:c>
      <x:c r="F501" s="14" t="s">
        <x:v>63</x:v>
      </x:c>
      <x:c r="G501" s="15">
        <x:v>43770.4187373495</x:v>
      </x:c>
      <x:c r="H501" t="s">
        <x:v>69</x:v>
      </x:c>
      <x:c r="I501" s="6">
        <x:v>185.846446292459</x:v>
      </x:c>
      <x:c r="J501" t="s">
        <x:v>66</x:v>
      </x:c>
      <x:c r="K501" s="6">
        <x:v>27.3108544092606</x:v>
      </x:c>
      <x:c r="L501" t="s">
        <x:v>64</x:v>
      </x:c>
      <x:c r="M501" s="6">
        <x:v>1011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3382539</x:v>
      </x:c>
      <x:c r="B502" s="1">
        <x:v>43770.6382007292</x:v>
      </x:c>
      <x:c r="C502" s="6">
        <x:v>28.0235642733333</x:v>
      </x:c>
      <x:c r="D502" s="13" t="s">
        <x:v>68</x:v>
      </x:c>
      <x:c r="E502">
        <x:v>1</x:v>
      </x:c>
      <x:c r="F502" s="14" t="s">
        <x:v>63</x:v>
      </x:c>
      <x:c r="G502" s="15">
        <x:v>43770.4187373495</x:v>
      </x:c>
      <x:c r="H502" t="s">
        <x:v>69</x:v>
      </x:c>
      <x:c r="I502" s="6">
        <x:v>186.092538215222</x:v>
      </x:c>
      <x:c r="J502" t="s">
        <x:v>66</x:v>
      </x:c>
      <x:c r="K502" s="6">
        <x:v>27.3119647307676</x:v>
      </x:c>
      <x:c r="L502" t="s">
        <x:v>64</x:v>
      </x:c>
      <x:c r="M502" s="6">
        <x:v>1011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3382549</x:v>
      </x:c>
      <x:c r="B503" s="1">
        <x:v>43770.6382353009</x:v>
      </x:c>
      <x:c r="C503" s="6">
        <x:v>28.0733247983333</x:v>
      </x:c>
      <x:c r="D503" s="13" t="s">
        <x:v>68</x:v>
      </x:c>
      <x:c r="E503">
        <x:v>1</x:v>
      </x:c>
      <x:c r="F503" s="14" t="s">
        <x:v>63</x:v>
      </x:c>
      <x:c r="G503" s="15">
        <x:v>43770.4187373495</x:v>
      </x:c>
      <x:c r="H503" t="s">
        <x:v>69</x:v>
      </x:c>
      <x:c r="I503" s="6">
        <x:v>186.079092883578</x:v>
      </x:c>
      <x:c r="J503" t="s">
        <x:v>66</x:v>
      </x:c>
      <x:c r="K503" s="6">
        <x:v>27.3126849395089</x:v>
      </x:c>
      <x:c r="L503" t="s">
        <x:v>64</x:v>
      </x:c>
      <x:c r="M503" s="6">
        <x:v>1011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3382559</x:v>
      </x:c>
      <x:c r="B504" s="1">
        <x:v>43770.6382701736</x:v>
      </x:c>
      <x:c r="C504" s="6">
        <x:v>28.1235318516667</x:v>
      </x:c>
      <x:c r="D504" s="13" t="s">
        <x:v>68</x:v>
      </x:c>
      <x:c r="E504">
        <x:v>1</x:v>
      </x:c>
      <x:c r="F504" s="14" t="s">
        <x:v>63</x:v>
      </x:c>
      <x:c r="G504" s="15">
        <x:v>43770.4187373495</x:v>
      </x:c>
      <x:c r="H504" t="s">
        <x:v>69</x:v>
      </x:c>
      <x:c r="I504" s="6">
        <x:v>185.921929280336</x:v>
      </x:c>
      <x:c r="J504" t="s">
        <x:v>66</x:v>
      </x:c>
      <x:c r="K504" s="6">
        <x:v>27.3115746177637</x:v>
      </x:c>
      <x:c r="L504" t="s">
        <x:v>64</x:v>
      </x:c>
      <x:c r="M504" s="6">
        <x:v>1011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3382569</x:v>
      </x:c>
      <x:c r="B505" s="1">
        <x:v>43770.6383048611</x:v>
      </x:c>
      <x:c r="C505" s="6">
        <x:v>28.1734836066667</x:v>
      </x:c>
      <x:c r="D505" s="13" t="s">
        <x:v>68</x:v>
      </x:c>
      <x:c r="E505">
        <x:v>1</x:v>
      </x:c>
      <x:c r="F505" s="14" t="s">
        <x:v>63</x:v>
      </x:c>
      <x:c r="G505" s="15">
        <x:v>43770.4187373495</x:v>
      </x:c>
      <x:c r="H505" t="s">
        <x:v>69</x:v>
      </x:c>
      <x:c r="I505" s="6">
        <x:v>185.752627317571</x:v>
      </x:c>
      <x:c r="J505" t="s">
        <x:v>66</x:v>
      </x:c>
      <x:c r="K505" s="6">
        <x:v>27.337352182195</x:v>
      </x:c>
      <x:c r="L505" t="s">
        <x:v>64</x:v>
      </x:c>
      <x:c r="M505" s="6">
        <x:v>1011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3382579</x:v>
      </x:c>
      <x:c r="B506" s="1">
        <x:v>43770.6383393171</x:v>
      </x:c>
      <x:c r="C506" s="6">
        <x:v>28.2230786566667</x:v>
      </x:c>
      <x:c r="D506" s="13" t="s">
        <x:v>68</x:v>
      </x:c>
      <x:c r="E506">
        <x:v>1</x:v>
      </x:c>
      <x:c r="F506" s="14" t="s">
        <x:v>63</x:v>
      </x:c>
      <x:c r="G506" s="15">
        <x:v>43770.4187373495</x:v>
      </x:c>
      <x:c r="H506" t="s">
        <x:v>69</x:v>
      </x:c>
      <x:c r="I506" s="6">
        <x:v>185.845412753025</x:v>
      </x:c>
      <x:c r="J506" t="s">
        <x:v>66</x:v>
      </x:c>
      <x:c r="K506" s="6">
        <x:v>27.3275992969338</x:v>
      </x:c>
      <x:c r="L506" t="s">
        <x:v>64</x:v>
      </x:c>
      <x:c r="M506" s="6">
        <x:v>1011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3382589</x:v>
      </x:c>
      <x:c r="B507" s="1">
        <x:v>43770.6383743403</x:v>
      </x:c>
      <x:c r="C507" s="6">
        <x:v>28.2735613983333</x:v>
      </x:c>
      <x:c r="D507" s="13" t="s">
        <x:v>68</x:v>
      </x:c>
      <x:c r="E507">
        <x:v>1</x:v>
      </x:c>
      <x:c r="F507" s="14" t="s">
        <x:v>63</x:v>
      </x:c>
      <x:c r="G507" s="15">
        <x:v>43770.4187373495</x:v>
      </x:c>
      <x:c r="H507" t="s">
        <x:v>69</x:v>
      </x:c>
      <x:c r="I507" s="6">
        <x:v>186.106546568429</x:v>
      </x:c>
      <x:c r="J507" t="s">
        <x:v>66</x:v>
      </x:c>
      <x:c r="K507" s="6">
        <x:v>27.3231279836273</x:v>
      </x:c>
      <x:c r="L507" t="s">
        <x:v>64</x:v>
      </x:c>
      <x:c r="M507" s="6">
        <x:v>1011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3382599</x:v>
      </x:c>
      <x:c r="B508" s="1">
        <x:v>43770.6384091088</x:v>
      </x:c>
      <x:c r="C508" s="6">
        <x:v>28.3235977966667</x:v>
      </x:c>
      <x:c r="D508" s="13" t="s">
        <x:v>68</x:v>
      </x:c>
      <x:c r="E508">
        <x:v>1</x:v>
      </x:c>
      <x:c r="F508" s="14" t="s">
        <x:v>63</x:v>
      </x:c>
      <x:c r="G508" s="15">
        <x:v>43770.4187373495</x:v>
      </x:c>
      <x:c r="H508" t="s">
        <x:v>69</x:v>
      </x:c>
      <x:c r="I508" s="6">
        <x:v>186.200439032059</x:v>
      </x:c>
      <x:c r="J508" t="s">
        <x:v>66</x:v>
      </x:c>
      <x:c r="K508" s="6">
        <x:v>27.3157158196568</x:v>
      </x:c>
      <x:c r="L508" t="s">
        <x:v>64</x:v>
      </x:c>
      <x:c r="M508" s="6">
        <x:v>1011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3382609</x:v>
      </x:c>
      <x:c r="B509" s="1">
        <x:v>43770.6384433681</x:v>
      </x:c>
      <x:c r="C509" s="6">
        <x:v>28.3729132216667</x:v>
      </x:c>
      <x:c r="D509" s="13" t="s">
        <x:v>68</x:v>
      </x:c>
      <x:c r="E509">
        <x:v>1</x:v>
      </x:c>
      <x:c r="F509" s="14" t="s">
        <x:v>63</x:v>
      </x:c>
      <x:c r="G509" s="15">
        <x:v>43770.4187373495</x:v>
      </x:c>
      <x:c r="H509" t="s">
        <x:v>69</x:v>
      </x:c>
      <x:c r="I509" s="6">
        <x:v>186.340631811949</x:v>
      </x:c>
      <x:c r="J509" t="s">
        <x:v>66</x:v>
      </x:c>
      <x:c r="K509" s="6">
        <x:v>27.3082136460703</x:v>
      </x:c>
      <x:c r="L509" t="s">
        <x:v>64</x:v>
      </x:c>
      <x:c r="M509" s="6">
        <x:v>1011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3382619</x:v>
      </x:c>
      <x:c r="B510" s="1">
        <x:v>43770.638478588</x:v>
      </x:c>
      <x:c r="C510" s="6">
        <x:v>28.4236823333333</x:v>
      </x:c>
      <x:c r="D510" s="13" t="s">
        <x:v>68</x:v>
      </x:c>
      <x:c r="E510">
        <x:v>1</x:v>
      </x:c>
      <x:c r="F510" s="14" t="s">
        <x:v>63</x:v>
      </x:c>
      <x:c r="G510" s="15">
        <x:v>43770.4187373495</x:v>
      </x:c>
      <x:c r="H510" t="s">
        <x:v>69</x:v>
      </x:c>
      <x:c r="I510" s="6">
        <x:v>186.287953213295</x:v>
      </x:c>
      <x:c r="J510" t="s">
        <x:v>66</x:v>
      </x:c>
      <x:c r="K510" s="6">
        <x:v>27.3181765362451</x:v>
      </x:c>
      <x:c r="L510" t="s">
        <x:v>64</x:v>
      </x:c>
      <x:c r="M510" s="6">
        <x:v>1011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3382629</x:v>
      </x:c>
      <x:c r="B511" s="1">
        <x:v>43770.6385127662</x:v>
      </x:c>
      <x:c r="C511" s="6">
        <x:v>28.4728665116667</x:v>
      </x:c>
      <x:c r="D511" s="13" t="s">
        <x:v>68</x:v>
      </x:c>
      <x:c r="E511">
        <x:v>1</x:v>
      </x:c>
      <x:c r="F511" s="14" t="s">
        <x:v>63</x:v>
      </x:c>
      <x:c r="G511" s="15">
        <x:v>43770.4187373495</x:v>
      </x:c>
      <x:c r="H511" t="s">
        <x:v>69</x:v>
      </x:c>
      <x:c r="I511" s="6">
        <x:v>186.541447050378</x:v>
      </x:c>
      <x:c r="J511" t="s">
        <x:v>66</x:v>
      </x:c>
      <x:c r="K511" s="6">
        <x:v>27.3022419278814</x:v>
      </x:c>
      <x:c r="L511" t="s">
        <x:v>64</x:v>
      </x:c>
      <x:c r="M511" s="6">
        <x:v>1011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3382639</x:v>
      </x:c>
      <x:c r="B512" s="1">
        <x:v>43770.6385479514</x:v>
      </x:c>
      <x:c r="C512" s="6">
        <x:v>28.5235281</x:v>
      </x:c>
      <x:c r="D512" s="13" t="s">
        <x:v>68</x:v>
      </x:c>
      <x:c r="E512">
        <x:v>1</x:v>
      </x:c>
      <x:c r="F512" s="14" t="s">
        <x:v>63</x:v>
      </x:c>
      <x:c r="G512" s="15">
        <x:v>43770.4187373495</x:v>
      </x:c>
      <x:c r="H512" t="s">
        <x:v>69</x:v>
      </x:c>
      <x:c r="I512" s="6">
        <x:v>186.388569521571</x:v>
      </x:c>
      <x:c r="J512" t="s">
        <x:v>66</x:v>
      </x:c>
      <x:c r="K512" s="6">
        <x:v>27.3223177462833</x:v>
      </x:c>
      <x:c r="L512" t="s">
        <x:v>64</x:v>
      </x:c>
      <x:c r="M512" s="6">
        <x:v>1011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3382649</x:v>
      </x:c>
      <x:c r="B513" s="1">
        <x:v>43770.6385822569</x:v>
      </x:c>
      <x:c r="C513" s="6">
        <x:v>28.5729118766667</x:v>
      </x:c>
      <x:c r="D513" s="13" t="s">
        <x:v>68</x:v>
      </x:c>
      <x:c r="E513">
        <x:v>1</x:v>
      </x:c>
      <x:c r="F513" s="14" t="s">
        <x:v>63</x:v>
      </x:c>
      <x:c r="G513" s="15">
        <x:v>43770.4187373495</x:v>
      </x:c>
      <x:c r="H513" t="s">
        <x:v>69</x:v>
      </x:c>
      <x:c r="I513" s="6">
        <x:v>186.325216466238</x:v>
      </x:c>
      <x:c r="J513" t="s">
        <x:v>66</x:v>
      </x:c>
      <x:c r="K513" s="6">
        <x:v>27.325708740917</x:v>
      </x:c>
      <x:c r="L513" t="s">
        <x:v>64</x:v>
      </x:c>
      <x:c r="M513" s="6">
        <x:v>1011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3382659</x:v>
      </x:c>
      <x:c r="B514" s="1">
        <x:v>43770.6386173611</x:v>
      </x:c>
      <x:c r="C514" s="6">
        <x:v>28.6234904816667</x:v>
      </x:c>
      <x:c r="D514" s="13" t="s">
        <x:v>68</x:v>
      </x:c>
      <x:c r="E514">
        <x:v>1</x:v>
      </x:c>
      <x:c r="F514" s="14" t="s">
        <x:v>63</x:v>
      </x:c>
      <x:c r="G514" s="15">
        <x:v>43770.4187373495</x:v>
      </x:c>
      <x:c r="H514" t="s">
        <x:v>69</x:v>
      </x:c>
      <x:c r="I514" s="6">
        <x:v>186.596067606957</x:v>
      </x:c>
      <x:c r="J514" t="s">
        <x:v>66</x:v>
      </x:c>
      <x:c r="K514" s="6">
        <x:v>27.308843828007</x:v>
      </x:c>
      <x:c r="L514" t="s">
        <x:v>64</x:v>
      </x:c>
      <x:c r="M514" s="6">
        <x:v>1011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3382669</x:v>
      </x:c>
      <x:c r="B515" s="1">
        <x:v>43770.6386521181</x:v>
      </x:c>
      <x:c r="C515" s="6">
        <x:v>28.6735371833333</x:v>
      </x:c>
      <x:c r="D515" s="13" t="s">
        <x:v>68</x:v>
      </x:c>
      <x:c r="E515">
        <x:v>1</x:v>
      </x:c>
      <x:c r="F515" s="14" t="s">
        <x:v>63</x:v>
      </x:c>
      <x:c r="G515" s="15">
        <x:v>43770.4187373495</x:v>
      </x:c>
      <x:c r="H515" t="s">
        <x:v>69</x:v>
      </x:c>
      <x:c r="I515" s="6">
        <x:v>186.297194597162</x:v>
      </x:c>
      <x:c r="J515" t="s">
        <x:v>66</x:v>
      </x:c>
      <x:c r="K515" s="6">
        <x:v>27.3272091821132</x:v>
      </x:c>
      <x:c r="L515" t="s">
        <x:v>64</x:v>
      </x:c>
      <x:c r="M515" s="6">
        <x:v>1011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3382679</x:v>
      </x:c>
      <x:c r="B516" s="1">
        <x:v>43770.6386868403</x:v>
      </x:c>
      <x:c r="C516" s="6">
        <x:v>28.72355101</x:v>
      </x:c>
      <x:c r="D516" s="13" t="s">
        <x:v>68</x:v>
      </x:c>
      <x:c r="E516">
        <x:v>1</x:v>
      </x:c>
      <x:c r="F516" s="14" t="s">
        <x:v>63</x:v>
      </x:c>
      <x:c r="G516" s="15">
        <x:v>43770.4187373495</x:v>
      </x:c>
      <x:c r="H516" t="s">
        <x:v>69</x:v>
      </x:c>
      <x:c r="I516" s="6">
        <x:v>186.53895391841</x:v>
      </x:c>
      <x:c r="J516" t="s">
        <x:v>66</x:v>
      </x:c>
      <x:c r="K516" s="6">
        <x:v>27.3142754010273</x:v>
      </x:c>
      <x:c r="L516" t="s">
        <x:v>64</x:v>
      </x:c>
      <x:c r="M516" s="6">
        <x:v>1011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3382689</x:v>
      </x:c>
      <x:c r="B517" s="1">
        <x:v>43770.6387213773</x:v>
      </x:c>
      <x:c r="C517" s="6">
        <x:v>28.7732560616667</x:v>
      </x:c>
      <x:c r="D517" s="13" t="s">
        <x:v>68</x:v>
      </x:c>
      <x:c r="E517">
        <x:v>1</x:v>
      </x:c>
      <x:c r="F517" s="14" t="s">
        <x:v>63</x:v>
      </x:c>
      <x:c r="G517" s="15">
        <x:v>43770.4187373495</x:v>
      </x:c>
      <x:c r="H517" t="s">
        <x:v>69</x:v>
      </x:c>
      <x:c r="I517" s="6">
        <x:v>186.731755728673</x:v>
      </x:c>
      <x:c r="J517" t="s">
        <x:v>66</x:v>
      </x:c>
      <x:c r="K517" s="6">
        <x:v>27.3134951745283</x:v>
      </x:c>
      <x:c r="L517" t="s">
        <x:v>64</x:v>
      </x:c>
      <x:c r="M517" s="6">
        <x:v>1011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3382699</x:v>
      </x:c>
      <x:c r="B518" s="1">
        <x:v>43770.638756331</x:v>
      </x:c>
      <x:c r="C518" s="6">
        <x:v>28.82363488</x:v>
      </x:c>
      <x:c r="D518" s="13" t="s">
        <x:v>68</x:v>
      </x:c>
      <x:c r="E518">
        <x:v>1</x:v>
      </x:c>
      <x:c r="F518" s="14" t="s">
        <x:v>63</x:v>
      </x:c>
      <x:c r="G518" s="15">
        <x:v>43770.4187373495</x:v>
      </x:c>
      <x:c r="H518" t="s">
        <x:v>69</x:v>
      </x:c>
      <x:c r="I518" s="6">
        <x:v>186.188530426227</x:v>
      </x:c>
      <x:c r="J518" t="s">
        <x:v>66</x:v>
      </x:c>
      <x:c r="K518" s="6">
        <x:v>27.3330309003059</x:v>
      </x:c>
      <x:c r="L518" t="s">
        <x:v>64</x:v>
      </x:c>
      <x:c r="M518" s="6">
        <x:v>1011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3382709</x:v>
      </x:c>
      <x:c r="B519" s="1">
        <x:v>43770.6387907407</x:v>
      </x:c>
      <x:c r="C519" s="6">
        <x:v>28.8731678816667</x:v>
      </x:c>
      <x:c r="D519" s="13" t="s">
        <x:v>68</x:v>
      </x:c>
      <x:c r="E519">
        <x:v>1</x:v>
      </x:c>
      <x:c r="F519" s="14" t="s">
        <x:v>63</x:v>
      </x:c>
      <x:c r="G519" s="15">
        <x:v>43770.4187373495</x:v>
      </x:c>
      <x:c r="H519" t="s">
        <x:v>69</x:v>
      </x:c>
      <x:c r="I519" s="6">
        <x:v>186.631921398725</x:v>
      </x:c>
      <x:c r="J519" t="s">
        <x:v>66</x:v>
      </x:c>
      <x:c r="K519" s="6">
        <x:v>27.3212074213516</x:v>
      </x:c>
      <x:c r="L519" t="s">
        <x:v>64</x:v>
      </x:c>
      <x:c r="M519" s="6">
        <x:v>1011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3382719</x:v>
      </x:c>
      <x:c r="B520" s="1">
        <x:v>43770.6388254282</x:v>
      </x:c>
      <x:c r="C520" s="6">
        <x:v>28.9230728666667</x:v>
      </x:c>
      <x:c r="D520" s="13" t="s">
        <x:v>68</x:v>
      </x:c>
      <x:c r="E520">
        <x:v>1</x:v>
      </x:c>
      <x:c r="F520" s="14" t="s">
        <x:v>63</x:v>
      </x:c>
      <x:c r="G520" s="15">
        <x:v>43770.4187373495</x:v>
      </x:c>
      <x:c r="H520" t="s">
        <x:v>69</x:v>
      </x:c>
      <x:c r="I520" s="6">
        <x:v>186.896548561874</x:v>
      </x:c>
      <x:c r="J520" t="s">
        <x:v>66</x:v>
      </x:c>
      <x:c r="K520" s="6">
        <x:v>27.3142153835979</x:v>
      </x:c>
      <x:c r="L520" t="s">
        <x:v>64</x:v>
      </x:c>
      <x:c r="M520" s="6">
        <x:v>1011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3382729</x:v>
      </x:c>
      <x:c r="B521" s="1">
        <x:v>43770.6388601042</x:v>
      </x:c>
      <x:c r="C521" s="6">
        <x:v>28.9730567666667</x:v>
      </x:c>
      <x:c r="D521" s="13" t="s">
        <x:v>68</x:v>
      </x:c>
      <x:c r="E521">
        <x:v>1</x:v>
      </x:c>
      <x:c r="F521" s="14" t="s">
        <x:v>63</x:v>
      </x:c>
      <x:c r="G521" s="15">
        <x:v>43770.4187373495</x:v>
      </x:c>
      <x:c r="H521" t="s">
        <x:v>69</x:v>
      </x:c>
      <x:c r="I521" s="6">
        <x:v>186.65309172995</x:v>
      </x:c>
      <x:c r="J521" t="s">
        <x:v>66</x:v>
      </x:c>
      <x:c r="K521" s="6">
        <x:v>27.317696396281</x:v>
      </x:c>
      <x:c r="L521" t="s">
        <x:v>64</x:v>
      </x:c>
      <x:c r="M521" s="6">
        <x:v>1011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3382739</x:v>
      </x:c>
      <x:c r="B522" s="1">
        <x:v>43770.6388948264</x:v>
      </x:c>
      <x:c r="C522" s="6">
        <x:v>29.02302336</x:v>
      </x:c>
      <x:c r="D522" s="13" t="s">
        <x:v>68</x:v>
      </x:c>
      <x:c r="E522">
        <x:v>1</x:v>
      </x:c>
      <x:c r="F522" s="14" t="s">
        <x:v>63</x:v>
      </x:c>
      <x:c r="G522" s="15">
        <x:v>43770.4187373495</x:v>
      </x:c>
      <x:c r="H522" t="s">
        <x:v>69</x:v>
      </x:c>
      <x:c r="I522" s="6">
        <x:v>186.757769609971</x:v>
      </x:c>
      <x:c r="J522" t="s">
        <x:v>66</x:v>
      </x:c>
      <x:c r="K522" s="6">
        <x:v>27.3144854620391</x:v>
      </x:c>
      <x:c r="L522" t="s">
        <x:v>64</x:v>
      </x:c>
      <x:c r="M522" s="6">
        <x:v>1011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3382749</x:v>
      </x:c>
      <x:c r="B523" s="1">
        <x:v>43770.6389296643</x:v>
      </x:c>
      <x:c r="C523" s="6">
        <x:v>29.0732225333333</x:v>
      </x:c>
      <x:c r="D523" s="13" t="s">
        <x:v>68</x:v>
      </x:c>
      <x:c r="E523">
        <x:v>1</x:v>
      </x:c>
      <x:c r="F523" s="14" t="s">
        <x:v>63</x:v>
      </x:c>
      <x:c r="G523" s="15">
        <x:v>43770.4187373495</x:v>
      </x:c>
      <x:c r="H523" t="s">
        <x:v>69</x:v>
      </x:c>
      <x:c r="I523" s="6">
        <x:v>186.957095571077</x:v>
      </x:c>
      <x:c r="J523" t="s">
        <x:v>66</x:v>
      </x:c>
      <x:c r="K523" s="6">
        <x:v>27.2967203486578</x:v>
      </x:c>
      <x:c r="L523" t="s">
        <x:v>64</x:v>
      </x:c>
      <x:c r="M523" s="6">
        <x:v>1011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3382759</x:v>
      </x:c>
      <x:c r="B524" s="1">
        <x:v>43770.6389644329</x:v>
      </x:c>
      <x:c r="C524" s="6">
        <x:v>29.1232388683333</x:v>
      </x:c>
      <x:c r="D524" s="13" t="s">
        <x:v>68</x:v>
      </x:c>
      <x:c r="E524">
        <x:v>1</x:v>
      </x:c>
      <x:c r="F524" s="14" t="s">
        <x:v>63</x:v>
      </x:c>
      <x:c r="G524" s="15">
        <x:v>43770.4187373495</x:v>
      </x:c>
      <x:c r="H524" t="s">
        <x:v>69</x:v>
      </x:c>
      <x:c r="I524" s="6">
        <x:v>186.885885269591</x:v>
      </x:c>
      <x:c r="J524" t="s">
        <x:v>66</x:v>
      </x:c>
      <x:c r="K524" s="6">
        <x:v>27.3242983268033</x:v>
      </x:c>
      <x:c r="L524" t="s">
        <x:v>64</x:v>
      </x:c>
      <x:c r="M524" s="6">
        <x:v>1011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3382769</x:v>
      </x:c>
      <x:c r="B525" s="1">
        <x:v>43770.638999537</x:v>
      </x:c>
      <x:c r="C525" s="6">
        <x:v>29.173818255</x:v>
      </x:c>
      <x:c r="D525" s="13" t="s">
        <x:v>68</x:v>
      </x:c>
      <x:c r="E525">
        <x:v>1</x:v>
      </x:c>
      <x:c r="F525" s="14" t="s">
        <x:v>63</x:v>
      </x:c>
      <x:c r="G525" s="15">
        <x:v>43770.4187373495</x:v>
      </x:c>
      <x:c r="H525" t="s">
        <x:v>69</x:v>
      </x:c>
      <x:c r="I525" s="6">
        <x:v>186.98669286571</x:v>
      </x:c>
      <x:c r="J525" t="s">
        <x:v>66</x:v>
      </x:c>
      <x:c r="K525" s="6">
        <x:v>27.3212974476833</x:v>
      </x:c>
      <x:c r="L525" t="s">
        <x:v>64</x:v>
      </x:c>
      <x:c r="M525" s="6">
        <x:v>1011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3382779</x:v>
      </x:c>
      <x:c r="B526" s="1">
        <x:v>43770.6390347222</x:v>
      </x:c>
      <x:c r="C526" s="6">
        <x:v>29.2244756116667</x:v>
      </x:c>
      <x:c r="D526" s="13" t="s">
        <x:v>68</x:v>
      </x:c>
      <x:c r="E526">
        <x:v>1</x:v>
      </x:c>
      <x:c r="F526" s="14" t="s">
        <x:v>63</x:v>
      </x:c>
      <x:c r="G526" s="15">
        <x:v>43770.4187373495</x:v>
      </x:c>
      <x:c r="H526" t="s">
        <x:v>69</x:v>
      </x:c>
      <x:c r="I526" s="6">
        <x:v>187.523848374496</x:v>
      </x:c>
      <x:c r="J526" t="s">
        <x:v>66</x:v>
      </x:c>
      <x:c r="K526" s="6">
        <x:v>27.306953282553</x:v>
      </x:c>
      <x:c r="L526" t="s">
        <x:v>64</x:v>
      </x:c>
      <x:c r="M526" s="6">
        <x:v>1011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3382789</x:v>
      </x:c>
      <x:c r="B527" s="1">
        <x:v>43770.6390684375</x:v>
      </x:c>
      <x:c r="C527" s="6">
        <x:v>29.2730537033333</x:v>
      </x:c>
      <x:c r="D527" s="13" t="s">
        <x:v>68</x:v>
      </x:c>
      <x:c r="E527">
        <x:v>1</x:v>
      </x:c>
      <x:c r="F527" s="14" t="s">
        <x:v>63</x:v>
      </x:c>
      <x:c r="G527" s="15">
        <x:v>43770.4187373495</x:v>
      </x:c>
      <x:c r="H527" t="s">
        <x:v>69</x:v>
      </x:c>
      <x:c r="I527" s="6">
        <x:v>187.415972901015</x:v>
      </x:c>
      <x:c r="J527" t="s">
        <x:v>66</x:v>
      </x:c>
      <x:c r="K527" s="6">
        <x:v>27.3103142529844</x:v>
      </x:c>
      <x:c r="L527" t="s">
        <x:v>64</x:v>
      </x:c>
      <x:c r="M527" s="6">
        <x:v>1011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3382799</x:v>
      </x:c>
      <x:c r="B528" s="1">
        <x:v>43770.639103125</x:v>
      </x:c>
      <x:c r="C528" s="6">
        <x:v>29.32300966</x:v>
      </x:c>
      <x:c r="D528" s="13" t="s">
        <x:v>68</x:v>
      </x:c>
      <x:c r="E528">
        <x:v>1</x:v>
      </x:c>
      <x:c r="F528" s="14" t="s">
        <x:v>63</x:v>
      </x:c>
      <x:c r="G528" s="15">
        <x:v>43770.4187373495</x:v>
      </x:c>
      <x:c r="H528" t="s">
        <x:v>69</x:v>
      </x:c>
      <x:c r="I528" s="6">
        <x:v>186.987681400092</x:v>
      </x:c>
      <x:c r="J528" t="s">
        <x:v>66</x:v>
      </x:c>
      <x:c r="K528" s="6">
        <x:v>27.3188667375634</x:v>
      </x:c>
      <x:c r="L528" t="s">
        <x:v>64</x:v>
      </x:c>
      <x:c r="M528" s="6">
        <x:v>1011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3382809</x:v>
      </x:c>
      <x:c r="B529" s="1">
        <x:v>43770.6391378472</x:v>
      </x:c>
      <x:c r="C529" s="6">
        <x:v>29.3729895783333</x:v>
      </x:c>
      <x:c r="D529" s="13" t="s">
        <x:v>68</x:v>
      </x:c>
      <x:c r="E529">
        <x:v>1</x:v>
      </x:c>
      <x:c r="F529" s="14" t="s">
        <x:v>63</x:v>
      </x:c>
      <x:c r="G529" s="15">
        <x:v>43770.4187373495</x:v>
      </x:c>
      <x:c r="H529" t="s">
        <x:v>69</x:v>
      </x:c>
      <x:c r="I529" s="6">
        <x:v>187.102700420842</x:v>
      </x:c>
      <x:c r="J529" t="s">
        <x:v>66</x:v>
      </x:c>
      <x:c r="K529" s="6">
        <x:v>27.3269991203056</x:v>
      </x:c>
      <x:c r="L529" t="s">
        <x:v>64</x:v>
      </x:c>
      <x:c r="M529" s="6">
        <x:v>1011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3382819</x:v>
      </x:c>
      <x:c r="B530" s="1">
        <x:v>43770.6391726852</x:v>
      </x:c>
      <x:c r="C530" s="6">
        <x:v>29.4231741433333</x:v>
      </x:c>
      <x:c r="D530" s="13" t="s">
        <x:v>68</x:v>
      </x:c>
      <x:c r="E530">
        <x:v>1</x:v>
      </x:c>
      <x:c r="F530" s="14" t="s">
        <x:v>63</x:v>
      </x:c>
      <x:c r="G530" s="15">
        <x:v>43770.4187373495</x:v>
      </x:c>
      <x:c r="H530" t="s">
        <x:v>69</x:v>
      </x:c>
      <x:c r="I530" s="6">
        <x:v>187.046773086399</x:v>
      </x:c>
      <x:c r="J530" t="s">
        <x:v>66</x:v>
      </x:c>
      <x:c r="K530" s="6">
        <x:v>27.3157158196568</x:v>
      </x:c>
      <x:c r="L530" t="s">
        <x:v>64</x:v>
      </x:c>
      <x:c r="M530" s="6">
        <x:v>1011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3382829</x:v>
      </x:c>
      <x:c r="B531" s="1">
        <x:v>43770.6392077199</x:v>
      </x:c>
      <x:c r="C531" s="6">
        <x:v>29.473601055</x:v>
      </x:c>
      <x:c r="D531" s="13" t="s">
        <x:v>68</x:v>
      </x:c>
      <x:c r="E531">
        <x:v>1</x:v>
      </x:c>
      <x:c r="F531" s="14" t="s">
        <x:v>63</x:v>
      </x:c>
      <x:c r="G531" s="15">
        <x:v>43770.4187373495</x:v>
      </x:c>
      <x:c r="H531" t="s">
        <x:v>69</x:v>
      </x:c>
      <x:c r="I531" s="6">
        <x:v>186.957584931961</x:v>
      </x:c>
      <x:c r="J531" t="s">
        <x:v>66</x:v>
      </x:c>
      <x:c r="K531" s="6">
        <x:v>27.3252285998756</x:v>
      </x:c>
      <x:c r="L531" t="s">
        <x:v>64</x:v>
      </x:c>
      <x:c r="M531" s="6">
        <x:v>1011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3382839</x:v>
      </x:c>
      <x:c r="B532" s="1">
        <x:v>43770.6392424421</x:v>
      </x:c>
      <x:c r="C532" s="6">
        <x:v>29.5235873883333</x:v>
      </x:c>
      <x:c r="D532" s="13" t="s">
        <x:v>68</x:v>
      </x:c>
      <x:c r="E532">
        <x:v>1</x:v>
      </x:c>
      <x:c r="F532" s="14" t="s">
        <x:v>63</x:v>
      </x:c>
      <x:c r="G532" s="15">
        <x:v>43770.4187373495</x:v>
      </x:c>
      <x:c r="H532" t="s">
        <x:v>69</x:v>
      </x:c>
      <x:c r="I532" s="6">
        <x:v>187.016379526902</x:v>
      </x:c>
      <x:c r="J532" t="s">
        <x:v>66</x:v>
      </x:c>
      <x:c r="K532" s="6">
        <x:v>27.3173362913535</x:v>
      </x:c>
      <x:c r="L532" t="s">
        <x:v>64</x:v>
      </x:c>
      <x:c r="M532" s="6">
        <x:v>1011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3382849</x:v>
      </x:c>
      <x:c r="B533" s="1">
        <x:v>43770.6392773958</x:v>
      </x:c>
      <x:c r="C533" s="6">
        <x:v>29.5739171533333</x:v>
      </x:c>
      <x:c r="D533" s="13" t="s">
        <x:v>68</x:v>
      </x:c>
      <x:c r="E533">
        <x:v>1</x:v>
      </x:c>
      <x:c r="F533" s="14" t="s">
        <x:v>63</x:v>
      </x:c>
      <x:c r="G533" s="15">
        <x:v>43770.4187373495</x:v>
      </x:c>
      <x:c r="H533" t="s">
        <x:v>69</x:v>
      </x:c>
      <x:c r="I533" s="6">
        <x:v>187.02634574934</x:v>
      </x:c>
      <x:c r="J533" t="s">
        <x:v>66</x:v>
      </x:c>
      <x:c r="K533" s="6">
        <x:v>27.3239382211677</x:v>
      </x:c>
      <x:c r="L533" t="s">
        <x:v>64</x:v>
      </x:c>
      <x:c r="M533" s="6">
        <x:v>1011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3382859</x:v>
      </x:c>
      <x:c r="B534" s="1">
        <x:v>43770.6393117708</x:v>
      </x:c>
      <x:c r="C534" s="6">
        <x:v>29.6234405233333</x:v>
      </x:c>
      <x:c r="D534" s="13" t="s">
        <x:v>68</x:v>
      </x:c>
      <x:c r="E534">
        <x:v>1</x:v>
      </x:c>
      <x:c r="F534" s="14" t="s">
        <x:v>63</x:v>
      </x:c>
      <x:c r="G534" s="15">
        <x:v>43770.4187373495</x:v>
      </x:c>
      <x:c r="H534" t="s">
        <x:v>69</x:v>
      </x:c>
      <x:c r="I534" s="6">
        <x:v>186.888963308767</x:v>
      </x:c>
      <x:c r="J534" t="s">
        <x:v>66</x:v>
      </x:c>
      <x:c r="K534" s="6">
        <x:v>27.3193768864548</x:v>
      </x:c>
      <x:c r="L534" t="s">
        <x:v>64</x:v>
      </x:c>
      <x:c r="M534" s="6">
        <x:v>1011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3382869</x:v>
      </x:c>
      <x:c r="B535" s="1">
        <x:v>43770.6393466782</x:v>
      </x:c>
      <x:c r="C535" s="6">
        <x:v>29.6737346166667</x:v>
      </x:c>
      <x:c r="D535" s="13" t="s">
        <x:v>68</x:v>
      </x:c>
      <x:c r="E535">
        <x:v>1</x:v>
      </x:c>
      <x:c r="F535" s="14" t="s">
        <x:v>63</x:v>
      </x:c>
      <x:c r="G535" s="15">
        <x:v>43770.4187373495</x:v>
      </x:c>
      <x:c r="H535" t="s">
        <x:v>69</x:v>
      </x:c>
      <x:c r="I535" s="6">
        <x:v>187.291614661612</x:v>
      </x:c>
      <x:c r="J535" t="s">
        <x:v>66</x:v>
      </x:c>
      <x:c r="K535" s="6">
        <x:v>27.30980410547</x:v>
      </x:c>
      <x:c r="L535" t="s">
        <x:v>64</x:v>
      </x:c>
      <x:c r="M535" s="6">
        <x:v>1011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3382879</x:v>
      </x:c>
      <x:c r="B536" s="1">
        <x:v>43770.6393810995</x:v>
      </x:c>
      <x:c r="C536" s="6">
        <x:v>29.7233005216667</x:v>
      </x:c>
      <x:c r="D536" s="13" t="s">
        <x:v>68</x:v>
      </x:c>
      <x:c r="E536">
        <x:v>1</x:v>
      </x:c>
      <x:c r="F536" s="14" t="s">
        <x:v>63</x:v>
      </x:c>
      <x:c r="G536" s="15">
        <x:v>43770.4187373495</x:v>
      </x:c>
      <x:c r="H536" t="s">
        <x:v>69</x:v>
      </x:c>
      <x:c r="I536" s="6">
        <x:v>187.620993961369</x:v>
      </x:c>
      <x:c r="J536" t="s">
        <x:v>66</x:v>
      </x:c>
      <x:c r="K536" s="6">
        <x:v>27.3017917988009</x:v>
      </x:c>
      <x:c r="L536" t="s">
        <x:v>64</x:v>
      </x:c>
      <x:c r="M536" s="6">
        <x:v>1011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3382889</x:v>
      </x:c>
      <x:c r="B537" s="1">
        <x:v>43770.6394162037</x:v>
      </x:c>
      <x:c r="C537" s="6">
        <x:v>29.7738484216667</x:v>
      </x:c>
      <x:c r="D537" s="13" t="s">
        <x:v>68</x:v>
      </x:c>
      <x:c r="E537">
        <x:v>1</x:v>
      </x:c>
      <x:c r="F537" s="14" t="s">
        <x:v>63</x:v>
      </x:c>
      <x:c r="G537" s="15">
        <x:v>43770.4187373495</x:v>
      </x:c>
      <x:c r="H537" t="s">
        <x:v>69</x:v>
      </x:c>
      <x:c r="I537" s="6">
        <x:v>187.316621090435</x:v>
      </x:c>
      <x:c r="J537" t="s">
        <x:v>66</x:v>
      </x:c>
      <x:c r="K537" s="6">
        <x:v>27.3132250961667</x:v>
      </x:c>
      <x:c r="L537" t="s">
        <x:v>64</x:v>
      </x:c>
      <x:c r="M537" s="6">
        <x:v>1011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3382899</x:v>
      </x:c>
      <x:c r="B538" s="1">
        <x:v>43770.6394503125</x:v>
      </x:c>
      <x:c r="C538" s="6">
        <x:v>29.8229653416667</x:v>
      </x:c>
      <x:c r="D538" s="13" t="s">
        <x:v>68</x:v>
      </x:c>
      <x:c r="E538">
        <x:v>1</x:v>
      </x:c>
      <x:c r="F538" s="14" t="s">
        <x:v>63</x:v>
      </x:c>
      <x:c r="G538" s="15">
        <x:v>43770.4187373495</x:v>
      </x:c>
      <x:c r="H538" t="s">
        <x:v>69</x:v>
      </x:c>
      <x:c r="I538" s="6">
        <x:v>187.361261782077</x:v>
      </x:c>
      <x:c r="J538" t="s">
        <x:v>66</x:v>
      </x:c>
      <x:c r="K538" s="6">
        <x:v>27.3132250961667</x:v>
      </x:c>
      <x:c r="L538" t="s">
        <x:v>64</x:v>
      </x:c>
      <x:c r="M538" s="6">
        <x:v>1011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3382909</x:v>
      </x:c>
      <x:c r="B539" s="1">
        <x:v>43770.6394850347</x:v>
      </x:c>
      <x:c r="C539" s="6">
        <x:v>29.8729588583333</x:v>
      </x:c>
      <x:c r="D539" s="13" t="s">
        <x:v>68</x:v>
      </x:c>
      <x:c r="E539">
        <x:v>1</x:v>
      </x:c>
      <x:c r="F539" s="14" t="s">
        <x:v>63</x:v>
      </x:c>
      <x:c r="G539" s="15">
        <x:v>43770.4187373495</x:v>
      </x:c>
      <x:c r="H539" t="s">
        <x:v>69</x:v>
      </x:c>
      <x:c r="I539" s="6">
        <x:v>187.413240915709</x:v>
      </x:c>
      <x:c r="J539" t="s">
        <x:v>66</x:v>
      </x:c>
      <x:c r="K539" s="6">
        <x:v>27.3128349830163</x:v>
      </x:c>
      <x:c r="L539" t="s">
        <x:v>64</x:v>
      </x:c>
      <x:c r="M539" s="6">
        <x:v>1011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3382919</x:v>
      </x:c>
      <x:c r="B540" s="1">
        <x:v>43770.6395200579</x:v>
      </x:c>
      <x:c r="C540" s="6">
        <x:v>29.9233672566667</x:v>
      </x:c>
      <x:c r="D540" s="13" t="s">
        <x:v>68</x:v>
      </x:c>
      <x:c r="E540">
        <x:v>1</x:v>
      </x:c>
      <x:c r="F540" s="14" t="s">
        <x:v>63</x:v>
      </x:c>
      <x:c r="G540" s="15">
        <x:v>43770.4187373495</x:v>
      </x:c>
      <x:c r="H540" t="s">
        <x:v>69</x:v>
      </x:c>
      <x:c r="I540" s="6">
        <x:v>187.325078034146</x:v>
      </x:c>
      <x:c r="J540" t="s">
        <x:v>66</x:v>
      </x:c>
      <x:c r="K540" s="6">
        <x:v>27.3127749656128</x:v>
      </x:c>
      <x:c r="L540" t="s">
        <x:v>64</x:v>
      </x:c>
      <x:c r="M540" s="6">
        <x:v>1011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3382929</x:v>
      </x:c>
      <x:c r="B541" s="1">
        <x:v>43770.6395552431</x:v>
      </x:c>
      <x:c r="C541" s="6">
        <x:v>29.9740364466667</x:v>
      </x:c>
      <x:c r="D541" s="13" t="s">
        <x:v>68</x:v>
      </x:c>
      <x:c r="E541">
        <x:v>1</x:v>
      </x:c>
      <x:c r="F541" s="14" t="s">
        <x:v>63</x:v>
      </x:c>
      <x:c r="G541" s="15">
        <x:v>43770.4187373495</x:v>
      </x:c>
      <x:c r="H541" t="s">
        <x:v>69</x:v>
      </x:c>
      <x:c r="I541" s="6">
        <x:v>187.597963181673</x:v>
      </x:c>
      <x:c r="J541" t="s">
        <x:v>66</x:v>
      </x:c>
      <x:c r="K541" s="6">
        <x:v>27.3077635161885</x:v>
      </x:c>
      <x:c r="L541" t="s">
        <x:v>64</x:v>
      </x:c>
      <x:c r="M541" s="6">
        <x:v>1011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3382939</x:v>
      </x:c>
      <x:c r="B542" s="1">
        <x:v>43770.6395895023</x:v>
      </x:c>
      <x:c r="C542" s="6">
        <x:v>30.0233919333333</x:v>
      </x:c>
      <x:c r="D542" s="13" t="s">
        <x:v>68</x:v>
      </x:c>
      <x:c r="E542">
        <x:v>1</x:v>
      </x:c>
      <x:c r="F542" s="14" t="s">
        <x:v>63</x:v>
      </x:c>
      <x:c r="G542" s="15">
        <x:v>43770.4187373495</x:v>
      </x:c>
      <x:c r="H542" t="s">
        <x:v>69</x:v>
      </x:c>
      <x:c r="I542" s="6">
        <x:v>187.669264073658</x:v>
      </x:c>
      <x:c r="J542" t="s">
        <x:v>66</x:v>
      </x:c>
      <x:c r="K542" s="6">
        <x:v>27.3087237933423</x:v>
      </x:c>
      <x:c r="L542" t="s">
        <x:v>64</x:v>
      </x:c>
      <x:c r="M542" s="6">
        <x:v>1011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3382949</x:v>
      </x:c>
      <x:c r="B543" s="1">
        <x:v>43770.6396245023</x:v>
      </x:c>
      <x:c r="C543" s="6">
        <x:v>30.0737425066667</x:v>
      </x:c>
      <x:c r="D543" s="13" t="s">
        <x:v>68</x:v>
      </x:c>
      <x:c r="E543">
        <x:v>1</x:v>
      </x:c>
      <x:c r="F543" s="14" t="s">
        <x:v>63</x:v>
      </x:c>
      <x:c r="G543" s="15">
        <x:v>43770.4187373495</x:v>
      </x:c>
      <x:c r="H543" t="s">
        <x:v>69</x:v>
      </x:c>
      <x:c r="I543" s="6">
        <x:v>187.416992072556</x:v>
      </x:c>
      <x:c r="J543" t="s">
        <x:v>66</x:v>
      </x:c>
      <x:c r="K543" s="6">
        <x:v>27.3221376935667</x:v>
      </x:c>
      <x:c r="L543" t="s">
        <x:v>64</x:v>
      </x:c>
      <x:c r="M543" s="6">
        <x:v>1011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3382959</x:v>
      </x:c>
      <x:c r="B544" s="1">
        <x:v>43770.6396589931</x:v>
      </x:c>
      <x:c r="C544" s="6">
        <x:v>30.123430195</x:v>
      </x:c>
      <x:c r="D544" s="13" t="s">
        <x:v>68</x:v>
      </x:c>
      <x:c r="E544">
        <x:v>1</x:v>
      </x:c>
      <x:c r="F544" s="14" t="s">
        <x:v>63</x:v>
      </x:c>
      <x:c r="G544" s="15">
        <x:v>43770.4187373495</x:v>
      </x:c>
      <x:c r="H544" t="s">
        <x:v>69</x:v>
      </x:c>
      <x:c r="I544" s="6">
        <x:v>187.7032815363</x:v>
      </x:c>
      <x:c r="J544" t="s">
        <x:v>66</x:v>
      </x:c>
      <x:c r="K544" s="6">
        <x:v>27.311664643838</x:v>
      </x:c>
      <x:c r="L544" t="s">
        <x:v>64</x:v>
      </x:c>
      <x:c r="M544" s="6">
        <x:v>1011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3382969</x:v>
      </x:c>
      <x:c r="B545" s="1">
        <x:v>43770.6396941782</x:v>
      </x:c>
      <x:c r="C545" s="6">
        <x:v>30.1740809983333</x:v>
      </x:c>
      <x:c r="D545" s="13" t="s">
        <x:v>68</x:v>
      </x:c>
      <x:c r="E545">
        <x:v>1</x:v>
      </x:c>
      <x:c r="F545" s="14" t="s">
        <x:v>63</x:v>
      </x:c>
      <x:c r="G545" s="15">
        <x:v>43770.4187373495</x:v>
      </x:c>
      <x:c r="H545" t="s">
        <x:v>69</x:v>
      </x:c>
      <x:c r="I545" s="6">
        <x:v>187.767861693673</x:v>
      </x:c>
      <x:c r="J545" t="s">
        <x:v>66</x:v>
      </x:c>
      <x:c r="K545" s="6">
        <x:v>27.3153557149412</x:v>
      </x:c>
      <x:c r="L545" t="s">
        <x:v>64</x:v>
      </x:c>
      <x:c r="M545" s="6">
        <x:v>1011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3382979</x:v>
      </x:c>
      <x:c r="B546" s="1">
        <x:v>43770.6397284375</x:v>
      </x:c>
      <x:c r="C546" s="6">
        <x:v>30.2234067766667</x:v>
      </x:c>
      <x:c r="D546" s="13" t="s">
        <x:v>68</x:v>
      </x:c>
      <x:c r="E546">
        <x:v>1</x:v>
      </x:c>
      <x:c r="F546" s="14" t="s">
        <x:v>63</x:v>
      </x:c>
      <x:c r="G546" s="15">
        <x:v>43770.4187373495</x:v>
      </x:c>
      <x:c r="H546" t="s">
        <x:v>69</x:v>
      </x:c>
      <x:c r="I546" s="6">
        <x:v>187.923840678291</x:v>
      </x:c>
      <x:c r="J546" t="s">
        <x:v>66</x:v>
      </x:c>
      <x:c r="K546" s="6">
        <x:v>27.3023319537047</x:v>
      </x:c>
      <x:c r="L546" t="s">
        <x:v>64</x:v>
      </x:c>
      <x:c r="M546" s="6">
        <x:v>1011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3382989</x:v>
      </x:c>
      <x:c r="B547" s="1">
        <x:v>43770.6397631597</x:v>
      </x:c>
      <x:c r="C547" s="6">
        <x:v>30.2734530433333</x:v>
      </x:c>
      <x:c r="D547" s="13" t="s">
        <x:v>68</x:v>
      </x:c>
      <x:c r="E547">
        <x:v>1</x:v>
      </x:c>
      <x:c r="F547" s="14" t="s">
        <x:v>63</x:v>
      </x:c>
      <x:c r="G547" s="15">
        <x:v>43770.4187373495</x:v>
      </x:c>
      <x:c r="H547" t="s">
        <x:v>69</x:v>
      </x:c>
      <x:c r="I547" s="6">
        <x:v>188.015124872253</x:v>
      </x:c>
      <x:c r="J547" t="s">
        <x:v>66</x:v>
      </x:c>
      <x:c r="K547" s="6">
        <x:v>27.3117246612214</x:v>
      </x:c>
      <x:c r="L547" t="s">
        <x:v>64</x:v>
      </x:c>
      <x:c r="M547" s="6">
        <x:v>1011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3382999</x:v>
      </x:c>
      <x:c r="B548" s="1">
        <x:v>43770.6397975347</x:v>
      </x:c>
      <x:c r="C548" s="6">
        <x:v>30.3229254666667</x:v>
      </x:c>
      <x:c r="D548" s="13" t="s">
        <x:v>68</x:v>
      </x:c>
      <x:c r="E548">
        <x:v>1</x:v>
      </x:c>
      <x:c r="F548" s="14" t="s">
        <x:v>63</x:v>
      </x:c>
      <x:c r="G548" s="15">
        <x:v>43770.4187373495</x:v>
      </x:c>
      <x:c r="H548" t="s">
        <x:v>69</x:v>
      </x:c>
      <x:c r="I548" s="6">
        <x:v>187.803978946676</x:v>
      </x:c>
      <x:c r="J548" t="s">
        <x:v>66</x:v>
      </x:c>
      <x:c r="K548" s="6">
        <x:v>27.3110644700578</x:v>
      </x:c>
      <x:c r="L548" t="s">
        <x:v>64</x:v>
      </x:c>
      <x:c r="M548" s="6">
        <x:v>1011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3383009</x:v>
      </x:c>
      <x:c r="B549" s="1">
        <x:v>43770.6398329051</x:v>
      </x:c>
      <x:c r="C549" s="6">
        <x:v>30.37385929</x:v>
      </x:c>
      <x:c r="D549" s="13" t="s">
        <x:v>68</x:v>
      </x:c>
      <x:c r="E549">
        <x:v>1</x:v>
      </x:c>
      <x:c r="F549" s="14" t="s">
        <x:v>63</x:v>
      </x:c>
      <x:c r="G549" s="15">
        <x:v>43770.4187373495</x:v>
      </x:c>
      <x:c r="H549" t="s">
        <x:v>69</x:v>
      </x:c>
      <x:c r="I549" s="6">
        <x:v>188.07964947432</x:v>
      </x:c>
      <x:c r="J549" t="s">
        <x:v>66</x:v>
      </x:c>
      <x:c r="K549" s="6">
        <x:v>27.3083036720541</x:v>
      </x:c>
      <x:c r="L549" t="s">
        <x:v>64</x:v>
      </x:c>
      <x:c r="M549" s="6">
        <x:v>1011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3383019</x:v>
      </x:c>
      <x:c r="B550" s="1">
        <x:v>43770.6398677083</x:v>
      </x:c>
      <x:c r="C550" s="6">
        <x:v>30.4239794716667</x:v>
      </x:c>
      <x:c r="D550" s="13" t="s">
        <x:v>68</x:v>
      </x:c>
      <x:c r="E550">
        <x:v>1</x:v>
      </x:c>
      <x:c r="F550" s="14" t="s">
        <x:v>63</x:v>
      </x:c>
      <x:c r="G550" s="15">
        <x:v>43770.4187373495</x:v>
      </x:c>
      <x:c r="H550" t="s">
        <x:v>69</x:v>
      </x:c>
      <x:c r="I550" s="6">
        <x:v>187.777979563702</x:v>
      </x:c>
      <x:c r="J550" t="s">
        <x:v>66</x:v>
      </x:c>
      <x:c r="K550" s="6">
        <x:v>27.3124448699114</x:v>
      </x:c>
      <x:c r="L550" t="s">
        <x:v>64</x:v>
      </x:c>
      <x:c r="M550" s="6">
        <x:v>1011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3383029</x:v>
      </x:c>
      <x:c r="B551" s="1">
        <x:v>43770.6399019676</x:v>
      </x:c>
      <x:c r="C551" s="6">
        <x:v>30.4733255633333</x:v>
      </x:c>
      <x:c r="D551" s="13" t="s">
        <x:v>68</x:v>
      </x:c>
      <x:c r="E551">
        <x:v>1</x:v>
      </x:c>
      <x:c r="F551" s="14" t="s">
        <x:v>63</x:v>
      </x:c>
      <x:c r="G551" s="15">
        <x:v>43770.4187373495</x:v>
      </x:c>
      <x:c r="H551" t="s">
        <x:v>69</x:v>
      </x:c>
      <x:c r="I551" s="6">
        <x:v>187.885330222697</x:v>
      </x:c>
      <x:c r="J551" t="s">
        <x:v>66</x:v>
      </x:c>
      <x:c r="K551" s="6">
        <x:v>27.302001859031</x:v>
      </x:c>
      <x:c r="L551" t="s">
        <x:v>64</x:v>
      </x:c>
      <x:c r="M551" s="6">
        <x:v>1011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3383039</x:v>
      </x:c>
      <x:c r="B552" s="1">
        <x:v>43770.6399366551</x:v>
      </x:c>
      <x:c r="C552" s="6">
        <x:v>30.5232684333333</x:v>
      </x:c>
      <x:c r="D552" s="13" t="s">
        <x:v>68</x:v>
      </x:c>
      <x:c r="E552">
        <x:v>1</x:v>
      </x:c>
      <x:c r="F552" s="14" t="s">
        <x:v>63</x:v>
      </x:c>
      <x:c r="G552" s="15">
        <x:v>43770.4187373495</x:v>
      </x:c>
      <x:c r="H552" t="s">
        <x:v>69</x:v>
      </x:c>
      <x:c r="I552" s="6">
        <x:v>188.400445460846</x:v>
      </x:c>
      <x:c r="J552" t="s">
        <x:v>66</x:v>
      </x:c>
      <x:c r="K552" s="6">
        <x:v>27.2984308369032</x:v>
      </x:c>
      <x:c r="L552" t="s">
        <x:v>64</x:v>
      </x:c>
      <x:c r="M552" s="6">
        <x:v>1011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3383049</x:v>
      </x:c>
      <x:c r="B553" s="1">
        <x:v>43770.6399716088</x:v>
      </x:c>
      <x:c r="C553" s="6">
        <x:v>30.5735748116667</x:v>
      </x:c>
      <x:c r="D553" s="13" t="s">
        <x:v>68</x:v>
      </x:c>
      <x:c r="E553">
        <x:v>1</x:v>
      </x:c>
      <x:c r="F553" s="14" t="s">
        <x:v>63</x:v>
      </x:c>
      <x:c r="G553" s="15">
        <x:v>43770.4187373495</x:v>
      </x:c>
      <x:c r="H553" t="s">
        <x:v>69</x:v>
      </x:c>
      <x:c r="I553" s="6">
        <x:v>188.046386951607</x:v>
      </x:c>
      <x:c r="J553" t="s">
        <x:v>66</x:v>
      </x:c>
      <x:c r="K553" s="6">
        <x:v>27.3219276320765</x:v>
      </x:c>
      <x:c r="L553" t="s">
        <x:v>64</x:v>
      </x:c>
      <x:c r="M553" s="6">
        <x:v>1011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3383059</x:v>
      </x:c>
      <x:c r="B554" s="1">
        <x:v>43770.6400058681</x:v>
      </x:c>
      <x:c r="C554" s="6">
        <x:v>30.6229216666667</x:v>
      </x:c>
      <x:c r="D554" s="13" t="s">
        <x:v>68</x:v>
      </x:c>
      <x:c r="E554">
        <x:v>1</x:v>
      </x:c>
      <x:c r="F554" s="14" t="s">
        <x:v>63</x:v>
      </x:c>
      <x:c r="G554" s="15">
        <x:v>43770.4187373495</x:v>
      </x:c>
      <x:c r="H554" t="s">
        <x:v>69</x:v>
      </x:c>
      <x:c r="I554" s="6">
        <x:v>188.445738754676</x:v>
      </x:c>
      <x:c r="J554" t="s">
        <x:v>66</x:v>
      </x:c>
      <x:c r="K554" s="6">
        <x:v>27.3078835508177</x:v>
      </x:c>
      <x:c r="L554" t="s">
        <x:v>64</x:v>
      </x:c>
      <x:c r="M554" s="6">
        <x:v>1011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3383069</x:v>
      </x:c>
      <x:c r="B555" s="1">
        <x:v>43770.6400409375</x:v>
      </x:c>
      <x:c r="C555" s="6">
        <x:v>30.6734610166667</x:v>
      </x:c>
      <x:c r="D555" s="13" t="s">
        <x:v>68</x:v>
      </x:c>
      <x:c r="E555">
        <x:v>1</x:v>
      </x:c>
      <x:c r="F555" s="14" t="s">
        <x:v>63</x:v>
      </x:c>
      <x:c r="G555" s="15">
        <x:v>43770.4187373495</x:v>
      </x:c>
      <x:c r="H555" t="s">
        <x:v>69</x:v>
      </x:c>
      <x:c r="I555" s="6">
        <x:v>188.495074067196</x:v>
      </x:c>
      <x:c r="J555" t="s">
        <x:v>66</x:v>
      </x:c>
      <x:c r="K555" s="6">
        <x:v>27.3076434815634</x:v>
      </x:c>
      <x:c r="L555" t="s">
        <x:v>64</x:v>
      </x:c>
      <x:c r="M555" s="6">
        <x:v>1011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3383079</x:v>
      </x:c>
      <x:c r="B556" s="1">
        <x:v>43770.6400754977</x:v>
      </x:c>
      <x:c r="C556" s="6">
        <x:v>30.72322363</x:v>
      </x:c>
      <x:c r="D556" s="13" t="s">
        <x:v>68</x:v>
      </x:c>
      <x:c r="E556">
        <x:v>1</x:v>
      </x:c>
      <x:c r="F556" s="14" t="s">
        <x:v>63</x:v>
      </x:c>
      <x:c r="G556" s="15">
        <x:v>43770.4187373495</x:v>
      </x:c>
      <x:c r="H556" t="s">
        <x:v>69</x:v>
      </x:c>
      <x:c r="I556" s="6">
        <x:v>188.178843756492</x:v>
      </x:c>
      <x:c r="J556" t="s">
        <x:v>66</x:v>
      </x:c>
      <x:c r="K556" s="6">
        <x:v>27.3196469653112</x:v>
      </x:c>
      <x:c r="L556" t="s">
        <x:v>64</x:v>
      </x:c>
      <x:c r="M556" s="6">
        <x:v>1011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3383089</x:v>
      </x:c>
      <x:c r="B557" s="1">
        <x:v>43770.6401102662</x:v>
      </x:c>
      <x:c r="C557" s="6">
        <x:v>30.7732847633333</x:v>
      </x:c>
      <x:c r="D557" s="13" t="s">
        <x:v>68</x:v>
      </x:c>
      <x:c r="E557">
        <x:v>1</x:v>
      </x:c>
      <x:c r="F557" s="14" t="s">
        <x:v>63</x:v>
      </x:c>
      <x:c r="G557" s="15">
        <x:v>43770.4187373495</x:v>
      </x:c>
      <x:c r="H557" t="s">
        <x:v>69</x:v>
      </x:c>
      <x:c r="I557" s="6">
        <x:v>188.782215603053</x:v>
      </x:c>
      <x:c r="J557" t="s">
        <x:v>66</x:v>
      </x:c>
      <x:c r="K557" s="6">
        <x:v>27.3043125224326</x:v>
      </x:c>
      <x:c r="L557" t="s">
        <x:v>64</x:v>
      </x:c>
      <x:c r="M557" s="6">
        <x:v>1011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3383099</x:v>
      </x:c>
      <x:c r="B558" s="1">
        <x:v>43770.6401447917</x:v>
      </x:c>
      <x:c r="C558" s="6">
        <x:v>30.8229772</x:v>
      </x:c>
      <x:c r="D558" s="13" t="s">
        <x:v>68</x:v>
      </x:c>
      <x:c r="E558">
        <x:v>1</x:v>
      </x:c>
      <x:c r="F558" s="14" t="s">
        <x:v>63</x:v>
      </x:c>
      <x:c r="G558" s="15">
        <x:v>43770.4187373495</x:v>
      </x:c>
      <x:c r="H558" t="s">
        <x:v>69</x:v>
      </x:c>
      <x:c r="I558" s="6">
        <x:v>188.544906453145</x:v>
      </x:c>
      <x:c r="J558" t="s">
        <x:v>66</x:v>
      </x:c>
      <x:c r="K558" s="6">
        <x:v>27.3144854620391</x:v>
      </x:c>
      <x:c r="L558" t="s">
        <x:v>64</x:v>
      </x:c>
      <x:c r="M558" s="6">
        <x:v>1011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3383109</x:v>
      </x:c>
      <x:c r="B559" s="1">
        <x:v>43770.6401794792</x:v>
      </x:c>
      <x:c r="C559" s="6">
        <x:v>30.8729186683333</x:v>
      </x:c>
      <x:c r="D559" s="13" t="s">
        <x:v>68</x:v>
      </x:c>
      <x:c r="E559">
        <x:v>1</x:v>
      </x:c>
      <x:c r="F559" s="14" t="s">
        <x:v>63</x:v>
      </x:c>
      <x:c r="G559" s="15">
        <x:v>43770.4187373495</x:v>
      </x:c>
      <x:c r="H559" t="s">
        <x:v>69</x:v>
      </x:c>
      <x:c r="I559" s="6">
        <x:v>188.846782349437</x:v>
      </x:c>
      <x:c r="J559" t="s">
        <x:v>66</x:v>
      </x:c>
      <x:c r="K559" s="6">
        <x:v>27.3103742703443</x:v>
      </x:c>
      <x:c r="L559" t="s">
        <x:v>64</x:v>
      </x:c>
      <x:c r="M559" s="6">
        <x:v>1011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3383119</x:v>
      </x:c>
      <x:c r="B560" s="1">
        <x:v>43770.6402148495</x:v>
      </x:c>
      <x:c r="C560" s="6">
        <x:v>30.9238795116667</x:v>
      </x:c>
      <x:c r="D560" s="13" t="s">
        <x:v>68</x:v>
      </x:c>
      <x:c r="E560">
        <x:v>1</x:v>
      </x:c>
      <x:c r="F560" s="14" t="s">
        <x:v>63</x:v>
      </x:c>
      <x:c r="G560" s="15">
        <x:v>43770.4187373495</x:v>
      </x:c>
      <x:c r="H560" t="s">
        <x:v>69</x:v>
      </x:c>
      <x:c r="I560" s="6">
        <x:v>189.011474991969</x:v>
      </x:c>
      <x:c r="J560" t="s">
        <x:v>66</x:v>
      </x:c>
      <x:c r="K560" s="6">
        <x:v>27.308783810674</x:v>
      </x:c>
      <x:c r="L560" t="s">
        <x:v>64</x:v>
      </x:c>
      <x:c r="M560" s="6">
        <x:v>1011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3383129</x:v>
      </x:c>
      <x:c r="B561" s="1">
        <x:v>43770.6402493056</x:v>
      </x:c>
      <x:c r="C561" s="6">
        <x:v>30.973471395</x:v>
      </x:c>
      <x:c r="D561" s="13" t="s">
        <x:v>68</x:v>
      </x:c>
      <x:c r="E561">
        <x:v>1</x:v>
      </x:c>
      <x:c r="F561" s="14" t="s">
        <x:v>63</x:v>
      </x:c>
      <x:c r="G561" s="15">
        <x:v>43770.4187373495</x:v>
      </x:c>
      <x:c r="H561" t="s">
        <x:v>69</x:v>
      </x:c>
      <x:c r="I561" s="6">
        <x:v>189.03138637998</x:v>
      </x:c>
      <x:c r="J561" t="s">
        <x:v>66</x:v>
      </x:c>
      <x:c r="K561" s="6">
        <x:v>27.3077335075313</x:v>
      </x:c>
      <x:c r="L561" t="s">
        <x:v>64</x:v>
      </x:c>
      <x:c r="M561" s="6">
        <x:v>1011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3383139</x:v>
      </x:c>
      <x:c r="B562" s="1">
        <x:v>43770.6402837153</x:v>
      </x:c>
      <x:c r="C562" s="6">
        <x:v>31.0230442533333</x:v>
      </x:c>
      <x:c r="D562" s="13" t="s">
        <x:v>68</x:v>
      </x:c>
      <x:c r="E562">
        <x:v>1</x:v>
      </x:c>
      <x:c r="F562" s="14" t="s">
        <x:v>63</x:v>
      </x:c>
      <x:c r="G562" s="15">
        <x:v>43770.4187373495</x:v>
      </x:c>
      <x:c r="H562" t="s">
        <x:v>69</x:v>
      </x:c>
      <x:c r="I562" s="6">
        <x:v>189.184056563494</x:v>
      </x:c>
      <x:c r="J562" t="s">
        <x:v>66</x:v>
      </x:c>
      <x:c r="K562" s="6">
        <x:v>27.3115146003825</x:v>
      </x:c>
      <x:c r="L562" t="s">
        <x:v>64</x:v>
      </x:c>
      <x:c r="M562" s="6">
        <x:v>1011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3383149</x:v>
      </x:c>
      <x:c r="B563" s="1">
        <x:v>43770.640318831</x:v>
      </x:c>
      <x:c r="C563" s="6">
        <x:v>31.07359414</x:v>
      </x:c>
      <x:c r="D563" s="13" t="s">
        <x:v>68</x:v>
      </x:c>
      <x:c r="E563">
        <x:v>1</x:v>
      </x:c>
      <x:c r="F563" s="14" t="s">
        <x:v>63</x:v>
      </x:c>
      <x:c r="G563" s="15">
        <x:v>43770.4187373495</x:v>
      </x:c>
      <x:c r="H563" t="s">
        <x:v>69</x:v>
      </x:c>
      <x:c r="I563" s="6">
        <x:v>189.349955580022</x:v>
      </x:c>
      <x:c r="J563" t="s">
        <x:v>66</x:v>
      </x:c>
      <x:c r="K563" s="6">
        <x:v>27.3122348090274</x:v>
      </x:c>
      <x:c r="L563" t="s">
        <x:v>64</x:v>
      </x:c>
      <x:c r="M563" s="6">
        <x:v>1011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3383159</x:v>
      </x:c>
      <x:c r="B564" s="1">
        <x:v>43770.6403542477</x:v>
      </x:c>
      <x:c r="C564" s="6">
        <x:v>31.124576285</x:v>
      </x:c>
      <x:c r="D564" s="13" t="s">
        <x:v>68</x:v>
      </x:c>
      <x:c r="E564">
        <x:v>1</x:v>
      </x:c>
      <x:c r="F564" s="14" t="s">
        <x:v>63</x:v>
      </x:c>
      <x:c r="G564" s="15">
        <x:v>43770.4187373495</x:v>
      </x:c>
      <x:c r="H564" t="s">
        <x:v>69</x:v>
      </x:c>
      <x:c r="I564" s="6">
        <x:v>189.402864526069</x:v>
      </x:c>
      <x:c r="J564" t="s">
        <x:v>66</x:v>
      </x:c>
      <x:c r="K564" s="6">
        <x:v>27.3236381331672</x:v>
      </x:c>
      <x:c r="L564" t="s">
        <x:v>64</x:v>
      </x:c>
      <x:c r="M564" s="6">
        <x:v>1011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3383169</x:v>
      </x:c>
      <x:c r="B565" s="1">
        <x:v>43770.6403943634</x:v>
      </x:c>
      <x:c r="C565" s="6">
        <x:v>31.182357725</x:v>
      </x:c>
      <x:c r="D565" s="13" t="s">
        <x:v>68</x:v>
      </x:c>
      <x:c r="E565">
        <x:v>1</x:v>
      </x:c>
      <x:c r="F565" s="14" t="s">
        <x:v>63</x:v>
      </x:c>
      <x:c r="G565" s="15">
        <x:v>43770.4187373495</x:v>
      </x:c>
      <x:c r="H565" t="s">
        <x:v>69</x:v>
      </x:c>
      <x:c r="I565" s="6">
        <x:v>189.767891949588</x:v>
      </x:c>
      <x:c r="J565" t="s">
        <x:v>66</x:v>
      </x:c>
      <x:c r="K565" s="6">
        <x:v>27.3044325569381</x:v>
      </x:c>
      <x:c r="L565" t="s">
        <x:v>64</x:v>
      </x:c>
      <x:c r="M565" s="6">
        <x:v>1011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3383179</x:v>
      </x:c>
      <x:c r="B566" s="1">
        <x:v>43770.6404228009</x:v>
      </x:c>
      <x:c r="C566" s="6">
        <x:v>31.2233377666667</x:v>
      </x:c>
      <x:c r="D566" s="13" t="s">
        <x:v>68</x:v>
      </x:c>
      <x:c r="E566">
        <x:v>1</x:v>
      </x:c>
      <x:c r="F566" s="14" t="s">
        <x:v>63</x:v>
      </x:c>
      <x:c r="G566" s="15">
        <x:v>43770.4187373495</x:v>
      </x:c>
      <x:c r="H566" t="s">
        <x:v>69</x:v>
      </x:c>
      <x:c r="I566" s="6">
        <x:v>189.572697287593</x:v>
      </x:c>
      <x:c r="J566" t="s">
        <x:v>66</x:v>
      </x:c>
      <x:c r="K566" s="6">
        <x:v>27.3146955230641</x:v>
      </x:c>
      <x:c r="L566" t="s">
        <x:v>64</x:v>
      </x:c>
      <x:c r="M566" s="6">
        <x:v>1011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3383189</x:v>
      </x:c>
      <x:c r="B567" s="1">
        <x:v>43770.6404573727</x:v>
      </x:c>
      <x:c r="C567" s="6">
        <x:v>31.2731201183333</x:v>
      </x:c>
      <x:c r="D567" s="13" t="s">
        <x:v>68</x:v>
      </x:c>
      <x:c r="E567">
        <x:v>1</x:v>
      </x:c>
      <x:c r="F567" s="14" t="s">
        <x:v>63</x:v>
      </x:c>
      <x:c r="G567" s="15">
        <x:v>43770.4187373495</x:v>
      </x:c>
      <x:c r="H567" t="s">
        <x:v>69</x:v>
      </x:c>
      <x:c r="I567" s="6">
        <x:v>190.003683021307</x:v>
      </x:c>
      <x:c r="J567" t="s">
        <x:v>66</x:v>
      </x:c>
      <x:c r="K567" s="6">
        <x:v>27.3038623930738</x:v>
      </x:c>
      <x:c r="L567" t="s">
        <x:v>64</x:v>
      </x:c>
      <x:c r="M567" s="6">
        <x:v>1011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3383199</x:v>
      </x:c>
      <x:c r="B568" s="1">
        <x:v>43770.6404924769</x:v>
      </x:c>
      <x:c r="C568" s="6">
        <x:v>31.323646735</x:v>
      </x:c>
      <x:c r="D568" s="13" t="s">
        <x:v>68</x:v>
      </x:c>
      <x:c r="E568">
        <x:v>1</x:v>
      </x:c>
      <x:c r="F568" s="14" t="s">
        <x:v>63</x:v>
      </x:c>
      <x:c r="G568" s="15">
        <x:v>43770.4187373495</x:v>
      </x:c>
      <x:c r="H568" t="s">
        <x:v>69</x:v>
      </x:c>
      <x:c r="I568" s="6">
        <x:v>190.121366657178</x:v>
      </x:c>
      <x:c r="J568" t="s">
        <x:v>66</x:v>
      </x:c>
      <x:c r="K568" s="6">
        <x:v>27.2929692809976</x:v>
      </x:c>
      <x:c r="L568" t="s">
        <x:v>64</x:v>
      </x:c>
      <x:c r="M568" s="6">
        <x:v>1011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3383209</x:v>
      </x:c>
      <x:c r="B569" s="1">
        <x:v>43770.6405268866</x:v>
      </x:c>
      <x:c r="C569" s="6">
        <x:v>31.3731883266667</x:v>
      </x:c>
      <x:c r="D569" s="13" t="s">
        <x:v>68</x:v>
      </x:c>
      <x:c r="E569">
        <x:v>1</x:v>
      </x:c>
      <x:c r="F569" s="14" t="s">
        <x:v>63</x:v>
      </x:c>
      <x:c r="G569" s="15">
        <x:v>43770.4187373495</x:v>
      </x:c>
      <x:c r="H569" t="s">
        <x:v>69</x:v>
      </x:c>
      <x:c r="I569" s="6">
        <x:v>189.736755314087</x:v>
      </x:c>
      <x:c r="J569" t="s">
        <x:v>66</x:v>
      </x:c>
      <x:c r="K569" s="6">
        <x:v>27.3107943918922</x:v>
      </x:c>
      <x:c r="L569" t="s">
        <x:v>64</x:v>
      </x:c>
      <x:c r="M569" s="6">
        <x:v>1011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3383219</x:v>
      </x:c>
      <x:c r="B570" s="1">
        <x:v>43770.6405613773</x:v>
      </x:c>
      <x:c r="C570" s="6">
        <x:v>31.4228670866667</x:v>
      </x:c>
      <x:c r="D570" s="13" t="s">
        <x:v>68</x:v>
      </x:c>
      <x:c r="E570">
        <x:v>1</x:v>
      </x:c>
      <x:c r="F570" s="14" t="s">
        <x:v>63</x:v>
      </x:c>
      <x:c r="G570" s="15">
        <x:v>43770.4187373495</x:v>
      </x:c>
      <x:c r="H570" t="s">
        <x:v>69</x:v>
      </x:c>
      <x:c r="I570" s="6">
        <x:v>189.743598536622</x:v>
      </x:c>
      <x:c r="J570" t="s">
        <x:v>66</x:v>
      </x:c>
      <x:c r="K570" s="6">
        <x:v>27.319887035424</x:v>
      </x:c>
      <x:c r="L570" t="s">
        <x:v>64</x:v>
      </x:c>
      <x:c r="M570" s="6">
        <x:v>1011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3383229</x:v>
      </x:c>
      <x:c r="B571" s="1">
        <x:v>43770.6405966435</x:v>
      </x:c>
      <x:c r="C571" s="6">
        <x:v>31.4736405066667</x:v>
      </x:c>
      <x:c r="D571" s="13" t="s">
        <x:v>68</x:v>
      </x:c>
      <x:c r="E571">
        <x:v>1</x:v>
      </x:c>
      <x:c r="F571" s="14" t="s">
        <x:v>63</x:v>
      </x:c>
      <x:c r="G571" s="15">
        <x:v>43770.4187373495</x:v>
      </x:c>
      <x:c r="H571" t="s">
        <x:v>69</x:v>
      </x:c>
      <x:c r="I571" s="6">
        <x:v>190.102666453563</x:v>
      </x:c>
      <x:c r="J571" t="s">
        <x:v>66</x:v>
      </x:c>
      <x:c r="K571" s="6">
        <x:v>27.3057529367861</x:v>
      </x:c>
      <x:c r="L571" t="s">
        <x:v>64</x:v>
      </x:c>
      <x:c r="M571" s="6">
        <x:v>1011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3383239</x:v>
      </x:c>
      <x:c r="B572" s="1">
        <x:v>43770.6406314815</x:v>
      </x:c>
      <x:c r="C572" s="6">
        <x:v>31.5238253483333</x:v>
      </x:c>
      <x:c r="D572" s="13" t="s">
        <x:v>68</x:v>
      </x:c>
      <x:c r="E572">
        <x:v>1</x:v>
      </x:c>
      <x:c r="F572" s="14" t="s">
        <x:v>63</x:v>
      </x:c>
      <x:c r="G572" s="15">
        <x:v>43770.4187373495</x:v>
      </x:c>
      <x:c r="H572" t="s">
        <x:v>69</x:v>
      </x:c>
      <x:c r="I572" s="6">
        <x:v>190.575436388228</x:v>
      </x:c>
      <x:c r="J572" t="s">
        <x:v>66</x:v>
      </x:c>
      <x:c r="K572" s="6">
        <x:v>27.3045826000762</x:v>
      </x:c>
      <x:c r="L572" t="s">
        <x:v>64</x:v>
      </x:c>
      <x:c r="M572" s="6">
        <x:v>1011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3383249</x:v>
      </x:c>
      <x:c r="B573" s="1">
        <x:v>43770.6406659375</x:v>
      </x:c>
      <x:c r="C573" s="6">
        <x:v>31.573465585</x:v>
      </x:c>
      <x:c r="D573" s="13" t="s">
        <x:v>68</x:v>
      </x:c>
      <x:c r="E573">
        <x:v>1</x:v>
      </x:c>
      <x:c r="F573" s="14" t="s">
        <x:v>63</x:v>
      </x:c>
      <x:c r="G573" s="15">
        <x:v>43770.4187373495</x:v>
      </x:c>
      <x:c r="H573" t="s">
        <x:v>69</x:v>
      </x:c>
      <x:c r="I573" s="6">
        <x:v>190.348844469655</x:v>
      </x:c>
      <x:c r="J573" t="s">
        <x:v>66</x:v>
      </x:c>
      <x:c r="K573" s="6">
        <x:v>27.2999312659063</x:v>
      </x:c>
      <x:c r="L573" t="s">
        <x:v>64</x:v>
      </x:c>
      <x:c r="M573" s="6">
        <x:v>1011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3383259</x:v>
      </x:c>
      <x:c r="B574" s="1">
        <x:v>43770.6407004977</x:v>
      </x:c>
      <x:c r="C574" s="6">
        <x:v>31.623226395</x:v>
      </x:c>
      <x:c r="D574" s="13" t="s">
        <x:v>68</x:v>
      </x:c>
      <x:c r="E574">
        <x:v>1</x:v>
      </x:c>
      <x:c r="F574" s="14" t="s">
        <x:v>63</x:v>
      </x:c>
      <x:c r="G574" s="15">
        <x:v>43770.4187373495</x:v>
      </x:c>
      <x:c r="H574" t="s">
        <x:v>69</x:v>
      </x:c>
      <x:c r="I574" s="6">
        <x:v>190.566873637604</x:v>
      </x:c>
      <x:c r="J574" t="s">
        <x:v>66</x:v>
      </x:c>
      <x:c r="K574" s="6">
        <x:v>27.2932393577289</x:v>
      </x:c>
      <x:c r="L574" t="s">
        <x:v>64</x:v>
      </x:c>
      <x:c r="M574" s="6">
        <x:v>1011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3383269</x:v>
      </x:c>
      <x:c r="B575" s="1">
        <x:v>43770.6407356829</x:v>
      </x:c>
      <x:c r="C575" s="6">
        <x:v>31.6738669366667</x:v>
      </x:c>
      <x:c r="D575" s="13" t="s">
        <x:v>68</x:v>
      </x:c>
      <x:c r="E575">
        <x:v>1</x:v>
      </x:c>
      <x:c r="F575" s="14" t="s">
        <x:v>63</x:v>
      </x:c>
      <x:c r="G575" s="15">
        <x:v>43770.4187373495</x:v>
      </x:c>
      <x:c r="H575" t="s">
        <x:v>69</x:v>
      </x:c>
      <x:c r="I575" s="6">
        <x:v>189.91972064386</x:v>
      </x:c>
      <x:c r="J575" t="s">
        <x:v>66</x:v>
      </x:c>
      <x:c r="K575" s="6">
        <x:v>27.3153557149412</x:v>
      </x:c>
      <x:c r="L575" t="s">
        <x:v>64</x:v>
      </x:c>
      <x:c r="M575" s="6">
        <x:v>1011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3383279</x:v>
      </x:c>
      <x:c r="B576" s="1">
        <x:v>43770.6407697569</x:v>
      </x:c>
      <x:c r="C576" s="6">
        <x:v>31.72296415</x:v>
      </x:c>
      <x:c r="D576" s="13" t="s">
        <x:v>68</x:v>
      </x:c>
      <x:c r="E576">
        <x:v>1</x:v>
      </x:c>
      <x:c r="F576" s="14" t="s">
        <x:v>63</x:v>
      </x:c>
      <x:c r="G576" s="15">
        <x:v>43770.4187373495</x:v>
      </x:c>
      <x:c r="H576" t="s">
        <x:v>69</x:v>
      </x:c>
      <x:c r="I576" s="6">
        <x:v>189.693805057763</x:v>
      </x:c>
      <x:c r="J576" t="s">
        <x:v>66</x:v>
      </x:c>
      <x:c r="K576" s="6">
        <x:v>27.3154157323916</x:v>
      </x:c>
      <x:c r="L576" t="s">
        <x:v>64</x:v>
      </x:c>
      <x:c r="M576" s="6">
        <x:v>1011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3383289</x:v>
      </x:c>
      <x:c r="B577" s="1">
        <x:v>43770.6408052431</x:v>
      </x:c>
      <x:c r="C577" s="6">
        <x:v>31.7740335583333</x:v>
      </x:c>
      <x:c r="D577" s="13" t="s">
        <x:v>68</x:v>
      </x:c>
      <x:c r="E577">
        <x:v>1</x:v>
      </x:c>
      <x:c r="F577" s="14" t="s">
        <x:v>63</x:v>
      </x:c>
      <x:c r="G577" s="15">
        <x:v>43770.4187373495</x:v>
      </x:c>
      <x:c r="H577" t="s">
        <x:v>69</x:v>
      </x:c>
      <x:c r="I577" s="6">
        <x:v>189.839813187875</x:v>
      </x:c>
      <x:c r="J577" t="s">
        <x:v>66</x:v>
      </x:c>
      <x:c r="K577" s="6">
        <x:v>27.3101041922337</x:v>
      </x:c>
      <x:c r="L577" t="s">
        <x:v>64</x:v>
      </x:c>
      <x:c r="M577" s="6">
        <x:v>1011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3383299</x:v>
      </x:c>
      <x:c r="B578" s="1">
        <x:v>43770.6408395023</x:v>
      </x:c>
      <x:c r="C578" s="6">
        <x:v>31.8233535583333</x:v>
      </x:c>
      <x:c r="D578" s="13" t="s">
        <x:v>68</x:v>
      </x:c>
      <x:c r="E578">
        <x:v>1</x:v>
      </x:c>
      <x:c r="F578" s="14" t="s">
        <x:v>63</x:v>
      </x:c>
      <x:c r="G578" s="15">
        <x:v>43770.4187373495</x:v>
      </x:c>
      <x:c r="H578" t="s">
        <x:v>69</x:v>
      </x:c>
      <x:c r="I578" s="6">
        <x:v>189.614335971544</x:v>
      </x:c>
      <x:c r="J578" t="s">
        <x:v>66</x:v>
      </x:c>
      <x:c r="K578" s="6">
        <x:v>27.3125048873089</x:v>
      </x:c>
      <x:c r="L578" t="s">
        <x:v>64</x:v>
      </x:c>
      <x:c r="M578" s="6">
        <x:v>1011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3383309</x:v>
      </x:c>
      <x:c r="B579" s="1">
        <x:v>43770.6408743403</x:v>
      </x:c>
      <x:c r="C579" s="6">
        <x:v>31.8735327616667</x:v>
      </x:c>
      <x:c r="D579" s="13" t="s">
        <x:v>68</x:v>
      </x:c>
      <x:c r="E579">
        <x:v>1</x:v>
      </x:c>
      <x:c r="F579" s="14" t="s">
        <x:v>63</x:v>
      </x:c>
      <x:c r="G579" s="15">
        <x:v>43770.4187373495</x:v>
      </x:c>
      <x:c r="H579" t="s">
        <x:v>69</x:v>
      </x:c>
      <x:c r="I579" s="6">
        <x:v>189.819668034165</x:v>
      </x:c>
      <x:c r="J579" t="s">
        <x:v>66</x:v>
      </x:c>
      <x:c r="K579" s="6">
        <x:v>27.3135251832359</x:v>
      </x:c>
      <x:c r="L579" t="s">
        <x:v>64</x:v>
      </x:c>
      <x:c r="M579" s="6">
        <x:v>1011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3383319</x:v>
      </x:c>
      <x:c r="B580" s="1">
        <x:v>43770.6409086458</x:v>
      </x:c>
      <x:c r="C580" s="6">
        <x:v>31.9229674066667</x:v>
      </x:c>
      <x:c r="D580" s="13" t="s">
        <x:v>68</x:v>
      </x:c>
      <x:c r="E580">
        <x:v>1</x:v>
      </x:c>
      <x:c r="F580" s="14" t="s">
        <x:v>63</x:v>
      </x:c>
      <x:c r="G580" s="15">
        <x:v>43770.4187373495</x:v>
      </x:c>
      <x:c r="H580" t="s">
        <x:v>69</x:v>
      </x:c>
      <x:c r="I580" s="6">
        <x:v>190.039900999521</x:v>
      </x:c>
      <x:c r="J580" t="s">
        <x:v>66</x:v>
      </x:c>
      <x:c r="K580" s="6">
        <x:v>27.2996011714677</x:v>
      </x:c>
      <x:c r="L580" t="s">
        <x:v>64</x:v>
      </x:c>
      <x:c r="M580" s="6">
        <x:v>1011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3383329</x:v>
      </x:c>
      <x:c r="B581" s="1">
        <x:v>43770.6409437153</x:v>
      </x:c>
      <x:c r="C581" s="6">
        <x:v>31.9734503216667</x:v>
      </x:c>
      <x:c r="D581" s="13" t="s">
        <x:v>68</x:v>
      </x:c>
      <x:c r="E581">
        <x:v>1</x:v>
      </x:c>
      <x:c r="F581" s="14" t="s">
        <x:v>63</x:v>
      </x:c>
      <x:c r="G581" s="15">
        <x:v>43770.4187373495</x:v>
      </x:c>
      <x:c r="H581" t="s">
        <x:v>69</x:v>
      </x:c>
      <x:c r="I581" s="6">
        <x:v>189.959654729622</x:v>
      </x:c>
      <x:c r="J581" t="s">
        <x:v>66</x:v>
      </x:c>
      <x:c r="K581" s="6">
        <x:v>27.3061730577556</x:v>
      </x:c>
      <x:c r="L581" t="s">
        <x:v>64</x:v>
      </x:c>
      <x:c r="M581" s="6">
        <x:v>1011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3383339</x:v>
      </x:c>
      <x:c r="B582" s="1">
        <x:v>43770.6409784722</x:v>
      </x:c>
      <x:c r="C582" s="6">
        <x:v>32.023471695</x:v>
      </x:c>
      <x:c r="D582" s="13" t="s">
        <x:v>68</x:v>
      </x:c>
      <x:c r="E582">
        <x:v>1</x:v>
      </x:c>
      <x:c r="F582" s="14" t="s">
        <x:v>63</x:v>
      </x:c>
      <x:c r="G582" s="15">
        <x:v>43770.4187373495</x:v>
      </x:c>
      <x:c r="H582" t="s">
        <x:v>69</x:v>
      </x:c>
      <x:c r="I582" s="6">
        <x:v>190.231022752668</x:v>
      </x:c>
      <x:c r="J582" t="s">
        <x:v>66</x:v>
      </x:c>
      <x:c r="K582" s="6">
        <x:v>27.317906457507</x:v>
      </x:c>
      <x:c r="L582" t="s">
        <x:v>64</x:v>
      </x:c>
      <x:c r="M582" s="6">
        <x:v>1011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3383349</x:v>
      </x:c>
      <x:c r="B583" s="1">
        <x:v>43770.6410132755</x:v>
      </x:c>
      <x:c r="C583" s="6">
        <x:v>32.073574565</x:v>
      </x:c>
      <x:c r="D583" s="13" t="s">
        <x:v>68</x:v>
      </x:c>
      <x:c r="E583">
        <x:v>1</x:v>
      </x:c>
      <x:c r="F583" s="14" t="s">
        <x:v>63</x:v>
      </x:c>
      <x:c r="G583" s="15">
        <x:v>43770.4187373495</x:v>
      </x:c>
      <x:c r="H583" t="s">
        <x:v>69</x:v>
      </x:c>
      <x:c r="I583" s="6">
        <x:v>190.443677659819</x:v>
      </x:c>
      <x:c r="J583" t="s">
        <x:v>66</x:v>
      </x:c>
      <x:c r="K583" s="6">
        <x:v>27.3044025483114</x:v>
      </x:c>
      <x:c r="L583" t="s">
        <x:v>64</x:v>
      </x:c>
      <x:c r="M583" s="6">
        <x:v>1011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3383359</x:v>
      </x:c>
      <x:c r="B584" s="1">
        <x:v>43770.6410475347</x:v>
      </x:c>
      <x:c r="C584" s="6">
        <x:v>32.1229019533333</x:v>
      </x:c>
      <x:c r="D584" s="13" t="s">
        <x:v>68</x:v>
      </x:c>
      <x:c r="E584">
        <x:v>1</x:v>
      </x:c>
      <x:c r="F584" s="14" t="s">
        <x:v>63</x:v>
      </x:c>
      <x:c r="G584" s="15">
        <x:v>43770.4187373495</x:v>
      </x:c>
      <x:c r="H584" t="s">
        <x:v>69</x:v>
      </x:c>
      <x:c r="I584" s="6">
        <x:v>190.537137843816</x:v>
      </x:c>
      <x:c r="J584" t="s">
        <x:v>66</x:v>
      </x:c>
      <x:c r="K584" s="6">
        <x:v>27.2995111457176</x:v>
      </x:c>
      <x:c r="L584" t="s">
        <x:v>64</x:v>
      </x:c>
      <x:c r="M584" s="6">
        <x:v>1011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3383369</x:v>
      </x:c>
      <x:c r="B585" s="1">
        <x:v>43770.6410822917</x:v>
      </x:c>
      <x:c r="C585" s="6">
        <x:v>32.172978425</x:v>
      </x:c>
      <x:c r="D585" s="13" t="s">
        <x:v>68</x:v>
      </x:c>
      <x:c r="E585">
        <x:v>1</x:v>
      </x:c>
      <x:c r="F585" s="14" t="s">
        <x:v>63</x:v>
      </x:c>
      <x:c r="G585" s="15">
        <x:v>43770.4187373495</x:v>
      </x:c>
      <x:c r="H585" t="s">
        <x:v>69</x:v>
      </x:c>
      <x:c r="I585" s="6">
        <x:v>190.184505138951</x:v>
      </x:c>
      <x:c r="J585" t="s">
        <x:v>66</x:v>
      </x:c>
      <x:c r="K585" s="6">
        <x:v>27.322707860536</x:v>
      </x:c>
      <x:c r="L585" t="s">
        <x:v>64</x:v>
      </x:c>
      <x:c r="M585" s="6">
        <x:v>1011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3383379</x:v>
      </x:c>
      <x:c r="B586" s="1">
        <x:v>43770.6411173264</x:v>
      </x:c>
      <x:c r="C586" s="6">
        <x:v>32.2234192183333</x:v>
      </x:c>
      <x:c r="D586" s="13" t="s">
        <x:v>68</x:v>
      </x:c>
      <x:c r="E586">
        <x:v>1</x:v>
      </x:c>
      <x:c r="F586" s="14" t="s">
        <x:v>63</x:v>
      </x:c>
      <x:c r="G586" s="15">
        <x:v>43770.4187373495</x:v>
      </x:c>
      <x:c r="H586" t="s">
        <x:v>69</x:v>
      </x:c>
      <x:c r="I586" s="6">
        <x:v>191.09464041268</x:v>
      </x:c>
      <x:c r="J586" t="s">
        <x:v>66</x:v>
      </x:c>
      <x:c r="K586" s="6">
        <x:v>27.2892482260199</x:v>
      </x:c>
      <x:c r="L586" t="s">
        <x:v>64</x:v>
      </x:c>
      <x:c r="M586" s="6">
        <x:v>1011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3383389</x:v>
      </x:c>
      <x:c r="B587" s="1">
        <x:v>43770.6411520023</x:v>
      </x:c>
      <x:c r="C587" s="6">
        <x:v>32.2733931816667</x:v>
      </x:c>
      <x:c r="D587" s="13" t="s">
        <x:v>68</x:v>
      </x:c>
      <x:c r="E587">
        <x:v>1</x:v>
      </x:c>
      <x:c r="F587" s="14" t="s">
        <x:v>63</x:v>
      </x:c>
      <x:c r="G587" s="15">
        <x:v>43770.4187373495</x:v>
      </x:c>
      <x:c r="H587" t="s">
        <x:v>69</x:v>
      </x:c>
      <x:c r="I587" s="6">
        <x:v>191.142147847856</x:v>
      </x:c>
      <x:c r="J587" t="s">
        <x:v>66</x:v>
      </x:c>
      <x:c r="K587" s="6">
        <x:v>27.284416862406</x:v>
      </x:c>
      <x:c r="L587" t="s">
        <x:v>64</x:v>
      </x:c>
      <x:c r="M587" s="6">
        <x:v>1011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3383399</x:v>
      </x:c>
      <x:c r="B588" s="1">
        <x:v>43770.641187037</x:v>
      </x:c>
      <x:c r="C588" s="6">
        <x:v>32.3238266516667</x:v>
      </x:c>
      <x:c r="D588" s="13" t="s">
        <x:v>68</x:v>
      </x:c>
      <x:c r="E588">
        <x:v>1</x:v>
      </x:c>
      <x:c r="F588" s="14" t="s">
        <x:v>63</x:v>
      </x:c>
      <x:c r="G588" s="15">
        <x:v>43770.4187373495</x:v>
      </x:c>
      <x:c r="H588" t="s">
        <x:v>69</x:v>
      </x:c>
      <x:c r="I588" s="6">
        <x:v>190.85810003388</x:v>
      </x:c>
      <x:c r="J588" t="s">
        <x:v>66</x:v>
      </x:c>
      <x:c r="K588" s="6">
        <x:v>27.3086637760125</x:v>
      </x:c>
      <x:c r="L588" t="s">
        <x:v>64</x:v>
      </x:c>
      <x:c r="M588" s="6">
        <x:v>1011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3383409</x:v>
      </x:c>
      <x:c r="B589" s="1">
        <x:v>43770.641221412</x:v>
      </x:c>
      <x:c r="C589" s="6">
        <x:v>32.3733037516667</x:v>
      </x:c>
      <x:c r="D589" s="13" t="s">
        <x:v>68</x:v>
      </x:c>
      <x:c r="E589">
        <x:v>1</x:v>
      </x:c>
      <x:c r="F589" s="14" t="s">
        <x:v>63</x:v>
      </x:c>
      <x:c r="G589" s="15">
        <x:v>43770.4187373495</x:v>
      </x:c>
      <x:c r="H589" t="s">
        <x:v>69</x:v>
      </x:c>
      <x:c r="I589" s="6">
        <x:v>191.001481520442</x:v>
      </x:c>
      <x:c r="J589" t="s">
        <x:v>66</x:v>
      </x:c>
      <x:c r="K589" s="6">
        <x:v>27.3082436547315</x:v>
      </x:c>
      <x:c r="L589" t="s">
        <x:v>64</x:v>
      </x:c>
      <x:c r="M589" s="6">
        <x:v>1011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3383419</x:v>
      </x:c>
      <x:c r="B590" s="1">
        <x:v>43770.6412562847</x:v>
      </x:c>
      <x:c r="C590" s="6">
        <x:v>32.4235316383333</x:v>
      </x:c>
      <x:c r="D590" s="13" t="s">
        <x:v>68</x:v>
      </x:c>
      <x:c r="E590">
        <x:v>1</x:v>
      </x:c>
      <x:c r="F590" s="14" t="s">
        <x:v>63</x:v>
      </x:c>
      <x:c r="G590" s="15">
        <x:v>43770.4187373495</x:v>
      </x:c>
      <x:c r="H590" t="s">
        <x:v>69</x:v>
      </x:c>
      <x:c r="I590" s="6">
        <x:v>190.892030688015</x:v>
      </x:c>
      <x:c r="J590" t="s">
        <x:v>66</x:v>
      </x:c>
      <x:c r="K590" s="6">
        <x:v>27.3116046264545</x:v>
      </x:c>
      <x:c r="L590" t="s">
        <x:v>64</x:v>
      </x:c>
      <x:c r="M590" s="6">
        <x:v>1011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3383429</x:v>
      </x:c>
      <x:c r="B591" s="1">
        <x:v>43770.6412905903</x:v>
      </x:c>
      <x:c r="C591" s="6">
        <x:v>32.4729411366667</x:v>
      </x:c>
      <x:c r="D591" s="13" t="s">
        <x:v>68</x:v>
      </x:c>
      <x:c r="E591">
        <x:v>1</x:v>
      </x:c>
      <x:c r="F591" s="14" t="s">
        <x:v>63</x:v>
      </x:c>
      <x:c r="G591" s="15">
        <x:v>43770.4187373495</x:v>
      </x:c>
      <x:c r="H591" t="s">
        <x:v>69</x:v>
      </x:c>
      <x:c r="I591" s="6">
        <x:v>191.042571024298</x:v>
      </x:c>
      <x:c r="J591" t="s">
        <x:v>66</x:v>
      </x:c>
      <x:c r="K591" s="6">
        <x:v>27.3037423585879</x:v>
      </x:c>
      <x:c r="L591" t="s">
        <x:v>64</x:v>
      </x:c>
      <x:c r="M591" s="6">
        <x:v>1011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3383439</x:v>
      </x:c>
      <x:c r="B592" s="1">
        <x:v>43770.6413257292</x:v>
      </x:c>
      <x:c r="C592" s="6">
        <x:v>32.5235377166667</x:v>
      </x:c>
      <x:c r="D592" s="13" t="s">
        <x:v>68</x:v>
      </x:c>
      <x:c r="E592">
        <x:v>1</x:v>
      </x:c>
      <x:c r="F592" s="14" t="s">
        <x:v>63</x:v>
      </x:c>
      <x:c r="G592" s="15">
        <x:v>43770.4187373495</x:v>
      </x:c>
      <x:c r="H592" t="s">
        <x:v>69</x:v>
      </x:c>
      <x:c r="I592" s="6">
        <x:v>191.006914384863</x:v>
      </x:c>
      <x:c r="J592" t="s">
        <x:v>66</x:v>
      </x:c>
      <x:c r="K592" s="6">
        <x:v>27.3008915408191</x:v>
      </x:c>
      <x:c r="L592" t="s">
        <x:v>64</x:v>
      </x:c>
      <x:c r="M592" s="6">
        <x:v>1011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3383449</x:v>
      </x:c>
      <x:c r="B593" s="1">
        <x:v>43770.6413604514</x:v>
      </x:c>
      <x:c r="C593" s="6">
        <x:v>32.5735530866667</x:v>
      </x:c>
      <x:c r="D593" s="13" t="s">
        <x:v>68</x:v>
      </x:c>
      <x:c r="E593">
        <x:v>1</x:v>
      </x:c>
      <x:c r="F593" s="14" t="s">
        <x:v>63</x:v>
      </x:c>
      <x:c r="G593" s="15">
        <x:v>43770.4187373495</x:v>
      </x:c>
      <x:c r="H593" t="s">
        <x:v>69</x:v>
      </x:c>
      <x:c r="I593" s="6">
        <x:v>191.015832109852</x:v>
      </x:c>
      <x:c r="J593" t="s">
        <x:v>66</x:v>
      </x:c>
      <x:c r="K593" s="6">
        <x:v>27.3027820828584</x:v>
      </x:c>
      <x:c r="L593" t="s">
        <x:v>64</x:v>
      </x:c>
      <x:c r="M593" s="6">
        <x:v>1011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3383459</x:v>
      </x:c>
      <x:c r="B594" s="1">
        <x:v>43770.6413949421</x:v>
      </x:c>
      <x:c r="C594" s="6">
        <x:v>32.6232183533333</x:v>
      </x:c>
      <x:c r="D594" s="13" t="s">
        <x:v>68</x:v>
      </x:c>
      <x:c r="E594">
        <x:v>1</x:v>
      </x:c>
      <x:c r="F594" s="14" t="s">
        <x:v>63</x:v>
      </x:c>
      <x:c r="G594" s="15">
        <x:v>43770.4187373495</x:v>
      </x:c>
      <x:c r="H594" t="s">
        <x:v>69</x:v>
      </x:c>
      <x:c r="I594" s="6">
        <x:v>190.805536462637</x:v>
      </x:c>
      <x:c r="J594" t="s">
        <x:v>66</x:v>
      </x:c>
      <x:c r="K594" s="6">
        <x:v>27.3090538886777</x:v>
      </x:c>
      <x:c r="L594" t="s">
        <x:v>64</x:v>
      </x:c>
      <x:c r="M594" s="6">
        <x:v>1011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3383469</x:v>
      </x:c>
      <x:c r="B595" s="1">
        <x:v>43770.6414296643</x:v>
      </x:c>
      <x:c r="C595" s="6">
        <x:v>32.673191145</x:v>
      </x:c>
      <x:c r="D595" s="13" t="s">
        <x:v>68</x:v>
      </x:c>
      <x:c r="E595">
        <x:v>1</x:v>
      </x:c>
      <x:c r="F595" s="14" t="s">
        <x:v>63</x:v>
      </x:c>
      <x:c r="G595" s="15">
        <x:v>43770.4187373495</x:v>
      </x:c>
      <x:c r="H595" t="s">
        <x:v>69</x:v>
      </x:c>
      <x:c r="I595" s="6">
        <x:v>190.98539199614</x:v>
      </x:c>
      <x:c r="J595" t="s">
        <x:v>66</x:v>
      </x:c>
      <x:c r="K595" s="6">
        <x:v>27.3090838973467</x:v>
      </x:c>
      <x:c r="L595" t="s">
        <x:v>64</x:v>
      </x:c>
      <x:c r="M595" s="6">
        <x:v>1011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3383479</x:v>
      </x:c>
      <x:c r="B596" s="1">
        <x:v>43770.6414641551</x:v>
      </x:c>
      <x:c r="C596" s="6">
        <x:v>32.7228749316667</x:v>
      </x:c>
      <x:c r="D596" s="13" t="s">
        <x:v>68</x:v>
      </x:c>
      <x:c r="E596">
        <x:v>1</x:v>
      </x:c>
      <x:c r="F596" s="14" t="s">
        <x:v>63</x:v>
      </x:c>
      <x:c r="G596" s="15">
        <x:v>43770.4187373495</x:v>
      </x:c>
      <x:c r="H596" t="s">
        <x:v>69</x:v>
      </x:c>
      <x:c r="I596" s="6">
        <x:v>191.517857516585</x:v>
      </x:c>
      <x:c r="J596" t="s">
        <x:v>66</x:v>
      </x:c>
      <x:c r="K596" s="6">
        <x:v>27.3025120053589</x:v>
      </x:c>
      <x:c r="L596" t="s">
        <x:v>64</x:v>
      </x:c>
      <x:c r="M596" s="6">
        <x:v>1011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3383489</x:v>
      </x:c>
      <x:c r="B597" s="1">
        <x:v>43770.6414991551</x:v>
      </x:c>
      <x:c r="C597" s="6">
        <x:v>32.7732923416667</x:v>
      </x:c>
      <x:c r="D597" s="13" t="s">
        <x:v>68</x:v>
      </x:c>
      <x:c r="E597">
        <x:v>1</x:v>
      </x:c>
      <x:c r="F597" s="14" t="s">
        <x:v>63</x:v>
      </x:c>
      <x:c r="G597" s="15">
        <x:v>43770.4187373495</x:v>
      </x:c>
      <x:c r="H597" t="s">
        <x:v>69</x:v>
      </x:c>
      <x:c r="I597" s="6">
        <x:v>191.135731242151</x:v>
      </x:c>
      <x:c r="J597" t="s">
        <x:v>66</x:v>
      </x:c>
      <x:c r="K597" s="6">
        <x:v>27.3177264050269</x:v>
      </x:c>
      <x:c r="L597" t="s">
        <x:v>64</x:v>
      </x:c>
      <x:c r="M597" s="6">
        <x:v>1011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3383499</x:v>
      </x:c>
      <x:c r="B598" s="1">
        <x:v>43770.6415341435</x:v>
      </x:c>
      <x:c r="C598" s="6">
        <x:v>32.8236440616667</x:v>
      </x:c>
      <x:c r="D598" s="13" t="s">
        <x:v>68</x:v>
      </x:c>
      <x:c r="E598">
        <x:v>1</x:v>
      </x:c>
      <x:c r="F598" s="14" t="s">
        <x:v>63</x:v>
      </x:c>
      <x:c r="G598" s="15">
        <x:v>43770.4187373495</x:v>
      </x:c>
      <x:c r="H598" t="s">
        <x:v>69</x:v>
      </x:c>
      <x:c r="I598" s="6">
        <x:v>191.586698885617</x:v>
      </x:c>
      <x:c r="J598" t="s">
        <x:v>66</x:v>
      </x:c>
      <x:c r="K598" s="6">
        <x:v>27.301281652582</x:v>
      </x:c>
      <x:c r="L598" t="s">
        <x:v>64</x:v>
      </x:c>
      <x:c r="M598" s="6">
        <x:v>1011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3383509</x:v>
      </x:c>
      <x:c r="B599" s="1">
        <x:v>43770.641568669</x:v>
      </x:c>
      <x:c r="C599" s="6">
        <x:v>32.8733780566667</x:v>
      </x:c>
      <x:c r="D599" s="13" t="s">
        <x:v>68</x:v>
      </x:c>
      <x:c r="E599">
        <x:v>1</x:v>
      </x:c>
      <x:c r="F599" s="14" t="s">
        <x:v>63</x:v>
      </x:c>
      <x:c r="G599" s="15">
        <x:v>43770.4187373495</x:v>
      </x:c>
      <x:c r="H599" t="s">
        <x:v>69</x:v>
      </x:c>
      <x:c r="I599" s="6">
        <x:v>191.576467655952</x:v>
      </x:c>
      <x:c r="J599" t="s">
        <x:v>66</x:v>
      </x:c>
      <x:c r="K599" s="6">
        <x:v>27.3088738366728</x:v>
      </x:c>
      <x:c r="L599" t="s">
        <x:v>64</x:v>
      </x:c>
      <x:c r="M599" s="6">
        <x:v>1011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3383519</x:v>
      </x:c>
      <x:c r="B600" s="1">
        <x:v>43770.641603588</x:v>
      </x:c>
      <x:c r="C600" s="6">
        <x:v>32.923655115</x:v>
      </x:c>
      <x:c r="D600" s="13" t="s">
        <x:v>68</x:v>
      </x:c>
      <x:c r="E600">
        <x:v>1</x:v>
      </x:c>
      <x:c r="F600" s="14" t="s">
        <x:v>63</x:v>
      </x:c>
      <x:c r="G600" s="15">
        <x:v>43770.4187373495</x:v>
      </x:c>
      <x:c r="H600" t="s">
        <x:v>69</x:v>
      </x:c>
      <x:c r="I600" s="6">
        <x:v>191.777546623521</x:v>
      </x:c>
      <x:c r="J600" t="s">
        <x:v>66</x:v>
      </x:c>
      <x:c r="K600" s="6">
        <x:v>27.2960601604459</x:v>
      </x:c>
      <x:c r="L600" t="s">
        <x:v>64</x:v>
      </x:c>
      <x:c r="M600" s="6">
        <x:v>1011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3383529</x:v>
      </x:c>
      <x:c r="B601" s="1">
        <x:v>43770.6416381134</x:v>
      </x:c>
      <x:c r="C601" s="6">
        <x:v>32.9733685666667</x:v>
      </x:c>
      <x:c r="D601" s="13" t="s">
        <x:v>68</x:v>
      </x:c>
      <x:c r="E601">
        <x:v>1</x:v>
      </x:c>
      <x:c r="F601" s="14" t="s">
        <x:v>63</x:v>
      </x:c>
      <x:c r="G601" s="15">
        <x:v>43770.4187373495</x:v>
      </x:c>
      <x:c r="H601" t="s">
        <x:v>69</x:v>
      </x:c>
      <x:c r="I601" s="6">
        <x:v>191.595924669085</x:v>
      </x:c>
      <x:c r="J601" t="s">
        <x:v>66</x:v>
      </x:c>
      <x:c r="K601" s="6">
        <x:v>27.3008015150349</x:v>
      </x:c>
      <x:c r="L601" t="s">
        <x:v>64</x:v>
      </x:c>
      <x:c r="M601" s="6">
        <x:v>1011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3383539</x:v>
      </x:c>
      <x:c r="B602" s="1">
        <x:v>43770.6416728819</x:v>
      </x:c>
      <x:c r="C602" s="6">
        <x:v>33.02340377</x:v>
      </x:c>
      <x:c r="D602" s="13" t="s">
        <x:v>68</x:v>
      </x:c>
      <x:c r="E602">
        <x:v>1</x:v>
      </x:c>
      <x:c r="F602" s="14" t="s">
        <x:v>63</x:v>
      </x:c>
      <x:c r="G602" s="15">
        <x:v>43770.4187373495</x:v>
      </x:c>
      <x:c r="H602" t="s">
        <x:v>69</x:v>
      </x:c>
      <x:c r="I602" s="6">
        <x:v>191.589005268039</x:v>
      </x:c>
      <x:c r="J602" t="s">
        <x:v>66</x:v>
      </x:c>
      <x:c r="K602" s="6">
        <x:v>27.3011616181884</x:v>
      </x:c>
      <x:c r="L602" t="s">
        <x:v>64</x:v>
      </x:c>
      <x:c r="M602" s="6">
        <x:v>1011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3383549</x:v>
      </x:c>
      <x:c r="B603" s="1">
        <x:v>43770.6417074074</x:v>
      </x:c>
      <x:c r="C603" s="6">
        <x:v>33.07315637</x:v>
      </x:c>
      <x:c r="D603" s="13" t="s">
        <x:v>68</x:v>
      </x:c>
      <x:c r="E603">
        <x:v>1</x:v>
      </x:c>
      <x:c r="F603" s="14" t="s">
        <x:v>63</x:v>
      </x:c>
      <x:c r="G603" s="15">
        <x:v>43770.4187373495</x:v>
      </x:c>
      <x:c r="H603" t="s">
        <x:v>69</x:v>
      </x:c>
      <x:c r="I603" s="6">
        <x:v>191.799851670368</x:v>
      </x:c>
      <x:c r="J603" t="s">
        <x:v>66</x:v>
      </x:c>
      <x:c r="K603" s="6">
        <x:v>27.2925491616807</x:v>
      </x:c>
      <x:c r="L603" t="s">
        <x:v>64</x:v>
      </x:c>
      <x:c r="M603" s="6">
        <x:v>1011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3383559</x:v>
      </x:c>
      <x:c r="B604" s="1">
        <x:v>43770.6417423958</x:v>
      </x:c>
      <x:c r="C604" s="6">
        <x:v>33.123554015</x:v>
      </x:c>
      <x:c r="D604" s="13" t="s">
        <x:v>68</x:v>
      </x:c>
      <x:c r="E604">
        <x:v>1</x:v>
      </x:c>
      <x:c r="F604" s="14" t="s">
        <x:v>63</x:v>
      </x:c>
      <x:c r="G604" s="15">
        <x:v>43770.4187373495</x:v>
      </x:c>
      <x:c r="H604" t="s">
        <x:v>69</x:v>
      </x:c>
      <x:c r="I604" s="6">
        <x:v>191.424412006855</x:v>
      </x:c>
      <x:c r="J604" t="s">
        <x:v>66</x:v>
      </x:c>
      <x:c r="K604" s="6">
        <x:v>27.3167961340346</x:v>
      </x:c>
      <x:c r="L604" t="s">
        <x:v>64</x:v>
      </x:c>
      <x:c r="M604" s="6">
        <x:v>1011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3383569</x:v>
      </x:c>
      <x:c r="B605" s="1">
        <x:v>43770.6417770833</x:v>
      </x:c>
      <x:c r="C605" s="6">
        <x:v>33.1735014283333</x:v>
      </x:c>
      <x:c r="D605" s="13" t="s">
        <x:v>68</x:v>
      </x:c>
      <x:c r="E605">
        <x:v>1</x:v>
      </x:c>
      <x:c r="F605" s="14" t="s">
        <x:v>63</x:v>
      </x:c>
      <x:c r="G605" s="15">
        <x:v>43770.4187373495</x:v>
      </x:c>
      <x:c r="H605" t="s">
        <x:v>69</x:v>
      </x:c>
      <x:c r="I605" s="6">
        <x:v>191.896394360393</x:v>
      </x:c>
      <x:c r="J605" t="s">
        <x:v>66</x:v>
      </x:c>
      <x:c r="K605" s="6">
        <x:v>27.3016417557869</x:v>
      </x:c>
      <x:c r="L605" t="s">
        <x:v>64</x:v>
      </x:c>
      <x:c r="M605" s="6">
        <x:v>1011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3383579</x:v>
      </x:c>
      <x:c r="B606" s="1">
        <x:v>43770.6418121875</x:v>
      </x:c>
      <x:c r="C606" s="6">
        <x:v>33.2240680833333</x:v>
      </x:c>
      <x:c r="D606" s="13" t="s">
        <x:v>68</x:v>
      </x:c>
      <x:c r="E606">
        <x:v>1</x:v>
      </x:c>
      <x:c r="F606" s="14" t="s">
        <x:v>63</x:v>
      </x:c>
      <x:c r="G606" s="15">
        <x:v>43770.4187373495</x:v>
      </x:c>
      <x:c r="H606" t="s">
        <x:v>69</x:v>
      </x:c>
      <x:c r="I606" s="6">
        <x:v>192.301752475326</x:v>
      </x:c>
      <x:c r="J606" t="s">
        <x:v>66</x:v>
      </x:c>
      <x:c r="K606" s="6">
        <x:v>27.2876577763609</x:v>
      </x:c>
      <x:c r="L606" t="s">
        <x:v>64</x:v>
      </x:c>
      <x:c r="M606" s="6">
        <x:v>1011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3383589</x:v>
      </x:c>
      <x:c r="B607" s="1">
        <x:v>43770.6418466088</x:v>
      </x:c>
      <x:c r="C607" s="6">
        <x:v>33.2736311933333</x:v>
      </x:c>
      <x:c r="D607" s="13" t="s">
        <x:v>68</x:v>
      </x:c>
      <x:c r="E607">
        <x:v>1</x:v>
      </x:c>
      <x:c r="F607" s="14" t="s">
        <x:v>63</x:v>
      </x:c>
      <x:c r="G607" s="15">
        <x:v>43770.4187373495</x:v>
      </x:c>
      <x:c r="H607" t="s">
        <x:v>69</x:v>
      </x:c>
      <x:c r="I607" s="6">
        <x:v>191.806640414038</x:v>
      </x:c>
      <x:c r="J607" t="s">
        <x:v>66</x:v>
      </x:c>
      <x:c r="K607" s="6">
        <x:v>27.3274792615998</x:v>
      </x:c>
      <x:c r="L607" t="s">
        <x:v>64</x:v>
      </x:c>
      <x:c r="M607" s="6">
        <x:v>1011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3383599</x:v>
      </x:c>
      <x:c r="B608" s="1">
        <x:v>43770.6418810532</x:v>
      </x:c>
      <x:c r="C608" s="6">
        <x:v>33.3232286116667</x:v>
      </x:c>
      <x:c r="D608" s="13" t="s">
        <x:v>68</x:v>
      </x:c>
      <x:c r="E608">
        <x:v>1</x:v>
      </x:c>
      <x:c r="F608" s="14" t="s">
        <x:v>63</x:v>
      </x:c>
      <x:c r="G608" s="15">
        <x:v>43770.4187373495</x:v>
      </x:c>
      <x:c r="H608" t="s">
        <x:v>69</x:v>
      </x:c>
      <x:c r="I608" s="6">
        <x:v>192.179752905825</x:v>
      </x:c>
      <x:c r="J608" t="s">
        <x:v>66</x:v>
      </x:c>
      <x:c r="K608" s="6">
        <x:v>27.303382255157</x:v>
      </x:c>
      <x:c r="L608" t="s">
        <x:v>64</x:v>
      </x:c>
      <x:c r="M608" s="6">
        <x:v>1011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3383609</x:v>
      </x:c>
      <x:c r="B609" s="1">
        <x:v>43770.641915544</x:v>
      </x:c>
      <x:c r="C609" s="6">
        <x:v>33.37289553</x:v>
      </x:c>
      <x:c r="D609" s="13" t="s">
        <x:v>68</x:v>
      </x:c>
      <x:c r="E609">
        <x:v>1</x:v>
      </x:c>
      <x:c r="F609" s="14" t="s">
        <x:v>63</x:v>
      </x:c>
      <x:c r="G609" s="15">
        <x:v>43770.4187373495</x:v>
      </x:c>
      <x:c r="H609" t="s">
        <x:v>69</x:v>
      </x:c>
      <x:c r="I609" s="6">
        <x:v>192.382773658104</x:v>
      </x:c>
      <x:c r="J609" t="s">
        <x:v>66</x:v>
      </x:c>
      <x:c r="K609" s="6">
        <x:v>27.2999012573191</x:v>
      </x:c>
      <x:c r="L609" t="s">
        <x:v>64</x:v>
      </x:c>
      <x:c r="M609" s="6">
        <x:v>1011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3383619</x:v>
      </x:c>
      <x:c r="B610" s="1">
        <x:v>43770.6419504977</x:v>
      </x:c>
      <x:c r="C610" s="6">
        <x:v>33.4231984666667</x:v>
      </x:c>
      <x:c r="D610" s="13" t="s">
        <x:v>68</x:v>
      </x:c>
      <x:c r="E610">
        <x:v>1</x:v>
      </x:c>
      <x:c r="F610" s="14" t="s">
        <x:v>63</x:v>
      </x:c>
      <x:c r="G610" s="15">
        <x:v>43770.4187373495</x:v>
      </x:c>
      <x:c r="H610" t="s">
        <x:v>69</x:v>
      </x:c>
      <x:c r="I610" s="6">
        <x:v>192.448562732092</x:v>
      </x:c>
      <x:c r="J610" t="s">
        <x:v>66</x:v>
      </x:c>
      <x:c r="K610" s="6">
        <x:v>27.3105843311114</x:v>
      </x:c>
      <x:c r="L610" t="s">
        <x:v>64</x:v>
      </x:c>
      <x:c r="M610" s="6">
        <x:v>1011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3383629</x:v>
      </x:c>
      <x:c r="B611" s="1">
        <x:v>43770.6419851505</x:v>
      </x:c>
      <x:c r="C611" s="6">
        <x:v>33.473117375</x:v>
      </x:c>
      <x:c r="D611" s="13" t="s">
        <x:v>68</x:v>
      </x:c>
      <x:c r="E611">
        <x:v>1</x:v>
      </x:c>
      <x:c r="F611" s="14" t="s">
        <x:v>63</x:v>
      </x:c>
      <x:c r="G611" s="15">
        <x:v>43770.4187373495</x:v>
      </x:c>
      <x:c r="H611" t="s">
        <x:v>69</x:v>
      </x:c>
      <x:c r="I611" s="6">
        <x:v>192.71902882404</x:v>
      </x:c>
      <x:c r="J611" t="s">
        <x:v>66</x:v>
      </x:c>
      <x:c r="K611" s="6">
        <x:v>27.2942296392634</x:v>
      </x:c>
      <x:c r="L611" t="s">
        <x:v>64</x:v>
      </x:c>
      <x:c r="M611" s="6">
        <x:v>1011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3383639</x:v>
      </x:c>
      <x:c r="B612" s="1">
        <x:v>43770.6420199421</x:v>
      </x:c>
      <x:c r="C612" s="6">
        <x:v>33.52322941</x:v>
      </x:c>
      <x:c r="D612" s="13" t="s">
        <x:v>68</x:v>
      </x:c>
      <x:c r="E612">
        <x:v>1</x:v>
      </x:c>
      <x:c r="F612" s="14" t="s">
        <x:v>63</x:v>
      </x:c>
      <x:c r="G612" s="15">
        <x:v>43770.4187373495</x:v>
      </x:c>
      <x:c r="H612" t="s">
        <x:v>69</x:v>
      </x:c>
      <x:c r="I612" s="6">
        <x:v>192.827889488645</x:v>
      </x:c>
      <x:c r="J612" t="s">
        <x:v>66</x:v>
      </x:c>
      <x:c r="K612" s="6">
        <x:v>27.2956400407425</x:v>
      </x:c>
      <x:c r="L612" t="s">
        <x:v>64</x:v>
      </x:c>
      <x:c r="M612" s="6">
        <x:v>1011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3383649</x:v>
      </x:c>
      <x:c r="B613" s="1">
        <x:v>43770.6420546296</x:v>
      </x:c>
      <x:c r="C613" s="6">
        <x:v>33.5731498133333</x:v>
      </x:c>
      <x:c r="D613" s="13" t="s">
        <x:v>68</x:v>
      </x:c>
      <x:c r="E613">
        <x:v>1</x:v>
      </x:c>
      <x:c r="F613" s="14" t="s">
        <x:v>63</x:v>
      </x:c>
      <x:c r="G613" s="15">
        <x:v>43770.4187373495</x:v>
      </x:c>
      <x:c r="H613" t="s">
        <x:v>69</x:v>
      </x:c>
      <x:c r="I613" s="6">
        <x:v>192.933605296089</x:v>
      </x:c>
      <x:c r="J613" t="s">
        <x:v>66</x:v>
      </x:c>
      <x:c r="K613" s="6">
        <x:v>27.304252505181</x:v>
      </x:c>
      <x:c r="L613" t="s">
        <x:v>64</x:v>
      </x:c>
      <x:c r="M613" s="6">
        <x:v>1011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3383659</x:v>
      </x:c>
      <x:c r="B614" s="1">
        <x:v>43770.6420893866</x:v>
      </x:c>
      <x:c r="C614" s="6">
        <x:v>33.6231989566667</x:v>
      </x:c>
      <x:c r="D614" s="13" t="s">
        <x:v>68</x:v>
      </x:c>
      <x:c r="E614">
        <x:v>1</x:v>
      </x:c>
      <x:c r="F614" s="14" t="s">
        <x:v>63</x:v>
      </x:c>
      <x:c r="G614" s="15">
        <x:v>43770.4187373495</x:v>
      </x:c>
      <x:c r="H614" t="s">
        <x:v>69</x:v>
      </x:c>
      <x:c r="I614" s="6">
        <x:v>193.126869174876</x:v>
      </x:c>
      <x:c r="J614" t="s">
        <x:v>66</x:v>
      </x:c>
      <x:c r="K614" s="6">
        <x:v>27.2895783194399</x:v>
      </x:c>
      <x:c r="L614" t="s">
        <x:v>64</x:v>
      </x:c>
      <x:c r="M614" s="6">
        <x:v>1011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3383669</x:v>
      </x:c>
      <x:c r="B615" s="1">
        <x:v>43770.6421241551</x:v>
      </x:c>
      <x:c r="C615" s="6">
        <x:v>33.6732900383333</x:v>
      </x:c>
      <x:c r="D615" s="13" t="s">
        <x:v>68</x:v>
      </x:c>
      <x:c r="E615">
        <x:v>1</x:v>
      </x:c>
      <x:c r="F615" s="14" t="s">
        <x:v>63</x:v>
      </x:c>
      <x:c r="G615" s="15">
        <x:v>43770.4187373495</x:v>
      </x:c>
      <x:c r="H615" t="s">
        <x:v>69</x:v>
      </x:c>
      <x:c r="I615" s="6">
        <x:v>193.015954855914</x:v>
      </x:c>
      <x:c r="J615" t="s">
        <x:v>66</x:v>
      </x:c>
      <x:c r="K615" s="6">
        <x:v>27.2976506140867</x:v>
      </x:c>
      <x:c r="L615" t="s">
        <x:v>64</x:v>
      </x:c>
      <x:c r="M615" s="6">
        <x:v>1011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3383679</x:v>
      </x:c>
      <x:c r="B616" s="1">
        <x:v>43770.6421591088</x:v>
      </x:c>
      <x:c r="C616" s="6">
        <x:v>33.72357541</x:v>
      </x:c>
      <x:c r="D616" s="13" t="s">
        <x:v>68</x:v>
      </x:c>
      <x:c r="E616">
        <x:v>1</x:v>
      </x:c>
      <x:c r="F616" s="14" t="s">
        <x:v>63</x:v>
      </x:c>
      <x:c r="G616" s="15">
        <x:v>43770.4187373495</x:v>
      </x:c>
      <x:c r="H616" t="s">
        <x:v>69</x:v>
      </x:c>
      <x:c r="I616" s="6">
        <x:v>193.017697481289</x:v>
      </x:c>
      <x:c r="J616" t="s">
        <x:v>66</x:v>
      </x:c>
      <x:c r="K616" s="6">
        <x:v>27.2975605883885</x:v>
      </x:c>
      <x:c r="L616" t="s">
        <x:v>64</x:v>
      </x:c>
      <x:c r="M616" s="6">
        <x:v>1011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3383689</x:v>
      </x:c>
      <x:c r="B617" s="1">
        <x:v>43770.64219375</x:v>
      </x:c>
      <x:c r="C617" s="6">
        <x:v>33.7734809</x:v>
      </x:c>
      <x:c r="D617" s="13" t="s">
        <x:v>68</x:v>
      </x:c>
      <x:c r="E617">
        <x:v>1</x:v>
      </x:c>
      <x:c r="F617" s="14" t="s">
        <x:v>63</x:v>
      </x:c>
      <x:c r="G617" s="15">
        <x:v>43770.4187373495</x:v>
      </x:c>
      <x:c r="H617" t="s">
        <x:v>69</x:v>
      </x:c>
      <x:c r="I617" s="6">
        <x:v>193.214839412605</x:v>
      </x:c>
      <x:c r="J617" t="s">
        <x:v>66</x:v>
      </x:c>
      <x:c r="K617" s="6">
        <x:v>27.2897283619141</x:v>
      </x:c>
      <x:c r="L617" t="s">
        <x:v>64</x:v>
      </x:c>
      <x:c r="M617" s="6">
        <x:v>1011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3383699</x:v>
      </x:c>
      <x:c r="B618" s="1">
        <x:v>43770.6422282407</x:v>
      </x:c>
      <x:c r="C618" s="6">
        <x:v>33.8231836433333</x:v>
      </x:c>
      <x:c r="D618" s="13" t="s">
        <x:v>68</x:v>
      </x:c>
      <x:c r="E618">
        <x:v>1</x:v>
      </x:c>
      <x:c r="F618" s="14" t="s">
        <x:v>63</x:v>
      </x:c>
      <x:c r="G618" s="15">
        <x:v>43770.4187373495</x:v>
      </x:c>
      <x:c r="H618" t="s">
        <x:v>69</x:v>
      </x:c>
      <x:c r="I618" s="6">
        <x:v>193.027183639656</x:v>
      </x:c>
      <x:c r="J618" t="s">
        <x:v>66</x:v>
      </x:c>
      <x:c r="K618" s="6">
        <x:v>27.3017617901974</x:v>
      </x:c>
      <x:c r="L618" t="s">
        <x:v>64</x:v>
      </x:c>
      <x:c r="M618" s="6">
        <x:v>1011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3383709</x:v>
      </x:c>
      <x:c r="B619" s="1">
        <x:v>43770.6422629282</x:v>
      </x:c>
      <x:c r="C619" s="6">
        <x:v>33.8731124983333</x:v>
      </x:c>
      <x:c r="D619" s="13" t="s">
        <x:v>68</x:v>
      </x:c>
      <x:c r="E619">
        <x:v>1</x:v>
      </x:c>
      <x:c r="F619" s="14" t="s">
        <x:v>63</x:v>
      </x:c>
      <x:c r="G619" s="15">
        <x:v>43770.4187373495</x:v>
      </x:c>
      <x:c r="H619" t="s">
        <x:v>69</x:v>
      </x:c>
      <x:c r="I619" s="6">
        <x:v>193.11965593707</x:v>
      </x:c>
      <x:c r="J619" t="s">
        <x:v>66</x:v>
      </x:c>
      <x:c r="K619" s="6">
        <x:v>27.2829164403383</x:v>
      </x:c>
      <x:c r="L619" t="s">
        <x:v>64</x:v>
      </x:c>
      <x:c r="M619" s="6">
        <x:v>1011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3383719</x:v>
      </x:c>
      <x:c r="B620" s="1">
        <x:v>43770.6422976042</x:v>
      </x:c>
      <x:c r="C620" s="6">
        <x:v>33.9230431366667</x:v>
      </x:c>
      <x:c r="D620" s="13" t="s">
        <x:v>68</x:v>
      </x:c>
      <x:c r="E620">
        <x:v>1</x:v>
      </x:c>
      <x:c r="F620" s="14" t="s">
        <x:v>63</x:v>
      </x:c>
      <x:c r="G620" s="15">
        <x:v>43770.4187373495</x:v>
      </x:c>
      <x:c r="H620" t="s">
        <x:v>69</x:v>
      </x:c>
      <x:c r="I620" s="6">
        <x:v>192.655604957611</x:v>
      </x:c>
      <x:c r="J620" t="s">
        <x:v>66</x:v>
      </x:c>
      <x:c r="K620" s="6">
        <x:v>27.3139453051781</x:v>
      </x:c>
      <x:c r="L620" t="s">
        <x:v>64</x:v>
      </x:c>
      <x:c r="M620" s="6">
        <x:v>1011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3383729</x:v>
      </x:c>
      <x:c r="B621" s="1">
        <x:v>43770.6423323727</x:v>
      </x:c>
      <x:c r="C621" s="6">
        <x:v>33.9730797566667</x:v>
      </x:c>
      <x:c r="D621" s="13" t="s">
        <x:v>68</x:v>
      </x:c>
      <x:c r="E621">
        <x:v>1</x:v>
      </x:c>
      <x:c r="F621" s="14" t="s">
        <x:v>63</x:v>
      </x:c>
      <x:c r="G621" s="15">
        <x:v>43770.4187373495</x:v>
      </x:c>
      <x:c r="H621" t="s">
        <x:v>69</x:v>
      </x:c>
      <x:c r="I621" s="6">
        <x:v>192.803170526525</x:v>
      </x:c>
      <x:c r="J621" t="s">
        <x:v>66</x:v>
      </x:c>
      <x:c r="K621" s="6">
        <x:v>27.3016117471852</x:v>
      </x:c>
      <x:c r="L621" t="s">
        <x:v>64</x:v>
      </x:c>
      <x:c r="M621" s="6">
        <x:v>1011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3383739</x:v>
      </x:c>
      <x:c r="B622" s="1">
        <x:v>43770.6423673611</x:v>
      </x:c>
      <x:c r="C622" s="6">
        <x:v>34.0234768366667</x:v>
      </x:c>
      <x:c r="D622" s="13" t="s">
        <x:v>68</x:v>
      </x:c>
      <x:c r="E622">
        <x:v>1</x:v>
      </x:c>
      <x:c r="F622" s="14" t="s">
        <x:v>63</x:v>
      </x:c>
      <x:c r="G622" s="15">
        <x:v>43770.4187373495</x:v>
      </x:c>
      <x:c r="H622" t="s">
        <x:v>69</x:v>
      </x:c>
      <x:c r="I622" s="6">
        <x:v>192.932604146781</x:v>
      </x:c>
      <x:c r="J622" t="s">
        <x:v>66</x:v>
      </x:c>
      <x:c r="K622" s="6">
        <x:v>27.2949198356582</x:v>
      </x:c>
      <x:c r="L622" t="s">
        <x:v>64</x:v>
      </x:c>
      <x:c r="M622" s="6">
        <x:v>1011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3383749</x:v>
      </x:c>
      <x:c r="B623" s="1">
        <x:v>43770.6424020023</x:v>
      </x:c>
      <x:c r="C623" s="6">
        <x:v>34.0733657283333</x:v>
      </x:c>
      <x:c r="D623" s="13" t="s">
        <x:v>68</x:v>
      </x:c>
      <x:c r="E623">
        <x:v>1</x:v>
      </x:c>
      <x:c r="F623" s="14" t="s">
        <x:v>63</x:v>
      </x:c>
      <x:c r="G623" s="15">
        <x:v>43770.4187373495</x:v>
      </x:c>
      <x:c r="H623" t="s">
        <x:v>69</x:v>
      </x:c>
      <x:c r="I623" s="6">
        <x:v>192.905748312894</x:v>
      </x:c>
      <x:c r="J623" t="s">
        <x:v>66</x:v>
      </x:c>
      <x:c r="K623" s="6">
        <x:v>27.3056929195086</x:v>
      </x:c>
      <x:c r="L623" t="s">
        <x:v>64</x:v>
      </x:c>
      <x:c r="M623" s="6">
        <x:v>1011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3383759</x:v>
      </x:c>
      <x:c r="B624" s="1">
        <x:v>43770.6424369213</x:v>
      </x:c>
      <x:c r="C624" s="6">
        <x:v>34.123678295</x:v>
      </x:c>
      <x:c r="D624" s="13" t="s">
        <x:v>68</x:v>
      </x:c>
      <x:c r="E624">
        <x:v>1</x:v>
      </x:c>
      <x:c r="F624" s="14" t="s">
        <x:v>63</x:v>
      </x:c>
      <x:c r="G624" s="15">
        <x:v>43770.4187373495</x:v>
      </x:c>
      <x:c r="H624" t="s">
        <x:v>69</x:v>
      </x:c>
      <x:c r="I624" s="6">
        <x:v>193.089922415574</x:v>
      </x:c>
      <x:c r="J624" t="s">
        <x:v>66</x:v>
      </x:c>
      <x:c r="K624" s="6">
        <x:v>27.2985208626246</x:v>
      </x:c>
      <x:c r="L624" t="s">
        <x:v>64</x:v>
      </x:c>
      <x:c r="M624" s="6">
        <x:v>1011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3383769</x:v>
      </x:c>
      <x:c r="B625" s="1">
        <x:v>43770.6424713773</x:v>
      </x:c>
      <x:c r="C625" s="6">
        <x:v>34.1732747916667</x:v>
      </x:c>
      <x:c r="D625" s="13" t="s">
        <x:v>68</x:v>
      </x:c>
      <x:c r="E625">
        <x:v>1</x:v>
      </x:c>
      <x:c r="F625" s="14" t="s">
        <x:v>63</x:v>
      </x:c>
      <x:c r="G625" s="15">
        <x:v>43770.4187373495</x:v>
      </x:c>
      <x:c r="H625" t="s">
        <x:v>69</x:v>
      </x:c>
      <x:c r="I625" s="6">
        <x:v>193.274645115886</x:v>
      </x:c>
      <x:c r="J625" t="s">
        <x:v>66</x:v>
      </x:c>
      <x:c r="K625" s="6">
        <x:v>27.2819561705674</x:v>
      </x:c>
      <x:c r="L625" t="s">
        <x:v>64</x:v>
      </x:c>
      <x:c r="M625" s="6">
        <x:v>1011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3383779</x:v>
      </x:c>
      <x:c r="B626" s="1">
        <x:v>43770.6425059838</x:v>
      </x:c>
      <x:c r="C626" s="6">
        <x:v>34.2230704016667</x:v>
      </x:c>
      <x:c r="D626" s="13" t="s">
        <x:v>68</x:v>
      </x:c>
      <x:c r="E626">
        <x:v>1</x:v>
      </x:c>
      <x:c r="F626" s="14" t="s">
        <x:v>63</x:v>
      </x:c>
      <x:c r="G626" s="15">
        <x:v>43770.4187373495</x:v>
      </x:c>
      <x:c r="H626" t="s">
        <x:v>69</x:v>
      </x:c>
      <x:c r="I626" s="6">
        <x:v>192.939737942706</x:v>
      </x:c>
      <x:c r="J626" t="s">
        <x:v>66</x:v>
      </x:c>
      <x:c r="K626" s="6">
        <x:v>27.3109744440003</x:v>
      </x:c>
      <x:c r="L626" t="s">
        <x:v>64</x:v>
      </x:c>
      <x:c r="M626" s="6">
        <x:v>1011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3383789</x:v>
      </x:c>
      <x:c r="B627" s="1">
        <x:v>43770.642541088</x:v>
      </x:c>
      <x:c r="C627" s="6">
        <x:v>34.2736678816667</x:v>
      </x:c>
      <x:c r="D627" s="13" t="s">
        <x:v>68</x:v>
      </x:c>
      <x:c r="E627">
        <x:v>1</x:v>
      </x:c>
      <x:c r="F627" s="14" t="s">
        <x:v>63</x:v>
      </x:c>
      <x:c r="G627" s="15">
        <x:v>43770.4187373495</x:v>
      </x:c>
      <x:c r="H627" t="s">
        <x:v>69</x:v>
      </x:c>
      <x:c r="I627" s="6">
        <x:v>193.193208864701</x:v>
      </x:c>
      <x:c r="J627" t="s">
        <x:v>66</x:v>
      </x:c>
      <x:c r="K627" s="6">
        <x:v>27.3049126950045</x:v>
      </x:c>
      <x:c r="L627" t="s">
        <x:v>64</x:v>
      </x:c>
      <x:c r="M627" s="6">
        <x:v>1011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3383799</x:v>
      </x:c>
      <x:c r="B628" s="1">
        <x:v>43770.6425758102</x:v>
      </x:c>
      <x:c r="C628" s="6">
        <x:v>34.32363499</x:v>
      </x:c>
      <x:c r="D628" s="13" t="s">
        <x:v>68</x:v>
      </x:c>
      <x:c r="E628">
        <x:v>1</x:v>
      </x:c>
      <x:c r="F628" s="14" t="s">
        <x:v>63</x:v>
      </x:c>
      <x:c r="G628" s="15">
        <x:v>43770.4187373495</x:v>
      </x:c>
      <x:c r="H628" t="s">
        <x:v>69</x:v>
      </x:c>
      <x:c r="I628" s="6">
        <x:v>193.565145318582</x:v>
      </x:c>
      <x:c r="J628" t="s">
        <x:v>66</x:v>
      </x:c>
      <x:c r="K628" s="6">
        <x:v>27.2880778950653</x:v>
      </x:c>
      <x:c r="L628" t="s">
        <x:v>64</x:v>
      </x:c>
      <x:c r="M628" s="6">
        <x:v>1011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3383809</x:v>
      </x:c>
      <x:c r="B629" s="1">
        <x:v>43770.6426101042</x:v>
      </x:c>
      <x:c r="C629" s="6">
        <x:v>34.373026915</x:v>
      </x:c>
      <x:c r="D629" s="13" t="s">
        <x:v>68</x:v>
      </x:c>
      <x:c r="E629">
        <x:v>1</x:v>
      </x:c>
      <x:c r="F629" s="14" t="s">
        <x:v>63</x:v>
      </x:c>
      <x:c r="G629" s="15">
        <x:v>43770.4187373495</x:v>
      </x:c>
      <x:c r="H629" t="s">
        <x:v>69</x:v>
      </x:c>
      <x:c r="I629" s="6">
        <x:v>193.420347661471</x:v>
      </x:c>
      <x:c r="J629" t="s">
        <x:v>66</x:v>
      </x:c>
      <x:c r="K629" s="6">
        <x:v>27.3049126950045</x:v>
      </x:c>
      <x:c r="L629" t="s">
        <x:v>64</x:v>
      </x:c>
      <x:c r="M629" s="6">
        <x:v>1011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3383819</x:v>
      </x:c>
      <x:c r="B630" s="1">
        <x:v>43770.6426449074</x:v>
      </x:c>
      <x:c r="C630" s="6">
        <x:v>34.4231453916667</x:v>
      </x:c>
      <x:c r="D630" s="13" t="s">
        <x:v>68</x:v>
      </x:c>
      <x:c r="E630">
        <x:v>1</x:v>
      </x:c>
      <x:c r="F630" s="14" t="s">
        <x:v>63</x:v>
      </x:c>
      <x:c r="G630" s="15">
        <x:v>43770.4187373495</x:v>
      </x:c>
      <x:c r="H630" t="s">
        <x:v>69</x:v>
      </x:c>
      <x:c r="I630" s="6">
        <x:v>193.749608081167</x:v>
      </x:c>
      <x:c r="J630" t="s">
        <x:v>66</x:v>
      </x:c>
      <x:c r="K630" s="6">
        <x:v>27.299661188636</x:v>
      </x:c>
      <x:c r="L630" t="s">
        <x:v>64</x:v>
      </x:c>
      <x:c r="M630" s="6">
        <x:v>1011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3383829</x:v>
      </x:c>
      <x:c r="B631" s="1">
        <x:v>43770.6426797454</x:v>
      </x:c>
      <x:c r="C631" s="6">
        <x:v>34.4733363466667</x:v>
      </x:c>
      <x:c r="D631" s="13" t="s">
        <x:v>68</x:v>
      </x:c>
      <x:c r="E631">
        <x:v>1</x:v>
      </x:c>
      <x:c r="F631" s="14" t="s">
        <x:v>63</x:v>
      </x:c>
      <x:c r="G631" s="15">
        <x:v>43770.4187373495</x:v>
      </x:c>
      <x:c r="H631" t="s">
        <x:v>69</x:v>
      </x:c>
      <x:c r="I631" s="6">
        <x:v>193.875012714645</x:v>
      </x:c>
      <x:c r="J631" t="s">
        <x:v>66</x:v>
      </x:c>
      <x:c r="K631" s="6">
        <x:v>27.2955500150983</x:v>
      </x:c>
      <x:c r="L631" t="s">
        <x:v>64</x:v>
      </x:c>
      <x:c r="M631" s="6">
        <x:v>1011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3383839</x:v>
      </x:c>
      <x:c r="B632" s="1">
        <x:v>43770.6427148495</x:v>
      </x:c>
      <x:c r="C632" s="6">
        <x:v>34.523870755</x:v>
      </x:c>
      <x:c r="D632" s="13" t="s">
        <x:v>68</x:v>
      </x:c>
      <x:c r="E632">
        <x:v>1</x:v>
      </x:c>
      <x:c r="F632" s="14" t="s">
        <x:v>63</x:v>
      </x:c>
      <x:c r="G632" s="15">
        <x:v>43770.4187373495</x:v>
      </x:c>
      <x:c r="H632" t="s">
        <x:v>69</x:v>
      </x:c>
      <x:c r="I632" s="6">
        <x:v>193.662234387909</x:v>
      </x:c>
      <x:c r="J632" t="s">
        <x:v>66</x:v>
      </x:c>
      <x:c r="K632" s="6">
        <x:v>27.3065031528404</x:v>
      </x:c>
      <x:c r="L632" t="s">
        <x:v>64</x:v>
      </x:c>
      <x:c r="M632" s="6">
        <x:v>1011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3383849</x:v>
      </x:c>
      <x:c r="B633" s="1">
        <x:v>43770.6427491551</x:v>
      </x:c>
      <x:c r="C633" s="6">
        <x:v>34.5732938816667</x:v>
      </x:c>
      <x:c r="D633" s="13" t="s">
        <x:v>68</x:v>
      </x:c>
      <x:c r="E633">
        <x:v>1</x:v>
      </x:c>
      <x:c r="F633" s="14" t="s">
        <x:v>63</x:v>
      </x:c>
      <x:c r="G633" s="15">
        <x:v>43770.4187373495</x:v>
      </x:c>
      <x:c r="H633" t="s">
        <x:v>69</x:v>
      </x:c>
      <x:c r="I633" s="6">
        <x:v>194.234050606014</x:v>
      </x:c>
      <x:c r="J633" t="s">
        <x:v>66</x:v>
      </x:c>
      <x:c r="K633" s="6">
        <x:v>27.300501429103</x:v>
      </x:c>
      <x:c r="L633" t="s">
        <x:v>64</x:v>
      </x:c>
      <x:c r="M633" s="6">
        <x:v>1011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3383859</x:v>
      </x:c>
      <x:c r="B634" s="1">
        <x:v>43770.6427841435</x:v>
      </x:c>
      <x:c r="C634" s="6">
        <x:v>34.62368004</x:v>
      </x:c>
      <x:c r="D634" s="13" t="s">
        <x:v>68</x:v>
      </x:c>
      <x:c r="E634">
        <x:v>1</x:v>
      </x:c>
      <x:c r="F634" s="14" t="s">
        <x:v>63</x:v>
      </x:c>
      <x:c r="G634" s="15">
        <x:v>43770.4187373495</x:v>
      </x:c>
      <x:c r="H634" t="s">
        <x:v>69</x:v>
      </x:c>
      <x:c r="I634" s="6">
        <x:v>194.346840705039</x:v>
      </x:c>
      <x:c r="J634" t="s">
        <x:v>66</x:v>
      </x:c>
      <x:c r="K634" s="6">
        <x:v>27.2970504428131</x:v>
      </x:c>
      <x:c r="L634" t="s">
        <x:v>64</x:v>
      </x:c>
      <x:c r="M634" s="6">
        <x:v>1011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3383869</x:v>
      </x:c>
      <x:c r="B635" s="1">
        <x:v>43770.6428183681</x:v>
      </x:c>
      <x:c r="C635" s="6">
        <x:v>34.6729468</x:v>
      </x:c>
      <x:c r="D635" s="13" t="s">
        <x:v>68</x:v>
      </x:c>
      <x:c r="E635">
        <x:v>1</x:v>
      </x:c>
      <x:c r="F635" s="14" t="s">
        <x:v>63</x:v>
      </x:c>
      <x:c r="G635" s="15">
        <x:v>43770.4187373495</x:v>
      </x:c>
      <x:c r="H635" t="s">
        <x:v>69</x:v>
      </x:c>
      <x:c r="I635" s="6">
        <x:v>193.909521168721</x:v>
      </x:c>
      <x:c r="J635" t="s">
        <x:v>66</x:v>
      </x:c>
      <x:c r="K635" s="6">
        <x:v>27.3101642095894</x:v>
      </x:c>
      <x:c r="L635" t="s">
        <x:v>64</x:v>
      </x:c>
      <x:c r="M635" s="6">
        <x:v>1011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3383879</x:v>
      </x:c>
      <x:c r="B636" s="1">
        <x:v>43770.6428534722</x:v>
      </x:c>
      <x:c r="C636" s="6">
        <x:v>34.723486295</x:v>
      </x:c>
      <x:c r="D636" s="13" t="s">
        <x:v>68</x:v>
      </x:c>
      <x:c r="E636">
        <x:v>1</x:v>
      </x:c>
      <x:c r="F636" s="14" t="s">
        <x:v>63</x:v>
      </x:c>
      <x:c r="G636" s="15">
        <x:v>43770.4187373495</x:v>
      </x:c>
      <x:c r="H636" t="s">
        <x:v>69</x:v>
      </x:c>
      <x:c r="I636" s="6">
        <x:v>194.466677851778</x:v>
      </x:c>
      <x:c r="J636" t="s">
        <x:v>66</x:v>
      </x:c>
      <x:c r="K636" s="6">
        <x:v>27.2955800236459</x:v>
      </x:c>
      <x:c r="L636" t="s">
        <x:v>64</x:v>
      </x:c>
      <x:c r="M636" s="6">
        <x:v>1011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3383889</x:v>
      </x:c>
      <x:c r="B637" s="1">
        <x:v>43770.6428879977</x:v>
      </x:c>
      <x:c r="C637" s="6">
        <x:v>34.7732297733333</x:v>
      </x:c>
      <x:c r="D637" s="13" t="s">
        <x:v>68</x:v>
      </x:c>
      <x:c r="E637">
        <x:v>1</x:v>
      </x:c>
      <x:c r="F637" s="14" t="s">
        <x:v>63</x:v>
      </x:c>
      <x:c r="G637" s="15">
        <x:v>43770.4187373495</x:v>
      </x:c>
      <x:c r="H637" t="s">
        <x:v>69</x:v>
      </x:c>
      <x:c r="I637" s="6">
        <x:v>194.577089132416</x:v>
      </x:c>
      <x:c r="J637" t="s">
        <x:v>66</x:v>
      </x:c>
      <x:c r="K637" s="6">
        <x:v>27.2992710770623</x:v>
      </x:c>
      <x:c r="L637" t="s">
        <x:v>64</x:v>
      </x:c>
      <x:c r="M637" s="6">
        <x:v>1011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3383899</x:v>
      </x:c>
      <x:c r="B638" s="1">
        <x:v>43770.6429229167</x:v>
      </x:c>
      <x:c r="C638" s="6">
        <x:v>34.823507765</x:v>
      </x:c>
      <x:c r="D638" s="13" t="s">
        <x:v>68</x:v>
      </x:c>
      <x:c r="E638">
        <x:v>1</x:v>
      </x:c>
      <x:c r="F638" s="14" t="s">
        <x:v>63</x:v>
      </x:c>
      <x:c r="G638" s="15">
        <x:v>43770.4187373495</x:v>
      </x:c>
      <x:c r="H638" t="s">
        <x:v>69</x:v>
      </x:c>
      <x:c r="I638" s="6">
        <x:v>194.870015596574</x:v>
      </x:c>
      <x:c r="J638" t="s">
        <x:v>66</x:v>
      </x:c>
      <x:c r="K638" s="6">
        <x:v>27.2866074798289</x:v>
      </x:c>
      <x:c r="L638" t="s">
        <x:v>64</x:v>
      </x:c>
      <x:c r="M638" s="6">
        <x:v>1011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3383909</x:v>
      </x:c>
      <x:c r="B639" s="1">
        <x:v>43770.6429574421</x:v>
      </x:c>
      <x:c r="C639" s="6">
        <x:v>34.87321267</x:v>
      </x:c>
      <x:c r="D639" s="13" t="s">
        <x:v>68</x:v>
      </x:c>
      <x:c r="E639">
        <x:v>1</x:v>
      </x:c>
      <x:c r="F639" s="14" t="s">
        <x:v>63</x:v>
      </x:c>
      <x:c r="G639" s="15">
        <x:v>43770.4187373495</x:v>
      </x:c>
      <x:c r="H639" t="s">
        <x:v>69</x:v>
      </x:c>
      <x:c r="I639" s="6">
        <x:v>194.695835544116</x:v>
      </x:c>
      <x:c r="J639" t="s">
        <x:v>66</x:v>
      </x:c>
      <x:c r="K639" s="6">
        <x:v>27.297860674058</x:v>
      </x:c>
      <x:c r="L639" t="s">
        <x:v>64</x:v>
      </x:c>
      <x:c r="M639" s="6">
        <x:v>1011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3383919</x:v>
      </x:c>
      <x:c r="B640" s="1">
        <x:v>43770.6429922106</x:v>
      </x:c>
      <x:c r="C640" s="6">
        <x:v>34.9232890183333</x:v>
      </x:c>
      <x:c r="D640" s="13" t="s">
        <x:v>68</x:v>
      </x:c>
      <x:c r="E640">
        <x:v>1</x:v>
      </x:c>
      <x:c r="F640" s="14" t="s">
        <x:v>63</x:v>
      </x:c>
      <x:c r="G640" s="15">
        <x:v>43770.4187373495</x:v>
      </x:c>
      <x:c r="H640" t="s">
        <x:v>69</x:v>
      </x:c>
      <x:c r="I640" s="6">
        <x:v>194.863043905585</x:v>
      </x:c>
      <x:c r="J640" t="s">
        <x:v>66</x:v>
      </x:c>
      <x:c r="K640" s="6">
        <x:v>27.3009815666069</x:v>
      </x:c>
      <x:c r="L640" t="s">
        <x:v>64</x:v>
      </x:c>
      <x:c r="M640" s="6">
        <x:v>1011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3383929</x:v>
      </x:c>
      <x:c r="B641" s="1">
        <x:v>43770.6430273148</x:v>
      </x:c>
      <x:c r="C641" s="6">
        <x:v>34.9738441583333</x:v>
      </x:c>
      <x:c r="D641" s="13" t="s">
        <x:v>68</x:v>
      </x:c>
      <x:c r="E641">
        <x:v>1</x:v>
      </x:c>
      <x:c r="F641" s="14" t="s">
        <x:v>63</x:v>
      </x:c>
      <x:c r="G641" s="15">
        <x:v>43770.4187373495</x:v>
      </x:c>
      <x:c r="H641" t="s">
        <x:v>69</x:v>
      </x:c>
      <x:c r="I641" s="6">
        <x:v>195.151633402495</x:v>
      </x:c>
      <x:c r="J641" t="s">
        <x:v>66</x:v>
      </x:c>
      <x:c r="K641" s="6">
        <x:v>27.288558030792</x:v>
      </x:c>
      <x:c r="L641" t="s">
        <x:v>64</x:v>
      </x:c>
      <x:c r="M641" s="6">
        <x:v>1011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3383939</x:v>
      </x:c>
      <x:c r="B642" s="1">
        <x:v>43770.6430618056</x:v>
      </x:c>
      <x:c r="C642" s="6">
        <x:v>35.0234786833333</x:v>
      </x:c>
      <x:c r="D642" s="13" t="s">
        <x:v>68</x:v>
      </x:c>
      <x:c r="E642">
        <x:v>1</x:v>
      </x:c>
      <x:c r="F642" s="14" t="s">
        <x:v>63</x:v>
      </x:c>
      <x:c r="G642" s="15">
        <x:v>43770.4187373495</x:v>
      </x:c>
      <x:c r="H642" t="s">
        <x:v>69</x:v>
      </x:c>
      <x:c r="I642" s="6">
        <x:v>195.305153698853</x:v>
      </x:c>
      <x:c r="J642" t="s">
        <x:v>66</x:v>
      </x:c>
      <x:c r="K642" s="6">
        <x:v>27.2993911113876</x:v>
      </x:c>
      <x:c r="L642" t="s">
        <x:v>64</x:v>
      </x:c>
      <x:c r="M642" s="6">
        <x:v>1011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3383949</x:v>
      </x:c>
      <x:c r="B643" s="1">
        <x:v>43770.6430964468</x:v>
      </x:c>
      <x:c r="C643" s="6">
        <x:v>35.073385975</x:v>
      </x:c>
      <x:c r="D643" s="13" t="s">
        <x:v>68</x:v>
      </x:c>
      <x:c r="E643">
        <x:v>1</x:v>
      </x:c>
      <x:c r="F643" s="14" t="s">
        <x:v>63</x:v>
      </x:c>
      <x:c r="G643" s="15">
        <x:v>43770.4187373495</x:v>
      </x:c>
      <x:c r="H643" t="s">
        <x:v>69</x:v>
      </x:c>
      <x:c r="I643" s="6">
        <x:v>195.177594982878</x:v>
      </x:c>
      <x:c r="J643" t="s">
        <x:v>66</x:v>
      </x:c>
      <x:c r="K643" s="6">
        <x:v>27.2965703058717</x:v>
      </x:c>
      <x:c r="L643" t="s">
        <x:v>64</x:v>
      </x:c>
      <x:c r="M643" s="6">
        <x:v>1011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3383959</x:v>
      </x:c>
      <x:c r="B644" s="1">
        <x:v>43770.6431309838</x:v>
      </x:c>
      <x:c r="C644" s="6">
        <x:v>35.12310902</x:v>
      </x:c>
      <x:c r="D644" s="13" t="s">
        <x:v>68</x:v>
      </x:c>
      <x:c r="E644">
        <x:v>1</x:v>
      </x:c>
      <x:c r="F644" s="14" t="s">
        <x:v>63</x:v>
      </x:c>
      <x:c r="G644" s="15">
        <x:v>43770.4187373495</x:v>
      </x:c>
      <x:c r="H644" t="s">
        <x:v>69</x:v>
      </x:c>
      <x:c r="I644" s="6">
        <x:v>195.441078773249</x:v>
      </x:c>
      <x:c r="J644" t="s">
        <x:v>66</x:v>
      </x:c>
      <x:c r="K644" s="6">
        <x:v>27.2901184723792</x:v>
      </x:c>
      <x:c r="L644" t="s">
        <x:v>64</x:v>
      </x:c>
      <x:c r="M644" s="6">
        <x:v>1011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3383969</x:v>
      </x:c>
      <x:c r="B645" s="1">
        <x:v>43770.6431660532</x:v>
      </x:c>
      <x:c r="C645" s="6">
        <x:v>35.1735696666667</x:v>
      </x:c>
      <x:c r="D645" s="13" t="s">
        <x:v>68</x:v>
      </x:c>
      <x:c r="E645">
        <x:v>1</x:v>
      </x:c>
      <x:c r="F645" s="14" t="s">
        <x:v>63</x:v>
      </x:c>
      <x:c r="G645" s="15">
        <x:v>43770.4187373495</x:v>
      </x:c>
      <x:c r="H645" t="s">
        <x:v>69</x:v>
      </x:c>
      <x:c r="I645" s="6">
        <x:v>195.082987802224</x:v>
      </x:c>
      <x:c r="J645" t="s">
        <x:v>66</x:v>
      </x:c>
      <x:c r="K645" s="6">
        <x:v>27.3037423585879</x:v>
      </x:c>
      <x:c r="L645" t="s">
        <x:v>64</x:v>
      </x:c>
      <x:c r="M645" s="6">
        <x:v>1011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3383979</x:v>
      </x:c>
      <x:c r="B646" s="1">
        <x:v>43770.6432006944</x:v>
      </x:c>
      <x:c r="C646" s="6">
        <x:v>35.22351699</x:v>
      </x:c>
      <x:c r="D646" s="13" t="s">
        <x:v>68</x:v>
      </x:c>
      <x:c r="E646">
        <x:v>1</x:v>
      </x:c>
      <x:c r="F646" s="14" t="s">
        <x:v>63</x:v>
      </x:c>
      <x:c r="G646" s="15">
        <x:v>43770.4187373495</x:v>
      </x:c>
      <x:c r="H646" t="s">
        <x:v>69</x:v>
      </x:c>
      <x:c r="I646" s="6">
        <x:v>195.293991994038</x:v>
      </x:c>
      <x:c r="J646" t="s">
        <x:v>66</x:v>
      </x:c>
      <x:c r="K646" s="6">
        <x:v>27.2999612744925</x:v>
      </x:c>
      <x:c r="L646" t="s">
        <x:v>64</x:v>
      </x:c>
      <x:c r="M646" s="6">
        <x:v>1011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3383989</x:v>
      </x:c>
      <x:c r="B647" s="1">
        <x:v>43770.6432351042</x:v>
      </x:c>
      <x:c r="C647" s="6">
        <x:v>35.2730585466667</x:v>
      </x:c>
      <x:c r="D647" s="13" t="s">
        <x:v>68</x:v>
      </x:c>
      <x:c r="E647">
        <x:v>1</x:v>
      </x:c>
      <x:c r="F647" s="14" t="s">
        <x:v>63</x:v>
      </x:c>
      <x:c r="G647" s="15">
        <x:v>43770.4187373495</x:v>
      </x:c>
      <x:c r="H647" t="s">
        <x:v>69</x:v>
      </x:c>
      <x:c r="I647" s="6">
        <x:v>195.440934348855</x:v>
      </x:c>
      <x:c r="J647" t="s">
        <x:v>66</x:v>
      </x:c>
      <x:c r="K647" s="6">
        <x:v>27.2924591361198</x:v>
      </x:c>
      <x:c r="L647" t="s">
        <x:v>64</x:v>
      </x:c>
      <x:c r="M647" s="6">
        <x:v>1011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3383999</x:v>
      </x:c>
      <x:c r="B648" s="1">
        <x:v>43770.6432706829</x:v>
      </x:c>
      <x:c r="C648" s="6">
        <x:v>35.324254455</x:v>
      </x:c>
      <x:c r="D648" s="13" t="s">
        <x:v>68</x:v>
      </x:c>
      <x:c r="E648">
        <x:v>1</x:v>
      </x:c>
      <x:c r="F648" s="14" t="s">
        <x:v>63</x:v>
      </x:c>
      <x:c r="G648" s="15">
        <x:v>43770.4187373495</x:v>
      </x:c>
      <x:c r="H648" t="s">
        <x:v>69</x:v>
      </x:c>
      <x:c r="I648" s="6">
        <x:v>195.61068108354</x:v>
      </x:c>
      <x:c r="J648" t="s">
        <x:v>66</x:v>
      </x:c>
      <x:c r="K648" s="6">
        <x:v>27.2884680053385</x:v>
      </x:c>
      <x:c r="L648" t="s">
        <x:v>64</x:v>
      </x:c>
      <x:c r="M648" s="6">
        <x:v>1011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3384009</x:v>
      </x:c>
      <x:c r="B649" s="1">
        <x:v>43770.6433050116</x:v>
      </x:c>
      <x:c r="C649" s="6">
        <x:v>35.3736979666667</x:v>
      </x:c>
      <x:c r="D649" s="13" t="s">
        <x:v>68</x:v>
      </x:c>
      <x:c r="E649">
        <x:v>1</x:v>
      </x:c>
      <x:c r="F649" s="14" t="s">
        <x:v>63</x:v>
      </x:c>
      <x:c r="G649" s="15">
        <x:v>43770.4187373495</x:v>
      </x:c>
      <x:c r="H649" t="s">
        <x:v>69</x:v>
      </x:c>
      <x:c r="I649" s="6">
        <x:v>195.43273124928</x:v>
      </x:c>
      <x:c r="J649" t="s">
        <x:v>66</x:v>
      </x:c>
      <x:c r="K649" s="6">
        <x:v>27.3022119192742</x:v>
      </x:c>
      <x:c r="L649" t="s">
        <x:v>64</x:v>
      </x:c>
      <x:c r="M649" s="6">
        <x:v>1011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3384019</x:v>
      </x:c>
      <x:c r="B650" s="1">
        <x:v>43770.6433395833</x:v>
      </x:c>
      <x:c r="C650" s="6">
        <x:v>35.423475765</x:v>
      </x:c>
      <x:c r="D650" s="13" t="s">
        <x:v>68</x:v>
      </x:c>
      <x:c r="E650">
        <x:v>1</x:v>
      </x:c>
      <x:c r="F650" s="14" t="s">
        <x:v>63</x:v>
      </x:c>
      <x:c r="G650" s="15">
        <x:v>43770.4187373495</x:v>
      </x:c>
      <x:c r="H650" t="s">
        <x:v>69</x:v>
      </x:c>
      <x:c r="I650" s="6">
        <x:v>195.688074411059</x:v>
      </x:c>
      <x:c r="J650" t="s">
        <x:v>66</x:v>
      </x:c>
      <x:c r="K650" s="6">
        <x:v>27.289188209038</x:v>
      </x:c>
      <x:c r="L650" t="s">
        <x:v>64</x:v>
      </x:c>
      <x:c r="M650" s="6">
        <x:v>1011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3384029</x:v>
      </x:c>
      <x:c r="B651" s="1">
        <x:v>43770.6433739583</x:v>
      </x:c>
      <x:c r="C651" s="6">
        <x:v>35.4729844616667</x:v>
      </x:c>
      <x:c r="D651" s="13" t="s">
        <x:v>68</x:v>
      </x:c>
      <x:c r="E651">
        <x:v>1</x:v>
      </x:c>
      <x:c r="F651" s="14" t="s">
        <x:v>63</x:v>
      </x:c>
      <x:c r="G651" s="15">
        <x:v>43770.4187373495</x:v>
      </x:c>
      <x:c r="H651" t="s">
        <x:v>69</x:v>
      </x:c>
      <x:c r="I651" s="6">
        <x:v>195.40732768492</x:v>
      </x:c>
      <x:c r="J651" t="s">
        <x:v>66</x:v>
      </x:c>
      <x:c r="K651" s="6">
        <x:v>27.3058429627035</x:v>
      </x:c>
      <x:c r="L651" t="s">
        <x:v>64</x:v>
      </x:c>
      <x:c r="M651" s="6">
        <x:v>1011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3384039</x:v>
      </x:c>
      <x:c r="B652" s="1">
        <x:v>43770.6434087616</x:v>
      </x:c>
      <x:c r="C652" s="6">
        <x:v>35.5231197666667</x:v>
      </x:c>
      <x:c r="D652" s="13" t="s">
        <x:v>68</x:v>
      </x:c>
      <x:c r="E652">
        <x:v>1</x:v>
      </x:c>
      <x:c r="F652" s="14" t="s">
        <x:v>63</x:v>
      </x:c>
      <x:c r="G652" s="15">
        <x:v>43770.4187373495</x:v>
      </x:c>
      <x:c r="H652" t="s">
        <x:v>69</x:v>
      </x:c>
      <x:c r="I652" s="6">
        <x:v>195.757409272402</x:v>
      </x:c>
      <x:c r="J652" t="s">
        <x:v>66</x:v>
      </x:c>
      <x:c r="K652" s="6">
        <x:v>27.2879878696235</x:v>
      </x:c>
      <x:c r="L652" t="s">
        <x:v>64</x:v>
      </x:c>
      <x:c r="M652" s="6">
        <x:v>1011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3384049</x:v>
      </x:c>
      <x:c r="B653" s="1">
        <x:v>43770.6434434375</x:v>
      </x:c>
      <x:c r="C653" s="6">
        <x:v>35.5730550416667</x:v>
      </x:c>
      <x:c r="D653" s="13" t="s">
        <x:v>68</x:v>
      </x:c>
      <x:c r="E653">
        <x:v>1</x:v>
      </x:c>
      <x:c r="F653" s="14" t="s">
        <x:v>63</x:v>
      </x:c>
      <x:c r="G653" s="15">
        <x:v>43770.4187373495</x:v>
      </x:c>
      <x:c r="H653" t="s">
        <x:v>69</x:v>
      </x:c>
      <x:c r="I653" s="6">
        <x:v>195.719030524379</x:v>
      </x:c>
      <x:c r="J653" t="s">
        <x:v>66</x:v>
      </x:c>
      <x:c r="K653" s="6">
        <x:v>27.2992710770623</x:v>
      </x:c>
      <x:c r="L653" t="s">
        <x:v>64</x:v>
      </x:c>
      <x:c r="M653" s="6">
        <x:v>1011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3384059</x:v>
      </x:c>
      <x:c r="B654" s="1">
        <x:v>43770.6434783218</x:v>
      </x:c>
      <x:c r="C654" s="6">
        <x:v>35.6232417366667</x:v>
      </x:c>
      <x:c r="D654" s="13" t="s">
        <x:v>68</x:v>
      </x:c>
      <x:c r="E654">
        <x:v>1</x:v>
      </x:c>
      <x:c r="F654" s="14" t="s">
        <x:v>63</x:v>
      </x:c>
      <x:c r="G654" s="15">
        <x:v>43770.4187373495</x:v>
      </x:c>
      <x:c r="H654" t="s">
        <x:v>69</x:v>
      </x:c>
      <x:c r="I654" s="6">
        <x:v>196.102960215904</x:v>
      </x:c>
      <x:c r="J654" t="s">
        <x:v>66</x:v>
      </x:c>
      <x:c r="K654" s="6">
        <x:v>27.291378829575</x:v>
      </x:c>
      <x:c r="L654" t="s">
        <x:v>64</x:v>
      </x:c>
      <x:c r="M654" s="6">
        <x:v>1011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3384069</x:v>
      </x:c>
      <x:c r="B655" s="1">
        <x:v>43770.6435131597</x:v>
      </x:c>
      <x:c r="C655" s="6">
        <x:v>35.6734076283333</x:v>
      </x:c>
      <x:c r="D655" s="13" t="s">
        <x:v>68</x:v>
      </x:c>
      <x:c r="E655">
        <x:v>1</x:v>
      </x:c>
      <x:c r="F655" s="14" t="s">
        <x:v>63</x:v>
      </x:c>
      <x:c r="G655" s="15">
        <x:v>43770.4187373495</x:v>
      </x:c>
      <x:c r="H655" t="s">
        <x:v>69</x:v>
      </x:c>
      <x:c r="I655" s="6">
        <x:v>196.136938997919</x:v>
      </x:c>
      <x:c r="J655" t="s">
        <x:v>66</x:v>
      </x:c>
      <x:c r="K655" s="6">
        <x:v>27.2989709912672</x:v>
      </x:c>
      <x:c r="L655" t="s">
        <x:v>64</x:v>
      </x:c>
      <x:c r="M655" s="6">
        <x:v>1011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3384079</x:v>
      </x:c>
      <x:c r="B656" s="1">
        <x:v>43770.6435477662</x:v>
      </x:c>
      <x:c r="C656" s="6">
        <x:v>35.7232410016667</x:v>
      </x:c>
      <x:c r="D656" s="13" t="s">
        <x:v>68</x:v>
      </x:c>
      <x:c r="E656">
        <x:v>1</x:v>
      </x:c>
      <x:c r="F656" s="14" t="s">
        <x:v>63</x:v>
      </x:c>
      <x:c r="G656" s="15">
        <x:v>43770.4187373495</x:v>
      </x:c>
      <x:c r="H656" t="s">
        <x:v>69</x:v>
      </x:c>
      <x:c r="I656" s="6">
        <x:v>196.177818791626</x:v>
      </x:c>
      <x:c r="J656" t="s">
        <x:v>66</x:v>
      </x:c>
      <x:c r="K656" s="6">
        <x:v>27.3015517299823</x:v>
      </x:c>
      <x:c r="L656" t="s">
        <x:v>64</x:v>
      </x:c>
      <x:c r="M656" s="6">
        <x:v>1011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3384089</x:v>
      </x:c>
      <x:c r="B657" s="1">
        <x:v>43770.6435824421</x:v>
      </x:c>
      <x:c r="C657" s="6">
        <x:v>35.7732293466667</x:v>
      </x:c>
      <x:c r="D657" s="13" t="s">
        <x:v>68</x:v>
      </x:c>
      <x:c r="E657">
        <x:v>1</x:v>
      </x:c>
      <x:c r="F657" s="14" t="s">
        <x:v>63</x:v>
      </x:c>
      <x:c r="G657" s="15">
        <x:v>43770.4187373495</x:v>
      </x:c>
      <x:c r="H657" t="s">
        <x:v>69</x:v>
      </x:c>
      <x:c r="I657" s="6">
        <x:v>196.429611307288</x:v>
      </x:c>
      <x:c r="J657" t="s">
        <x:v>66</x:v>
      </x:c>
      <x:c r="K657" s="6">
        <x:v>27.2980707340425</x:v>
      </x:c>
      <x:c r="L657" t="s">
        <x:v>64</x:v>
      </x:c>
      <x:c r="M657" s="6">
        <x:v>1011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3384099</x:v>
      </x:c>
      <x:c r="B658" s="1">
        <x:v>43770.6436169792</x:v>
      </x:c>
      <x:c r="C658" s="6">
        <x:v>35.822922025</x:v>
      </x:c>
      <x:c r="D658" s="13" t="s">
        <x:v>68</x:v>
      </x:c>
      <x:c r="E658">
        <x:v>1</x:v>
      </x:c>
      <x:c r="F658" s="14" t="s">
        <x:v>63</x:v>
      </x:c>
      <x:c r="G658" s="15">
        <x:v>43770.4187373495</x:v>
      </x:c>
      <x:c r="H658" t="s">
        <x:v>69</x:v>
      </x:c>
      <x:c r="I658" s="6">
        <x:v>196.231676980403</x:v>
      </x:c>
      <x:c r="J658" t="s">
        <x:v>66</x:v>
      </x:c>
      <x:c r="K658" s="6">
        <x:v>27.3034722810116</x:v>
      </x:c>
      <x:c r="L658" t="s">
        <x:v>64</x:v>
      </x:c>
      <x:c r="M658" s="6">
        <x:v>1011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3384109</x:v>
      </x:c>
      <x:c r="B659" s="1">
        <x:v>43770.6436520486</x:v>
      </x:c>
      <x:c r="C659" s="6">
        <x:v>35.873449685</x:v>
      </x:c>
      <x:c r="D659" s="13" t="s">
        <x:v>68</x:v>
      </x:c>
      <x:c r="E659">
        <x:v>1</x:v>
      </x:c>
      <x:c r="F659" s="14" t="s">
        <x:v>63</x:v>
      </x:c>
      <x:c r="G659" s="15">
        <x:v>43770.4187373495</x:v>
      </x:c>
      <x:c r="H659" t="s">
        <x:v>69</x:v>
      </x:c>
      <x:c r="I659" s="6">
        <x:v>196.669497537383</x:v>
      </x:c>
      <x:c r="J659" t="s">
        <x:v>66</x:v>
      </x:c>
      <x:c r="K659" s="6">
        <x:v>27.2928792554253</x:v>
      </x:c>
      <x:c r="L659" t="s">
        <x:v>64</x:v>
      </x:c>
      <x:c r="M659" s="6">
        <x:v>1011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3384119</x:v>
      </x:c>
      <x:c r="B660" s="1">
        <x:v>43770.6436871181</x:v>
      </x:c>
      <x:c r="C660" s="6">
        <x:v>35.9239572733333</x:v>
      </x:c>
      <x:c r="D660" s="13" t="s">
        <x:v>68</x:v>
      </x:c>
      <x:c r="E660">
        <x:v>1</x:v>
      </x:c>
      <x:c r="F660" s="14" t="s">
        <x:v>63</x:v>
      </x:c>
      <x:c r="G660" s="15">
        <x:v>43770.4187373495</x:v>
      </x:c>
      <x:c r="H660" t="s">
        <x:v>69</x:v>
      </x:c>
      <x:c r="I660" s="6">
        <x:v>196.250032740891</x:v>
      </x:c>
      <x:c r="J660" t="s">
        <x:v>66</x:v>
      </x:c>
      <x:c r="K660" s="6">
        <x:v>27.2955500150983</x:v>
      </x:c>
      <x:c r="L660" t="s">
        <x:v>64</x:v>
      </x:c>
      <x:c r="M660" s="6">
        <x:v>1011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3384129</x:v>
      </x:c>
      <x:c r="B661" s="1">
        <x:v>43770.643721412</x:v>
      </x:c>
      <x:c r="C661" s="6">
        <x:v>35.973340415</x:v>
      </x:c>
      <x:c r="D661" s="13" t="s">
        <x:v>68</x:v>
      </x:c>
      <x:c r="E661">
        <x:v>1</x:v>
      </x:c>
      <x:c r="F661" s="14" t="s">
        <x:v>63</x:v>
      </x:c>
      <x:c r="G661" s="15">
        <x:v>43770.4187373495</x:v>
      </x:c>
      <x:c r="H661" t="s">
        <x:v>69</x:v>
      </x:c>
      <x:c r="I661" s="6">
        <x:v>196.347151162748</x:v>
      </x:c>
      <x:c r="J661" t="s">
        <x:v>66</x:v>
      </x:c>
      <x:c r="K661" s="6">
        <x:v>27.2999312659063</x:v>
      </x:c>
      <x:c r="L661" t="s">
        <x:v>64</x:v>
      </x:c>
      <x:c r="M661" s="6">
        <x:v>1011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3384139</x:v>
      </x:c>
      <x:c r="B662" s="1">
        <x:v>43770.6437558218</x:v>
      </x:c>
      <x:c r="C662" s="6">
        <x:v>36.0228726366667</x:v>
      </x:c>
      <x:c r="D662" s="13" t="s">
        <x:v>68</x:v>
      </x:c>
      <x:c r="E662">
        <x:v>1</x:v>
      </x:c>
      <x:c r="F662" s="14" t="s">
        <x:v>63</x:v>
      </x:c>
      <x:c r="G662" s="15">
        <x:v>43770.4187373495</x:v>
      </x:c>
      <x:c r="H662" t="s">
        <x:v>69</x:v>
      </x:c>
      <x:c r="I662" s="6">
        <x:v>196.752085658217</x:v>
      </x:c>
      <x:c r="J662" t="s">
        <x:v>66</x:v>
      </x:c>
      <x:c r="K662" s="6">
        <x:v>27.2910187274701</x:v>
      </x:c>
      <x:c r="L662" t="s">
        <x:v>64</x:v>
      </x:c>
      <x:c r="M662" s="6">
        <x:v>1011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3384149</x:v>
      </x:c>
      <x:c r="B663" s="1">
        <x:v>43770.643790625</x:v>
      </x:c>
      <x:c r="C663" s="6">
        <x:v>36.073002025</x:v>
      </x:c>
      <x:c r="D663" s="13" t="s">
        <x:v>68</x:v>
      </x:c>
      <x:c r="E663">
        <x:v>1</x:v>
      </x:c>
      <x:c r="F663" s="14" t="s">
        <x:v>63</x:v>
      </x:c>
      <x:c r="G663" s="15">
        <x:v>43770.4187373495</x:v>
      </x:c>
      <x:c r="H663" t="s">
        <x:v>69</x:v>
      </x:c>
      <x:c r="I663" s="6">
        <x:v>196.484436718285</x:v>
      </x:c>
      <x:c r="J663" t="s">
        <x:v>66</x:v>
      </x:c>
      <x:c r="K663" s="6">
        <x:v>27.3022719364894</x:v>
      </x:c>
      <x:c r="L663" t="s">
        <x:v>64</x:v>
      </x:c>
      <x:c r="M663" s="6">
        <x:v>1011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3384159</x:v>
      </x:c>
      <x:c r="B664" s="1">
        <x:v>43770.6438252662</x:v>
      </x:c>
      <x:c r="C664" s="6">
        <x:v>36.1228995933333</x:v>
      </x:c>
      <x:c r="D664" s="13" t="s">
        <x:v>68</x:v>
      </x:c>
      <x:c r="E664">
        <x:v>1</x:v>
      </x:c>
      <x:c r="F664" s="14" t="s">
        <x:v>63</x:v>
      </x:c>
      <x:c r="G664" s="15">
        <x:v>43770.4187373495</x:v>
      </x:c>
      <x:c r="H664" t="s">
        <x:v>69</x:v>
      </x:c>
      <x:c r="I664" s="6">
        <x:v>196.381995467785</x:v>
      </x:c>
      <x:c r="J664" t="s">
        <x:v>66</x:v>
      </x:c>
      <x:c r="K664" s="6">
        <x:v>27.2981607597535</x:v>
      </x:c>
      <x:c r="L664" t="s">
        <x:v>64</x:v>
      </x:c>
      <x:c r="M664" s="6">
        <x:v>1011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3384169</x:v>
      </x:c>
      <x:c r="B665" s="1">
        <x:v>43770.6438699884</x:v>
      </x:c>
      <x:c r="C665" s="6">
        <x:v>36.1872805333333</x:v>
      </x:c>
      <x:c r="D665" s="13" t="s">
        <x:v>68</x:v>
      </x:c>
      <x:c r="E665">
        <x:v>1</x:v>
      </x:c>
      <x:c r="F665" s="14" t="s">
        <x:v>63</x:v>
      </x:c>
      <x:c r="G665" s="15">
        <x:v>43770.4187373495</x:v>
      </x:c>
      <x:c r="H665" t="s">
        <x:v>69</x:v>
      </x:c>
      <x:c r="I665" s="6">
        <x:v>196.427139482021</x:v>
      </x:c>
      <x:c r="J665" t="s">
        <x:v>66</x:v>
      </x:c>
      <x:c r="K665" s="6">
        <x:v>27.3051827726968</x:v>
      </x:c>
      <x:c r="L665" t="s">
        <x:v>64</x:v>
      </x:c>
      <x:c r="M665" s="6">
        <x:v>1011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3384179</x:v>
      </x:c>
      <x:c r="B666" s="1">
        <x:v>43770.6438951736</x:v>
      </x:c>
      <x:c r="C666" s="6">
        <x:v>36.223548</x:v>
      </x:c>
      <x:c r="D666" s="13" t="s">
        <x:v>68</x:v>
      </x:c>
      <x:c r="E666">
        <x:v>1</x:v>
      </x:c>
      <x:c r="F666" s="14" t="s">
        <x:v>63</x:v>
      </x:c>
      <x:c r="G666" s="15">
        <x:v>43770.4187373495</x:v>
      </x:c>
      <x:c r="H666" t="s">
        <x:v>69</x:v>
      </x:c>
      <x:c r="I666" s="6">
        <x:v>196.670158618967</x:v>
      </x:c>
      <x:c r="J666" t="s">
        <x:v>66</x:v>
      </x:c>
      <x:c r="K666" s="6">
        <x:v>27.2975005712583</x:v>
      </x:c>
      <x:c r="L666" t="s">
        <x:v>64</x:v>
      </x:c>
      <x:c r="M666" s="6">
        <x:v>1011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3384189</x:v>
      </x:c>
      <x:c r="B667" s="1">
        <x:v>43770.6439295139</x:v>
      </x:c>
      <x:c r="C667" s="6">
        <x:v>36.2729887583333</x:v>
      </x:c>
      <x:c r="D667" s="13" t="s">
        <x:v>68</x:v>
      </x:c>
      <x:c r="E667">
        <x:v>1</x:v>
      </x:c>
      <x:c r="F667" s="14" t="s">
        <x:v>63</x:v>
      </x:c>
      <x:c r="G667" s="15">
        <x:v>43770.4187373495</x:v>
      </x:c>
      <x:c r="H667" t="s">
        <x:v>69</x:v>
      </x:c>
      <x:c r="I667" s="6">
        <x:v>196.77683951843</x:v>
      </x:c>
      <x:c r="J667" t="s">
        <x:v>66</x:v>
      </x:c>
      <x:c r="K667" s="6">
        <x:v>27.3060530231878</x:v>
      </x:c>
      <x:c r="L667" t="s">
        <x:v>64</x:v>
      </x:c>
      <x:c r="M667" s="6">
        <x:v>1011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3384199</x:v>
      </x:c>
      <x:c r="B668" s="1">
        <x:v>43770.6439644329</x:v>
      </x:c>
      <x:c r="C668" s="6">
        <x:v>36.3232533583333</x:v>
      </x:c>
      <x:c r="D668" s="13" t="s">
        <x:v>68</x:v>
      </x:c>
      <x:c r="E668">
        <x:v>1</x:v>
      </x:c>
      <x:c r="F668" s="14" t="s">
        <x:v>63</x:v>
      </x:c>
      <x:c r="G668" s="15">
        <x:v>43770.4187373495</x:v>
      </x:c>
      <x:c r="H668" t="s">
        <x:v>69</x:v>
      </x:c>
      <x:c r="I668" s="6">
        <x:v>196.803635730069</x:v>
      </x:c>
      <x:c r="J668" t="s">
        <x:v>66</x:v>
      </x:c>
      <x:c r="K668" s="6">
        <x:v>27.2930593065721</x:v>
      </x:c>
      <x:c r="L668" t="s">
        <x:v>64</x:v>
      </x:c>
      <x:c r="M668" s="6">
        <x:v>1011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3384209</x:v>
      </x:c>
      <x:c r="B669" s="1">
        <x:v>43770.6439989931</x:v>
      </x:c>
      <x:c r="C669" s="6">
        <x:v>36.37306321</x:v>
      </x:c>
      <x:c r="D669" s="13" t="s">
        <x:v>68</x:v>
      </x:c>
      <x:c r="E669">
        <x:v>1</x:v>
      </x:c>
      <x:c r="F669" s="14" t="s">
        <x:v>63</x:v>
      </x:c>
      <x:c r="G669" s="15">
        <x:v>43770.4187373495</x:v>
      </x:c>
      <x:c r="H669" t="s">
        <x:v>69</x:v>
      </x:c>
      <x:c r="I669" s="6">
        <x:v>196.811154074634</x:v>
      </x:c>
      <x:c r="J669" t="s">
        <x:v>66</x:v>
      </x:c>
      <x:c r="K669" s="6">
        <x:v>27.3043125224326</x:v>
      </x:c>
      <x:c r="L669" t="s">
        <x:v>64</x:v>
      </x:c>
      <x:c r="M669" s="6">
        <x:v>1011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3384219</x:v>
      </x:c>
      <x:c r="B670" s="1">
        <x:v>43770.6440339931</x:v>
      </x:c>
      <x:c r="C670" s="6">
        <x:v>36.4234483916667</x:v>
      </x:c>
      <x:c r="D670" s="13" t="s">
        <x:v>68</x:v>
      </x:c>
      <x:c r="E670">
        <x:v>1</x:v>
      </x:c>
      <x:c r="F670" s="14" t="s">
        <x:v>63</x:v>
      </x:c>
      <x:c r="G670" s="15">
        <x:v>43770.4187373495</x:v>
      </x:c>
      <x:c r="H670" t="s">
        <x:v>69</x:v>
      </x:c>
      <x:c r="I670" s="6">
        <x:v>196.58958810343</x:v>
      </x:c>
      <x:c r="J670" t="s">
        <x:v>66</x:v>
      </x:c>
      <x:c r="K670" s="6">
        <x:v>27.3085737500192</x:v>
      </x:c>
      <x:c r="L670" t="s">
        <x:v>64</x:v>
      </x:c>
      <x:c r="M670" s="6">
        <x:v>1011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3384229</x:v>
      </x:c>
      <x:c r="B671" s="1">
        <x:v>43770.6440688657</x:v>
      </x:c>
      <x:c r="C671" s="6">
        <x:v>36.47366182</x:v>
      </x:c>
      <x:c r="D671" s="13" t="s">
        <x:v>68</x:v>
      </x:c>
      <x:c r="E671">
        <x:v>1</x:v>
      </x:c>
      <x:c r="F671" s="14" t="s">
        <x:v>63</x:v>
      </x:c>
      <x:c r="G671" s="15">
        <x:v>43770.4187373495</x:v>
      </x:c>
      <x:c r="H671" t="s">
        <x:v>69</x:v>
      </x:c>
      <x:c r="I671" s="6">
        <x:v>196.804645440667</x:v>
      </x:c>
      <x:c r="J671" t="s">
        <x:v>66</x:v>
      </x:c>
      <x:c r="K671" s="6">
        <x:v>27.3046426173341</x:v>
      </x:c>
      <x:c r="L671" t="s">
        <x:v>64</x:v>
      </x:c>
      <x:c r="M671" s="6">
        <x:v>1011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3384239</x:v>
      </x:c>
      <x:c r="B672" s="1">
        <x:v>43770.6441034375</x:v>
      </x:c>
      <x:c r="C672" s="6">
        <x:v>36.523418335</x:v>
      </x:c>
      <x:c r="D672" s="13" t="s">
        <x:v>68</x:v>
      </x:c>
      <x:c r="E672">
        <x:v>1</x:v>
      </x:c>
      <x:c r="F672" s="14" t="s">
        <x:v>63</x:v>
      </x:c>
      <x:c r="G672" s="15">
        <x:v>43770.4187373495</x:v>
      </x:c>
      <x:c r="H672" t="s">
        <x:v>69</x:v>
      </x:c>
      <x:c r="I672" s="6">
        <x:v>196.70021536325</x:v>
      </x:c>
      <x:c r="J672" t="s">
        <x:v>66</x:v>
      </x:c>
      <x:c r="K672" s="6">
        <x:v>27.3076134729076</x:v>
      </x:c>
      <x:c r="L672" t="s">
        <x:v>64</x:v>
      </x:c>
      <x:c r="M672" s="6">
        <x:v>1011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3384249</x:v>
      </x:c>
      <x:c r="B673" s="1">
        <x:v>43770.6441387384</x:v>
      </x:c>
      <x:c r="C673" s="6">
        <x:v>36.5742730533333</x:v>
      </x:c>
      <x:c r="D673" s="13" t="s">
        <x:v>68</x:v>
      </x:c>
      <x:c r="E673">
        <x:v>1</x:v>
      </x:c>
      <x:c r="F673" s="14" t="s">
        <x:v>63</x:v>
      </x:c>
      <x:c r="G673" s="15">
        <x:v>43770.4187373495</x:v>
      </x:c>
      <x:c r="H673" t="s">
        <x:v>69</x:v>
      </x:c>
      <x:c r="I673" s="6">
        <x:v>197.129576745377</x:v>
      </x:c>
      <x:c r="J673" t="s">
        <x:v>66</x:v>
      </x:c>
      <x:c r="K673" s="6">
        <x:v>27.2905085828893</x:v>
      </x:c>
      <x:c r="L673" t="s">
        <x:v>64</x:v>
      </x:c>
      <x:c r="M673" s="6">
        <x:v>1011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3384259</x:v>
      </x:c>
      <x:c r="B674" s="1">
        <x:v>43770.6441728819</x:v>
      </x:c>
      <x:c r="C674" s="6">
        <x:v>36.623410345</x:v>
      </x:c>
      <x:c r="D674" s="13" t="s">
        <x:v>68</x:v>
      </x:c>
      <x:c r="E674">
        <x:v>1</x:v>
      </x:c>
      <x:c r="F674" s="14" t="s">
        <x:v>63</x:v>
      </x:c>
      <x:c r="G674" s="15">
        <x:v>43770.4187373495</x:v>
      </x:c>
      <x:c r="H674" t="s">
        <x:v>69</x:v>
      </x:c>
      <x:c r="I674" s="6">
        <x:v>196.865010816227</x:v>
      </x:c>
      <x:c r="J674" t="s">
        <x:v>66</x:v>
      </x:c>
      <x:c r="K674" s="6">
        <x:v>27.3015817385835</x:v>
      </x:c>
      <x:c r="L674" t="s">
        <x:v>64</x:v>
      </x:c>
      <x:c r="M674" s="6">
        <x:v>1011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3384269</x:v>
      </x:c>
      <x:c r="B675" s="1">
        <x:v>43770.6442072569</x:v>
      </x:c>
      <x:c r="C675" s="6">
        <x:v>36.6729471516667</x:v>
      </x:c>
      <x:c r="D675" s="13" t="s">
        <x:v>68</x:v>
      </x:c>
      <x:c r="E675">
        <x:v>1</x:v>
      </x:c>
      <x:c r="F675" s="14" t="s">
        <x:v>63</x:v>
      </x:c>
      <x:c r="G675" s="15">
        <x:v>43770.4187373495</x:v>
      </x:c>
      <x:c r="H675" t="s">
        <x:v>69</x:v>
      </x:c>
      <x:c r="I675" s="6">
        <x:v>196.99443598328</x:v>
      </x:c>
      <x:c r="J675" t="s">
        <x:v>66</x:v>
      </x:c>
      <x:c r="K675" s="6">
        <x:v>27.302001859031</x:v>
      </x:c>
      <x:c r="L675" t="s">
        <x:v>64</x:v>
      </x:c>
      <x:c r="M675" s="6">
        <x:v>1011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3384279</x:v>
      </x:c>
      <x:c r="B676" s="1">
        <x:v>43770.6442423264</x:v>
      </x:c>
      <x:c r="C676" s="6">
        <x:v>36.723430895</x:v>
      </x:c>
      <x:c r="D676" s="13" t="s">
        <x:v>68</x:v>
      </x:c>
      <x:c r="E676">
        <x:v>1</x:v>
      </x:c>
      <x:c r="F676" s="14" t="s">
        <x:v>63</x:v>
      </x:c>
      <x:c r="G676" s="15">
        <x:v>43770.4187373495</x:v>
      </x:c>
      <x:c r="H676" t="s">
        <x:v>69</x:v>
      </x:c>
      <x:c r="I676" s="6">
        <x:v>197.099661388005</x:v>
      </x:c>
      <x:c r="J676" t="s">
        <x:v>66</x:v>
      </x:c>
      <x:c r="K676" s="6">
        <x:v>27.2850470398748</x:v>
      </x:c>
      <x:c r="L676" t="s">
        <x:v>64</x:v>
      </x:c>
      <x:c r="M676" s="6">
        <x:v>1011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3384289</x:v>
      </x:c>
      <x:c r="B677" s="1">
        <x:v>43770.6442767014</x:v>
      </x:c>
      <x:c r="C677" s="6">
        <x:v>36.7729380283333</x:v>
      </x:c>
      <x:c r="D677" s="13" t="s">
        <x:v>68</x:v>
      </x:c>
      <x:c r="E677">
        <x:v>1</x:v>
      </x:c>
      <x:c r="F677" s="14" t="s">
        <x:v>63</x:v>
      </x:c>
      <x:c r="G677" s="15">
        <x:v>43770.4187373495</x:v>
      </x:c>
      <x:c r="H677" t="s">
        <x:v>69</x:v>
      </x:c>
      <x:c r="I677" s="6">
        <x:v>196.873614543349</x:v>
      </x:c>
      <x:c r="J677" t="s">
        <x:v>66</x:v>
      </x:c>
      <x:c r="K677" s="6">
        <x:v>27.3034722810116</x:v>
      </x:c>
      <x:c r="L677" t="s">
        <x:v>64</x:v>
      </x:c>
      <x:c r="M677" s="6">
        <x:v>1011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3384299</x:v>
      </x:c>
      <x:c r="B678" s="1">
        <x:v>43770.6443117245</x:v>
      </x:c>
      <x:c r="C678" s="6">
        <x:v>36.8233837616667</x:v>
      </x:c>
      <x:c r="D678" s="13" t="s">
        <x:v>68</x:v>
      </x:c>
      <x:c r="E678">
        <x:v>1</x:v>
      </x:c>
      <x:c r="F678" s="14" t="s">
        <x:v>63</x:v>
      </x:c>
      <x:c r="G678" s="15">
        <x:v>43770.4187373495</x:v>
      </x:c>
      <x:c r="H678" t="s">
        <x:v>69</x:v>
      </x:c>
      <x:c r="I678" s="6">
        <x:v>196.900814111979</x:v>
      </x:c>
      <x:c r="J678" t="s">
        <x:v>66</x:v>
      </x:c>
      <x:c r="K678" s="6">
        <x:v>27.297440554129</x:v>
      </x:c>
      <x:c r="L678" t="s">
        <x:v>64</x:v>
      </x:c>
      <x:c r="M678" s="6">
        <x:v>1011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3384309</x:v>
      </x:c>
      <x:c r="B679" s="1">
        <x:v>43770.6443467245</x:v>
      </x:c>
      <x:c r="C679" s="6">
        <x:v>36.8737519366667</x:v>
      </x:c>
      <x:c r="D679" s="13" t="s">
        <x:v>68</x:v>
      </x:c>
      <x:c r="E679">
        <x:v>1</x:v>
      </x:c>
      <x:c r="F679" s="14" t="s">
        <x:v>63</x:v>
      </x:c>
      <x:c r="G679" s="15">
        <x:v>43770.4187373495</x:v>
      </x:c>
      <x:c r="H679" t="s">
        <x:v>69</x:v>
      </x:c>
      <x:c r="I679" s="6">
        <x:v>197.178136217967</x:v>
      </x:c>
      <x:c r="J679" t="s">
        <x:v>66</x:v>
      </x:c>
      <x:c r="K679" s="6">
        <x:v>27.302001859031</x:v>
      </x:c>
      <x:c r="L679" t="s">
        <x:v>64</x:v>
      </x:c>
      <x:c r="M679" s="6">
        <x:v>1011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3384319</x:v>
      </x:c>
      <x:c r="B680" s="1">
        <x:v>43770.644381331</x:v>
      </x:c>
      <x:c r="C680" s="6">
        <x:v>36.9235860166667</x:v>
      </x:c>
      <x:c r="D680" s="13" t="s">
        <x:v>68</x:v>
      </x:c>
      <x:c r="E680">
        <x:v>1</x:v>
      </x:c>
      <x:c r="F680" s="14" t="s">
        <x:v>63</x:v>
      </x:c>
      <x:c r="G680" s="15">
        <x:v>43770.4187373495</x:v>
      </x:c>
      <x:c r="H680" t="s">
        <x:v>69</x:v>
      </x:c>
      <x:c r="I680" s="6">
        <x:v>197.009567269309</x:v>
      </x:c>
      <x:c r="J680" t="s">
        <x:v>66</x:v>
      </x:c>
      <x:c r="K680" s="6">
        <x:v>27.3082136460703</x:v>
      </x:c>
      <x:c r="L680" t="s">
        <x:v>64</x:v>
      </x:c>
      <x:c r="M680" s="6">
        <x:v>1011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3384329</x:v>
      </x:c>
      <x:c r="B681" s="1">
        <x:v>43770.6444159375</x:v>
      </x:c>
      <x:c r="C681" s="6">
        <x:v>36.9734553416667</x:v>
      </x:c>
      <x:c r="D681" s="13" t="s">
        <x:v>68</x:v>
      </x:c>
      <x:c r="E681">
        <x:v>1</x:v>
      </x:c>
      <x:c r="F681" s="14" t="s">
        <x:v>63</x:v>
      </x:c>
      <x:c r="G681" s="15">
        <x:v>43770.4187373495</x:v>
      </x:c>
      <x:c r="H681" t="s">
        <x:v>69</x:v>
      </x:c>
      <x:c r="I681" s="6">
        <x:v>196.93694316007</x:v>
      </x:c>
      <x:c r="J681" t="s">
        <x:v>66</x:v>
      </x:c>
      <x:c r="K681" s="6">
        <x:v>27.295610032194</x:v>
      </x:c>
      <x:c r="L681" t="s">
        <x:v>64</x:v>
      </x:c>
      <x:c r="M681" s="6">
        <x:v>1011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3384339</x:v>
      </x:c>
      <x:c r="B682" s="1">
        <x:v>43770.6444504977</x:v>
      </x:c>
      <x:c r="C682" s="6">
        <x:v>37.0232222016667</x:v>
      </x:c>
      <x:c r="D682" s="13" t="s">
        <x:v>68</x:v>
      </x:c>
      <x:c r="E682">
        <x:v>1</x:v>
      </x:c>
      <x:c r="F682" s="14" t="s">
        <x:v>63</x:v>
      </x:c>
      <x:c r="G682" s="15">
        <x:v>43770.4187373495</x:v>
      </x:c>
      <x:c r="H682" t="s">
        <x:v>69</x:v>
      </x:c>
      <x:c r="I682" s="6">
        <x:v>197.0376911607</x:v>
      </x:c>
      <x:c r="J682" t="s">
        <x:v>66</x:v>
      </x:c>
      <x:c r="K682" s="6">
        <x:v>27.3044625655652</x:v>
      </x:c>
      <x:c r="L682" t="s">
        <x:v>64</x:v>
      </x:c>
      <x:c r="M682" s="6">
        <x:v>1011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3384349</x:v>
      </x:c>
      <x:c r="B683" s="1">
        <x:v>43770.6444853819</x:v>
      </x:c>
      <x:c r="C683" s="6">
        <x:v>37.0734040083333</x:v>
      </x:c>
      <x:c r="D683" s="13" t="s">
        <x:v>68</x:v>
      </x:c>
      <x:c r="E683">
        <x:v>1</x:v>
      </x:c>
      <x:c r="F683" s="14" t="s">
        <x:v>63</x:v>
      </x:c>
      <x:c r="G683" s="15">
        <x:v>43770.4187373495</x:v>
      </x:c>
      <x:c r="H683" t="s">
        <x:v>69</x:v>
      </x:c>
      <x:c r="I683" s="6">
        <x:v>196.754032804573</x:v>
      </x:c>
      <x:c r="J683" t="s">
        <x:v>66</x:v>
      </x:c>
      <x:c r="K683" s="6">
        <x:v>27.3048826863737</x:v>
      </x:c>
      <x:c r="L683" t="s">
        <x:v>64</x:v>
      </x:c>
      <x:c r="M683" s="6">
        <x:v>1011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3384359</x:v>
      </x:c>
      <x:c r="B684" s="1">
        <x:v>43770.6445198727</x:v>
      </x:c>
      <x:c r="C684" s="6">
        <x:v>37.12309379</x:v>
      </x:c>
      <x:c r="D684" s="13" t="s">
        <x:v>68</x:v>
      </x:c>
      <x:c r="E684">
        <x:v>1</x:v>
      </x:c>
      <x:c r="F684" s="14" t="s">
        <x:v>63</x:v>
      </x:c>
      <x:c r="G684" s="15">
        <x:v>43770.4187373495</x:v>
      </x:c>
      <x:c r="H684" t="s">
        <x:v>69</x:v>
      </x:c>
      <x:c r="I684" s="6">
        <x:v>197.182573770241</x:v>
      </x:c>
      <x:c r="J684" t="s">
        <x:v>66</x:v>
      </x:c>
      <x:c r="K684" s="6">
        <x:v>27.3041024620575</x:v>
      </x:c>
      <x:c r="L684" t="s">
        <x:v>64</x:v>
      </x:c>
      <x:c r="M684" s="6">
        <x:v>1011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3384369</x:v>
      </x:c>
      <x:c r="B685" s="1">
        <x:v>43770.6445548958</x:v>
      </x:c>
      <x:c r="C685" s="6">
        <x:v>37.1735601266667</x:v>
      </x:c>
      <x:c r="D685" s="13" t="s">
        <x:v>68</x:v>
      </x:c>
      <x:c r="E685">
        <x:v>1</x:v>
      </x:c>
      <x:c r="F685" s="14" t="s">
        <x:v>63</x:v>
      </x:c>
      <x:c r="G685" s="15">
        <x:v>43770.4187373495</x:v>
      </x:c>
      <x:c r="H685" t="s">
        <x:v>69</x:v>
      </x:c>
      <x:c r="I685" s="6">
        <x:v>197.286723609832</x:v>
      </x:c>
      <x:c r="J685" t="s">
        <x:v>66</x:v>
      </x:c>
      <x:c r="K685" s="6">
        <x:v>27.2918589657738</x:v>
      </x:c>
      <x:c r="L685" t="s">
        <x:v>64</x:v>
      </x:c>
      <x:c r="M685" s="6">
        <x:v>1011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3384379</x:v>
      </x:c>
      <x:c r="B686" s="1">
        <x:v>43770.6445894329</x:v>
      </x:c>
      <x:c r="C686" s="6">
        <x:v>37.22327051</x:v>
      </x:c>
      <x:c r="D686" s="13" t="s">
        <x:v>68</x:v>
      </x:c>
      <x:c r="E686">
        <x:v>1</x:v>
      </x:c>
      <x:c r="F686" s="14" t="s">
        <x:v>63</x:v>
      </x:c>
      <x:c r="G686" s="15">
        <x:v>43770.4187373495</x:v>
      </x:c>
      <x:c r="H686" t="s">
        <x:v>69</x:v>
      </x:c>
      <x:c r="I686" s="6">
        <x:v>196.98997391657</x:v>
      </x:c>
      <x:c r="J686" t="s">
        <x:v>66</x:v>
      </x:c>
      <x:c r="K686" s="6">
        <x:v>27.2952499296357</x:v>
      </x:c>
      <x:c r="L686" t="s">
        <x:v>64</x:v>
      </x:c>
      <x:c r="M686" s="6">
        <x:v>1011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3384389</x:v>
      </x:c>
      <x:c r="B687" s="1">
        <x:v>43770.6446243403</x:v>
      </x:c>
      <x:c r="C687" s="6">
        <x:v>37.2735364783333</x:v>
      </x:c>
      <x:c r="D687" s="13" t="s">
        <x:v>68</x:v>
      </x:c>
      <x:c r="E687">
        <x:v>1</x:v>
      </x:c>
      <x:c r="F687" s="14" t="s">
        <x:v>63</x:v>
      </x:c>
      <x:c r="G687" s="15">
        <x:v>43770.4187373495</x:v>
      </x:c>
      <x:c r="H687" t="s">
        <x:v>69</x:v>
      </x:c>
      <x:c r="I687" s="6">
        <x:v>197.243998261856</x:v>
      </x:c>
      <x:c r="J687" t="s">
        <x:v>66</x:v>
      </x:c>
      <x:c r="K687" s="6">
        <x:v>27.29401957952</x:v>
      </x:c>
      <x:c r="L687" t="s">
        <x:v>64</x:v>
      </x:c>
      <x:c r="M687" s="6">
        <x:v>1011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3384399</x:v>
      </x:c>
      <x:c r="B688" s="1">
        <x:v>43770.6446591435</x:v>
      </x:c>
      <x:c r="C688" s="6">
        <x:v>37.323671745</x:v>
      </x:c>
      <x:c r="D688" s="13" t="s">
        <x:v>68</x:v>
      </x:c>
      <x:c r="E688">
        <x:v>1</x:v>
      </x:c>
      <x:c r="F688" s="14" t="s">
        <x:v>63</x:v>
      </x:c>
      <x:c r="G688" s="15">
        <x:v>43770.4187373495</x:v>
      </x:c>
      <x:c r="H688" t="s">
        <x:v>69</x:v>
      </x:c>
      <x:c r="I688" s="6">
        <x:v>197.126303692661</x:v>
      </x:c>
      <x:c r="J688" t="s">
        <x:v>66</x:v>
      </x:c>
      <x:c r="K688" s="6">
        <x:v>27.2929992895224</x:v>
      </x:c>
      <x:c r="L688" t="s">
        <x:v>64</x:v>
      </x:c>
      <x:c r="M688" s="6">
        <x:v>1011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3384409</x:v>
      </x:c>
      <x:c r="B689" s="1">
        <x:v>43770.6446935995</x:v>
      </x:c>
      <x:c r="C689" s="6">
        <x:v>37.37329154</x:v>
      </x:c>
      <x:c r="D689" s="13" t="s">
        <x:v>68</x:v>
      </x:c>
      <x:c r="E689">
        <x:v>1</x:v>
      </x:c>
      <x:c r="F689" s="14" t="s">
        <x:v>63</x:v>
      </x:c>
      <x:c r="G689" s="15">
        <x:v>43770.4187373495</x:v>
      </x:c>
      <x:c r="H689" t="s">
        <x:v>69</x:v>
      </x:c>
      <x:c r="I689" s="6">
        <x:v>196.777167852176</x:v>
      </x:c>
      <x:c r="J689" t="s">
        <x:v>66</x:v>
      </x:c>
      <x:c r="K689" s="6">
        <x:v>27.3083636893775</x:v>
      </x:c>
      <x:c r="L689" t="s">
        <x:v>64</x:v>
      </x:c>
      <x:c r="M689" s="6">
        <x:v>1011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3384419</x:v>
      </x:c>
      <x:c r="B690" s="1">
        <x:v>43770.6447282407</x:v>
      </x:c>
      <x:c r="C690" s="6">
        <x:v>37.423163625</x:v>
      </x:c>
      <x:c r="D690" s="13" t="s">
        <x:v>68</x:v>
      </x:c>
      <x:c r="E690">
        <x:v>1</x:v>
      </x:c>
      <x:c r="F690" s="14" t="s">
        <x:v>63</x:v>
      </x:c>
      <x:c r="G690" s="15">
        <x:v>43770.4187373495</x:v>
      </x:c>
      <x:c r="H690" t="s">
        <x:v>69</x:v>
      </x:c>
      <x:c r="I690" s="6">
        <x:v>196.871935660813</x:v>
      </x:c>
      <x:c r="J690" t="s">
        <x:v>66</x:v>
      </x:c>
      <x:c r="K690" s="6">
        <x:v>27.3128649917185</x:v>
      </x:c>
      <x:c r="L690" t="s">
        <x:v>64</x:v>
      </x:c>
      <x:c r="M690" s="6">
        <x:v>1011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3384429</x:v>
      </x:c>
      <x:c r="B691" s="1">
        <x:v>43770.6447628819</x:v>
      </x:c>
      <x:c r="C691" s="6">
        <x:v>37.4730283433333</x:v>
      </x:c>
      <x:c r="D691" s="13" t="s">
        <x:v>68</x:v>
      </x:c>
      <x:c r="E691">
        <x:v>1</x:v>
      </x:c>
      <x:c r="F691" s="14" t="s">
        <x:v>63</x:v>
      </x:c>
      <x:c r="G691" s="15">
        <x:v>43770.4187373495</x:v>
      </x:c>
      <x:c r="H691" t="s">
        <x:v>69</x:v>
      </x:c>
      <x:c r="I691" s="6">
        <x:v>197.388107362202</x:v>
      </x:c>
      <x:c r="J691" t="s">
        <x:v>66</x:v>
      </x:c>
      <x:c r="K691" s="6">
        <x:v>27.2960301518942</x:v>
      </x:c>
      <x:c r="L691" t="s">
        <x:v>64</x:v>
      </x:c>
      <x:c r="M691" s="6">
        <x:v>1011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3384439</x:v>
      </x:c>
      <x:c r="B692" s="1">
        <x:v>43770.6447982639</x:v>
      </x:c>
      <x:c r="C692" s="6">
        <x:v>37.523988555</x:v>
      </x:c>
      <x:c r="D692" s="13" t="s">
        <x:v>68</x:v>
      </x:c>
      <x:c r="E692">
        <x:v>1</x:v>
      </x:c>
      <x:c r="F692" s="14" t="s">
        <x:v>63</x:v>
      </x:c>
      <x:c r="G692" s="15">
        <x:v>43770.4187373495</x:v>
      </x:c>
      <x:c r="H692" t="s">
        <x:v>69</x:v>
      </x:c>
      <x:c r="I692" s="6">
        <x:v>197.397213412326</x:v>
      </x:c>
      <x:c r="J692" t="s">
        <x:v>66</x:v>
      </x:c>
      <x:c r="K692" s="6">
        <x:v>27.3025420139693</x:v>
      </x:c>
      <x:c r="L692" t="s">
        <x:v>64</x:v>
      </x:c>
      <x:c r="M692" s="6">
        <x:v>1011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3384449</x:v>
      </x:c>
      <x:c r="B693" s="1">
        <x:v>43770.6448324884</x:v>
      </x:c>
      <x:c r="C693" s="6">
        <x:v>37.5732946583333</x:v>
      </x:c>
      <x:c r="D693" s="13" t="s">
        <x:v>68</x:v>
      </x:c>
      <x:c r="E693">
        <x:v>1</x:v>
      </x:c>
      <x:c r="F693" s="14" t="s">
        <x:v>63</x:v>
      </x:c>
      <x:c r="G693" s="15">
        <x:v>43770.4187373495</x:v>
      </x:c>
      <x:c r="H693" t="s">
        <x:v>69</x:v>
      </x:c>
      <x:c r="I693" s="6">
        <x:v>197.458877345005</x:v>
      </x:c>
      <x:c r="J693" t="s">
        <x:v>66</x:v>
      </x:c>
      <x:c r="K693" s="6">
        <x:v>27.3040724534335</x:v>
      </x:c>
      <x:c r="L693" t="s">
        <x:v>64</x:v>
      </x:c>
      <x:c r="M693" s="6">
        <x:v>1011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3384459</x:v>
      </x:c>
      <x:c r="B694" s="1">
        <x:v>43770.6448675926</x:v>
      </x:c>
      <x:c r="C694" s="6">
        <x:v>37.6238369133333</x:v>
      </x:c>
      <x:c r="D694" s="13" t="s">
        <x:v>68</x:v>
      </x:c>
      <x:c r="E694">
        <x:v>1</x:v>
      </x:c>
      <x:c r="F694" s="14" t="s">
        <x:v>63</x:v>
      </x:c>
      <x:c r="G694" s="15">
        <x:v>43770.4187373495</x:v>
      </x:c>
      <x:c r="H694" t="s">
        <x:v>69</x:v>
      </x:c>
      <x:c r="I694" s="6">
        <x:v>197.939023806735</x:v>
      </x:c>
      <x:c r="J694" t="s">
        <x:v>66</x:v>
      </x:c>
      <x:c r="K694" s="6">
        <x:v>27.289128192057</x:v>
      </x:c>
      <x:c r="L694" t="s">
        <x:v>64</x:v>
      </x:c>
      <x:c r="M694" s="6">
        <x:v>1011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3384469</x:v>
      </x:c>
      <x:c r="B695" s="1">
        <x:v>43770.6449020023</x:v>
      </x:c>
      <x:c r="C695" s="6">
        <x:v>37.6733777766667</x:v>
      </x:c>
      <x:c r="D695" s="13" t="s">
        <x:v>68</x:v>
      </x:c>
      <x:c r="E695">
        <x:v>1</x:v>
      </x:c>
      <x:c r="F695" s="14" t="s">
        <x:v>63</x:v>
      </x:c>
      <x:c r="G695" s="15">
        <x:v>43770.4187373495</x:v>
      </x:c>
      <x:c r="H695" t="s">
        <x:v>69</x:v>
      </x:c>
      <x:c r="I695" s="6">
        <x:v>198.229698760394</x:v>
      </x:c>
      <x:c r="J695" t="s">
        <x:v>66</x:v>
      </x:c>
      <x:c r="K695" s="6">
        <x:v>27.2791353797033</x:v>
      </x:c>
      <x:c r="L695" t="s">
        <x:v>64</x:v>
      </x:c>
      <x:c r="M695" s="6">
        <x:v>1011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3384479</x:v>
      </x:c>
      <x:c r="B696" s="1">
        <x:v>43770.6449371181</x:v>
      </x:c>
      <x:c r="C696" s="6">
        <x:v>37.7239610916667</x:v>
      </x:c>
      <x:c r="D696" s="13" t="s">
        <x:v>68</x:v>
      </x:c>
      <x:c r="E696">
        <x:v>1</x:v>
      </x:c>
      <x:c r="F696" s="14" t="s">
        <x:v>63</x:v>
      </x:c>
      <x:c r="G696" s="15">
        <x:v>43770.4187373495</x:v>
      </x:c>
      <x:c r="H696" t="s">
        <x:v>69</x:v>
      </x:c>
      <x:c r="I696" s="6">
        <x:v>197.44748005404</x:v>
      </x:c>
      <x:c r="J696" t="s">
        <x:v>66</x:v>
      </x:c>
      <x:c r="K696" s="6">
        <x:v>27.3139453051781</x:v>
      </x:c>
      <x:c r="L696" t="s">
        <x:v>64</x:v>
      </x:c>
      <x:c r="M696" s="6">
        <x:v>1011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3384489</x:v>
      </x:c>
      <x:c r="B697" s="1">
        <x:v>43770.6449715278</x:v>
      </x:c>
      <x:c r="C697" s="6">
        <x:v>37.7734745733333</x:v>
      </x:c>
      <x:c r="D697" s="13" t="s">
        <x:v>68</x:v>
      </x:c>
      <x:c r="E697">
        <x:v>1</x:v>
      </x:c>
      <x:c r="F697" s="14" t="s">
        <x:v>63</x:v>
      </x:c>
      <x:c r="G697" s="15">
        <x:v>43770.4187373495</x:v>
      </x:c>
      <x:c r="H697" t="s">
        <x:v>69</x:v>
      </x:c>
      <x:c r="I697" s="6">
        <x:v>197.884373417331</x:v>
      </x:c>
      <x:c r="J697" t="s">
        <x:v>66</x:v>
      </x:c>
      <x:c r="K697" s="6">
        <x:v>27.3058129540646</x:v>
      </x:c>
      <x:c r="L697" t="s">
        <x:v>64</x:v>
      </x:c>
      <x:c r="M697" s="6">
        <x:v>1011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3384499</x:v>
      </x:c>
      <x:c r="B698" s="1">
        <x:v>43770.6450064468</x:v>
      </x:c>
      <x:c r="C698" s="6">
        <x:v>37.823786005</x:v>
      </x:c>
      <x:c r="D698" s="13" t="s">
        <x:v>68</x:v>
      </x:c>
      <x:c r="E698">
        <x:v>1</x:v>
      </x:c>
      <x:c r="F698" s="14" t="s">
        <x:v>63</x:v>
      </x:c>
      <x:c r="G698" s="15">
        <x:v>43770.4187373495</x:v>
      </x:c>
      <x:c r="H698" t="s">
        <x:v>69</x:v>
      </x:c>
      <x:c r="I698" s="6">
        <x:v>198.420387084496</x:v>
      </x:c>
      <x:c r="J698" t="s">
        <x:v>66</x:v>
      </x:c>
      <x:c r="K698" s="6">
        <x:v>27.2904185573825</x:v>
      </x:c>
      <x:c r="L698" t="s">
        <x:v>64</x:v>
      </x:c>
      <x:c r="M698" s="6">
        <x:v>1011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3384509</x:v>
      </x:c>
      <x:c r="B699" s="1">
        <x:v>43770.6450408912</x:v>
      </x:c>
      <x:c r="C699" s="6">
        <x:v>37.8733853366667</x:v>
      </x:c>
      <x:c r="D699" s="13" t="s">
        <x:v>68</x:v>
      </x:c>
      <x:c r="E699">
        <x:v>1</x:v>
      </x:c>
      <x:c r="F699" s="14" t="s">
        <x:v>63</x:v>
      </x:c>
      <x:c r="G699" s="15">
        <x:v>43770.4187373495</x:v>
      </x:c>
      <x:c r="H699" t="s">
        <x:v>69</x:v>
      </x:c>
      <x:c r="I699" s="6">
        <x:v>198.299411846484</x:v>
      </x:c>
      <x:c r="J699" t="s">
        <x:v>66</x:v>
      </x:c>
      <x:c r="K699" s="6">
        <x:v>27.3057829454251</x:v>
      </x:c>
      <x:c r="L699" t="s">
        <x:v>64</x:v>
      </x:c>
      <x:c r="M699" s="6">
        <x:v>1011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3384519</x:v>
      </x:c>
      <x:c r="B700" s="1">
        <x:v>43770.6450754977</x:v>
      </x:c>
      <x:c r="C700" s="6">
        <x:v>37.9231854016667</x:v>
      </x:c>
      <x:c r="D700" s="13" t="s">
        <x:v>68</x:v>
      </x:c>
      <x:c r="E700">
        <x:v>1</x:v>
      </x:c>
      <x:c r="F700" s="14" t="s">
        <x:v>63</x:v>
      </x:c>
      <x:c r="G700" s="15">
        <x:v>43770.4187373495</x:v>
      </x:c>
      <x:c r="H700" t="s">
        <x:v>69</x:v>
      </x:c>
      <x:c r="I700" s="6">
        <x:v>198.483002182336</x:v>
      </x:c>
      <x:c r="J700" t="s">
        <x:v>66</x:v>
      </x:c>
      <x:c r="K700" s="6">
        <x:v>27.3035022896302</x:v>
      </x:c>
      <x:c r="L700" t="s">
        <x:v>64</x:v>
      </x:c>
      <x:c r="M700" s="6">
        <x:v>1011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3384529</x:v>
      </x:c>
      <x:c r="B701" s="1">
        <x:v>43770.6451104514</x:v>
      </x:c>
      <x:c r="C701" s="6">
        <x:v>37.9735503933333</x:v>
      </x:c>
      <x:c r="D701" s="13" t="s">
        <x:v>68</x:v>
      </x:c>
      <x:c r="E701">
        <x:v>1</x:v>
      </x:c>
      <x:c r="F701" s="14" t="s">
        <x:v>63</x:v>
      </x:c>
      <x:c r="G701" s="15">
        <x:v>43770.4187373495</x:v>
      </x:c>
      <x:c r="H701" t="s">
        <x:v>69</x:v>
      </x:c>
      <x:c r="I701" s="6">
        <x:v>198.668678680302</x:v>
      </x:c>
      <x:c r="J701" t="s">
        <x:v>66</x:v>
      </x:c>
      <x:c r="K701" s="6">
        <x:v>27.2941696221928</x:v>
      </x:c>
      <x:c r="L701" t="s">
        <x:v>64</x:v>
      </x:c>
      <x:c r="M701" s="6">
        <x:v>1011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3384539</x:v>
      </x:c>
      <x:c r="B702" s="1">
        <x:v>43770.6451449421</x:v>
      </x:c>
      <x:c r="C702" s="6">
        <x:v>38.02319568</x:v>
      </x:c>
      <x:c r="D702" s="13" t="s">
        <x:v>68</x:v>
      </x:c>
      <x:c r="E702">
        <x:v>1</x:v>
      </x:c>
      <x:c r="F702" s="14" t="s">
        <x:v>63</x:v>
      </x:c>
      <x:c r="G702" s="15">
        <x:v>43770.4187373495</x:v>
      </x:c>
      <x:c r="H702" t="s">
        <x:v>69</x:v>
      </x:c>
      <x:c r="I702" s="6">
        <x:v>198.371901458821</x:v>
      </x:c>
      <x:c r="J702" t="s">
        <x:v>66</x:v>
      </x:c>
      <x:c r="K702" s="6">
        <x:v>27.3067732306604</x:v>
      </x:c>
      <x:c r="L702" t="s">
        <x:v>64</x:v>
      </x:c>
      <x:c r="M702" s="6">
        <x:v>1011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3384549</x:v>
      </x:c>
      <x:c r="B703" s="1">
        <x:v>43770.6451794792</x:v>
      </x:c>
      <x:c r="C703" s="6">
        <x:v>38.0729296516667</x:v>
      </x:c>
      <x:c r="D703" s="13" t="s">
        <x:v>68</x:v>
      </x:c>
      <x:c r="E703">
        <x:v>1</x:v>
      </x:c>
      <x:c r="F703" s="14" t="s">
        <x:v>63</x:v>
      </x:c>
      <x:c r="G703" s="15">
        <x:v>43770.4187373495</x:v>
      </x:c>
      <x:c r="H703" t="s">
        <x:v>69</x:v>
      </x:c>
      <x:c r="I703" s="6">
        <x:v>198.643882117693</x:v>
      </x:c>
      <x:c r="J703" t="s">
        <x:v>66</x:v>
      </x:c>
      <x:c r="K703" s="6">
        <x:v>27.3000513002553</x:v>
      </x:c>
      <x:c r="L703" t="s">
        <x:v>64</x:v>
      </x:c>
      <x:c r="M703" s="6">
        <x:v>1011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3384559</x:v>
      </x:c>
      <x:c r="B704" s="1">
        <x:v>43770.6452145833</x:v>
      </x:c>
      <x:c r="C704" s="6">
        <x:v>38.12351424</x:v>
      </x:c>
      <x:c r="D704" s="13" t="s">
        <x:v>68</x:v>
      </x:c>
      <x:c r="E704">
        <x:v>1</x:v>
      </x:c>
      <x:c r="F704" s="14" t="s">
        <x:v>63</x:v>
      </x:c>
      <x:c r="G704" s="15">
        <x:v>43770.4187373495</x:v>
      </x:c>
      <x:c r="H704" t="s">
        <x:v>69</x:v>
      </x:c>
      <x:c r="I704" s="6">
        <x:v>198.608349564081</x:v>
      </x:c>
      <x:c r="J704" t="s">
        <x:v>66</x:v>
      </x:c>
      <x:c r="K704" s="6">
        <x:v>27.2972004856215</x:v>
      </x:c>
      <x:c r="L704" t="s">
        <x:v>64</x:v>
      </x:c>
      <x:c r="M704" s="6">
        <x:v>1011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3384569</x:v>
      </x:c>
      <x:c r="B705" s="1">
        <x:v>43770.6452491551</x:v>
      </x:c>
      <x:c r="C705" s="6">
        <x:v>38.1732497333333</x:v>
      </x:c>
      <x:c r="D705" s="13" t="s">
        <x:v>68</x:v>
      </x:c>
      <x:c r="E705">
        <x:v>1</x:v>
      </x:c>
      <x:c r="F705" s="14" t="s">
        <x:v>63</x:v>
      </x:c>
      <x:c r="G705" s="15">
        <x:v>43770.4187373495</x:v>
      </x:c>
      <x:c r="H705" t="s">
        <x:v>69</x:v>
      </x:c>
      <x:c r="I705" s="6">
        <x:v>198.822614871827</x:v>
      </x:c>
      <x:c r="J705" t="s">
        <x:v>66</x:v>
      </x:c>
      <x:c r="K705" s="6">
        <x:v>27.3026620484115</x:v>
      </x:c>
      <x:c r="L705" t="s">
        <x:v>64</x:v>
      </x:c>
      <x:c r="M705" s="6">
        <x:v>1011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3384579</x:v>
      </x:c>
      <x:c r="B706" s="1">
        <x:v>43770.6452835995</x:v>
      </x:c>
      <x:c r="C706" s="6">
        <x:v>38.2228616716667</x:v>
      </x:c>
      <x:c r="D706" s="13" t="s">
        <x:v>68</x:v>
      </x:c>
      <x:c r="E706">
        <x:v>1</x:v>
      </x:c>
      <x:c r="F706" s="14" t="s">
        <x:v>63</x:v>
      </x:c>
      <x:c r="G706" s="15">
        <x:v>43770.4187373495</x:v>
      </x:c>
      <x:c r="H706" t="s">
        <x:v>69</x:v>
      </x:c>
      <x:c r="I706" s="6">
        <x:v>198.378042022918</x:v>
      </x:c>
      <x:c r="J706" t="s">
        <x:v>66</x:v>
      </x:c>
      <x:c r="K706" s="6">
        <x:v>27.308783810674</x:v>
      </x:c>
      <x:c r="L706" t="s">
        <x:v>64</x:v>
      </x:c>
      <x:c r="M706" s="6">
        <x:v>1011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3384589</x:v>
      </x:c>
      <x:c r="B707" s="1">
        <x:v>43770.6453187153</x:v>
      </x:c>
      <x:c r="C707" s="6">
        <x:v>38.2734664216667</x:v>
      </x:c>
      <x:c r="D707" s="13" t="s">
        <x:v>68</x:v>
      </x:c>
      <x:c r="E707">
        <x:v>1</x:v>
      </x:c>
      <x:c r="F707" s="14" t="s">
        <x:v>63</x:v>
      </x:c>
      <x:c r="G707" s="15">
        <x:v>43770.4187373495</x:v>
      </x:c>
      <x:c r="H707" t="s">
        <x:v>69</x:v>
      </x:c>
      <x:c r="I707" s="6">
        <x:v>198.621343282791</x:v>
      </x:c>
      <x:c r="J707" t="s">
        <x:v>66</x:v>
      </x:c>
      <x:c r="K707" s="6">
        <x:v>27.3035022896302</x:v>
      </x:c>
      <x:c r="L707" t="s">
        <x:v>64</x:v>
      </x:c>
      <x:c r="M707" s="6">
        <x:v>1011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3384599</x:v>
      </x:c>
      <x:c r="B708" s="1">
        <x:v>43770.645353206</x:v>
      </x:c>
      <x:c r="C708" s="6">
        <x:v>38.3231242083333</x:v>
      </x:c>
      <x:c r="D708" s="13" t="s">
        <x:v>68</x:v>
      </x:c>
      <x:c r="E708">
        <x:v>1</x:v>
      </x:c>
      <x:c r="F708" s="14" t="s">
        <x:v>63</x:v>
      </x:c>
      <x:c r="G708" s="15">
        <x:v>43770.4187373495</x:v>
      </x:c>
      <x:c r="H708" t="s">
        <x:v>69</x:v>
      </x:c>
      <x:c r="I708" s="6">
        <x:v>199.078352676784</x:v>
      </x:c>
      <x:c r="J708" t="s">
        <x:v>66</x:v>
      </x:c>
      <x:c r="K708" s="6">
        <x:v>27.282886431904</x:v>
      </x:c>
      <x:c r="L708" t="s">
        <x:v>64</x:v>
      </x:c>
      <x:c r="M708" s="6">
        <x:v>1011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3384609</x:v>
      </x:c>
      <x:c r="B709" s="1">
        <x:v>43770.6453885764</x:v>
      </x:c>
      <x:c r="C709" s="6">
        <x:v>38.374033305</x:v>
      </x:c>
      <x:c r="D709" s="13" t="s">
        <x:v>68</x:v>
      </x:c>
      <x:c r="E709">
        <x:v>1</x:v>
      </x:c>
      <x:c r="F709" s="14" t="s">
        <x:v>63</x:v>
      </x:c>
      <x:c r="G709" s="15">
        <x:v>43770.4187373495</x:v>
      </x:c>
      <x:c r="H709" t="s">
        <x:v>69</x:v>
      </x:c>
      <x:c r="I709" s="6">
        <x:v>198.780649728527</x:v>
      </x:c>
      <x:c r="J709" t="s">
        <x:v>66</x:v>
      </x:c>
      <x:c r="K709" s="6">
        <x:v>27.3024519881401</x:v>
      </x:c>
      <x:c r="L709" t="s">
        <x:v>64</x:v>
      </x:c>
      <x:c r="M709" s="6">
        <x:v>1011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3384619</x:v>
      </x:c>
      <x:c r="B710" s="1">
        <x:v>43770.6454228819</x:v>
      </x:c>
      <x:c r="C710" s="6">
        <x:v>38.423423215</x:v>
      </x:c>
      <x:c r="D710" s="13" t="s">
        <x:v>68</x:v>
      </x:c>
      <x:c r="E710">
        <x:v>1</x:v>
      </x:c>
      <x:c r="F710" s="14" t="s">
        <x:v>63</x:v>
      </x:c>
      <x:c r="G710" s="15">
        <x:v>43770.4187373495</x:v>
      </x:c>
      <x:c r="H710" t="s">
        <x:v>69</x:v>
      </x:c>
      <x:c r="I710" s="6">
        <x:v>198.803090901772</x:v>
      </x:c>
      <x:c r="J710" t="s">
        <x:v>66</x:v>
      </x:c>
      <x:c r="K710" s="6">
        <x:v>27.2966903401007</x:v>
      </x:c>
      <x:c r="L710" t="s">
        <x:v>64</x:v>
      </x:c>
      <x:c r="M710" s="6">
        <x:v>1011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3384629</x:v>
      </x:c>
      <x:c r="B711" s="1">
        <x:v>43770.6454580671</x:v>
      </x:c>
      <x:c r="C711" s="6">
        <x:v>38.4740834816667</x:v>
      </x:c>
      <x:c r="D711" s="13" t="s">
        <x:v>68</x:v>
      </x:c>
      <x:c r="E711">
        <x:v>1</x:v>
      </x:c>
      <x:c r="F711" s="14" t="s">
        <x:v>63</x:v>
      </x:c>
      <x:c r="G711" s="15">
        <x:v>43770.4187373495</x:v>
      </x:c>
      <x:c r="H711" t="s">
        <x:v>69</x:v>
      </x:c>
      <x:c r="I711" s="6">
        <x:v>199.250177459539</x:v>
      </x:c>
      <x:c r="J711" t="s">
        <x:v>66</x:v>
      </x:c>
      <x:c r="K711" s="6">
        <x:v>27.2858572682217</x:v>
      </x:c>
      <x:c r="L711" t="s">
        <x:v>64</x:v>
      </x:c>
      <x:c r="M711" s="6">
        <x:v>1011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3384639</x:v>
      </x:c>
      <x:c r="B712" s="1">
        <x:v>43770.6454920139</x:v>
      </x:c>
      <x:c r="C712" s="6">
        <x:v>38.5230047033333</x:v>
      </x:c>
      <x:c r="D712" s="13" t="s">
        <x:v>68</x:v>
      </x:c>
      <x:c r="E712">
        <x:v>1</x:v>
      </x:c>
      <x:c r="F712" s="14" t="s">
        <x:v>63</x:v>
      </x:c>
      <x:c r="G712" s="15">
        <x:v>43770.4187373495</x:v>
      </x:c>
      <x:c r="H712" t="s">
        <x:v>69</x:v>
      </x:c>
      <x:c r="I712" s="6">
        <x:v>198.675393121318</x:v>
      </x:c>
      <x:c r="J712" t="s">
        <x:v>66</x:v>
      </x:c>
      <x:c r="K712" s="6">
        <x:v>27.2961501861037</x:v>
      </x:c>
      <x:c r="L712" t="s">
        <x:v>64</x:v>
      </x:c>
      <x:c r="M712" s="6">
        <x:v>1011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3384649</x:v>
      </x:c>
      <x:c r="B713" s="1">
        <x:v>43770.645527581</x:v>
      </x:c>
      <x:c r="C713" s="6">
        <x:v>38.5741926933333</x:v>
      </x:c>
      <x:c r="D713" s="13" t="s">
        <x:v>68</x:v>
      </x:c>
      <x:c r="E713">
        <x:v>1</x:v>
      </x:c>
      <x:c r="F713" s="14" t="s">
        <x:v>63</x:v>
      </x:c>
      <x:c r="G713" s="15">
        <x:v>43770.4187373495</x:v>
      </x:c>
      <x:c r="H713" t="s">
        <x:v>69</x:v>
      </x:c>
      <x:c r="I713" s="6">
        <x:v>199.674933617482</x:v>
      </x:c>
      <x:c r="J713" t="s">
        <x:v>66</x:v>
      </x:c>
      <x:c r="K713" s="6">
        <x:v>27.2831264993874</x:v>
      </x:c>
      <x:c r="L713" t="s">
        <x:v>64</x:v>
      </x:c>
      <x:c r="M713" s="6">
        <x:v>1011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3384659</x:v>
      </x:c>
      <x:c r="B714" s="1">
        <x:v>43770.6455613773</x:v>
      </x:c>
      <x:c r="C714" s="6">
        <x:v>38.6228580233333</x:v>
      </x:c>
      <x:c r="D714" s="13" t="s">
        <x:v>68</x:v>
      </x:c>
      <x:c r="E714">
        <x:v>1</x:v>
      </x:c>
      <x:c r="F714" s="14" t="s">
        <x:v>63</x:v>
      </x:c>
      <x:c r="G714" s="15">
        <x:v>43770.4187373495</x:v>
      </x:c>
      <x:c r="H714" t="s">
        <x:v>69</x:v>
      </x:c>
      <x:c r="I714" s="6">
        <x:v>199.451507063541</x:v>
      </x:c>
      <x:c r="J714" t="s">
        <x:v>66</x:v>
      </x:c>
      <x:c r="K714" s="6">
        <x:v>27.2896683449235</x:v>
      </x:c>
      <x:c r="L714" t="s">
        <x:v>64</x:v>
      </x:c>
      <x:c r="M714" s="6">
        <x:v>1011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3384669</x:v>
      </x:c>
      <x:c r="B715" s="1">
        <x:v>43770.6455962616</x:v>
      </x:c>
      <x:c r="C715" s="6">
        <x:v>38.67313317</x:v>
      </x:c>
      <x:c r="D715" s="13" t="s">
        <x:v>68</x:v>
      </x:c>
      <x:c r="E715">
        <x:v>1</x:v>
      </x:c>
      <x:c r="F715" s="14" t="s">
        <x:v>63</x:v>
      </x:c>
      <x:c r="G715" s="15">
        <x:v>43770.4187373495</x:v>
      </x:c>
      <x:c r="H715" t="s">
        <x:v>69</x:v>
      </x:c>
      <x:c r="I715" s="6">
        <x:v>199.275171092854</x:v>
      </x:c>
      <x:c r="J715" t="s">
        <x:v>66</x:v>
      </x:c>
      <x:c r="K715" s="6">
        <x:v>27.2961801946567</x:v>
      </x:c>
      <x:c r="L715" t="s">
        <x:v>64</x:v>
      </x:c>
      <x:c r="M715" s="6">
        <x:v>1011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3384679</x:v>
      </x:c>
      <x:c r="B716" s="1">
        <x:v>43770.6456311343</x:v>
      </x:c>
      <x:c r="C716" s="6">
        <x:v>38.7233490183333</x:v>
      </x:c>
      <x:c r="D716" s="13" t="s">
        <x:v>68</x:v>
      </x:c>
      <x:c r="E716">
        <x:v>1</x:v>
      </x:c>
      <x:c r="F716" s="14" t="s">
        <x:v>63</x:v>
      </x:c>
      <x:c r="G716" s="15">
        <x:v>43770.4187373495</x:v>
      </x:c>
      <x:c r="H716" t="s">
        <x:v>69</x:v>
      </x:c>
      <x:c r="I716" s="6">
        <x:v>199.640939195732</x:v>
      </x:c>
      <x:c r="J716" t="s">
        <x:v>66</x:v>
      </x:c>
      <x:c r="K716" s="6">
        <x:v>27.2963902545357</x:v>
      </x:c>
      <x:c r="L716" t="s">
        <x:v>64</x:v>
      </x:c>
      <x:c r="M716" s="6">
        <x:v>1011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3384689</x:v>
      </x:c>
      <x:c r="B717" s="1">
        <x:v>43770.6456665162</x:v>
      </x:c>
      <x:c r="C717" s="6">
        <x:v>38.7742405466667</x:v>
      </x:c>
      <x:c r="D717" s="13" t="s">
        <x:v>68</x:v>
      </x:c>
      <x:c r="E717">
        <x:v>1</x:v>
      </x:c>
      <x:c r="F717" s="14" t="s">
        <x:v>63</x:v>
      </x:c>
      <x:c r="G717" s="15">
        <x:v>43770.4187373495</x:v>
      </x:c>
      <x:c r="H717" t="s">
        <x:v>69</x:v>
      </x:c>
      <x:c r="I717" s="6">
        <x:v>199.690813860695</x:v>
      </x:c>
      <x:c r="J717" t="s">
        <x:v>66</x:v>
      </x:c>
      <x:c r="K717" s="6">
        <x:v>27.2962102032102</x:v>
      </x:c>
      <x:c r="L717" t="s">
        <x:v>64</x:v>
      </x:c>
      <x:c r="M717" s="6">
        <x:v>1011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3384699</x:v>
      </x:c>
      <x:c r="B718" s="1">
        <x:v>43770.6457004977</x:v>
      </x:c>
      <x:c r="C718" s="6">
        <x:v>38.8231976916667</x:v>
      </x:c>
      <x:c r="D718" s="13" t="s">
        <x:v>68</x:v>
      </x:c>
      <x:c r="E718">
        <x:v>1</x:v>
      </x:c>
      <x:c r="F718" s="14" t="s">
        <x:v>63</x:v>
      </x:c>
      <x:c r="G718" s="15">
        <x:v>43770.4187373495</x:v>
      </x:c>
      <x:c r="H718" t="s">
        <x:v>69</x:v>
      </x:c>
      <x:c r="I718" s="6">
        <x:v>199.530083952544</x:v>
      </x:c>
      <x:c r="J718" t="s">
        <x:v>66</x:v>
      </x:c>
      <x:c r="K718" s="6">
        <x:v>27.3065631701315</x:v>
      </x:c>
      <x:c r="L718" t="s">
        <x:v>64</x:v>
      </x:c>
      <x:c r="M718" s="6">
        <x:v>1011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3384709</x:v>
      </x:c>
      <x:c r="B719" s="1">
        <x:v>43770.6457351852</x:v>
      </x:c>
      <x:c r="C719" s="6">
        <x:v>38.87316503</x:v>
      </x:c>
      <x:c r="D719" s="13" t="s">
        <x:v>68</x:v>
      </x:c>
      <x:c r="E719">
        <x:v>1</x:v>
      </x:c>
      <x:c r="F719" s="14" t="s">
        <x:v>63</x:v>
      </x:c>
      <x:c r="G719" s="15">
        <x:v>43770.4187373495</x:v>
      </x:c>
      <x:c r="H719" t="s">
        <x:v>69</x:v>
      </x:c>
      <x:c r="I719" s="6">
        <x:v>200.001031429674</x:v>
      </x:c>
      <x:c r="J719" t="s">
        <x:v>66</x:v>
      </x:c>
      <x:c r="K719" s="6">
        <x:v>27.2922790850048</x:v>
      </x:c>
      <x:c r="L719" t="s">
        <x:v>64</x:v>
      </x:c>
      <x:c r="M719" s="6">
        <x:v>1011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3384719</x:v>
      </x:c>
      <x:c r="B720" s="1">
        <x:v>43770.6457702546</x:v>
      </x:c>
      <x:c r="C720" s="6">
        <x:v>38.9236548816667</x:v>
      </x:c>
      <x:c r="D720" s="13" t="s">
        <x:v>68</x:v>
      </x:c>
      <x:c r="E720">
        <x:v>1</x:v>
      </x:c>
      <x:c r="F720" s="14" t="s">
        <x:v>63</x:v>
      </x:c>
      <x:c r="G720" s="15">
        <x:v>43770.4187373495</x:v>
      </x:c>
      <x:c r="H720" t="s">
        <x:v>69</x:v>
      </x:c>
      <x:c r="I720" s="6">
        <x:v>200.108729972283</x:v>
      </x:c>
      <x:c r="J720" t="s">
        <x:v>66</x:v>
      </x:c>
      <x:c r="K720" s="6">
        <x:v>27.2892182175292</x:v>
      </x:c>
      <x:c r="L720" t="s">
        <x:v>64</x:v>
      </x:c>
      <x:c r="M720" s="6">
        <x:v>1011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3384729</x:v>
      </x:c>
      <x:c r="B721" s="1">
        <x:v>43770.6458048958</x:v>
      </x:c>
      <x:c r="C721" s="6">
        <x:v>38.9735478716667</x:v>
      </x:c>
      <x:c r="D721" s="13" t="s">
        <x:v>68</x:v>
      </x:c>
      <x:c r="E721">
        <x:v>1</x:v>
      </x:c>
      <x:c r="F721" s="14" t="s">
        <x:v>63</x:v>
      </x:c>
      <x:c r="G721" s="15">
        <x:v>43770.4187373495</x:v>
      </x:c>
      <x:c r="H721" t="s">
        <x:v>69</x:v>
      </x:c>
      <x:c r="I721" s="6">
        <x:v>199.520191474221</x:v>
      </x:c>
      <x:c r="J721" t="s">
        <x:v>66</x:v>
      </x:c>
      <x:c r="K721" s="6">
        <x:v>27.3163159942683</x:v>
      </x:c>
      <x:c r="L721" t="s">
        <x:v>64</x:v>
      </x:c>
      <x:c r="M721" s="6">
        <x:v>1011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3384739</x:v>
      </x:c>
      <x:c r="B722" s="1">
        <x:v>43770.6458395486</x:v>
      </x:c>
      <x:c r="C722" s="6">
        <x:v>39.0234195783333</x:v>
      </x:c>
      <x:c r="D722" s="13" t="s">
        <x:v>68</x:v>
      </x:c>
      <x:c r="E722">
        <x:v>1</x:v>
      </x:c>
      <x:c r="F722" s="14" t="s">
        <x:v>63</x:v>
      </x:c>
      <x:c r="G722" s="15">
        <x:v>43770.4187373495</x:v>
      </x:c>
      <x:c r="H722" t="s">
        <x:v>69</x:v>
      </x:c>
      <x:c r="I722" s="6">
        <x:v>200.103937140295</x:v>
      </x:c>
      <x:c r="J722" t="s">
        <x:v>66</x:v>
      </x:c>
      <x:c r="K722" s="6">
        <x:v>27.2963902545357</x:v>
      </x:c>
      <x:c r="L722" t="s">
        <x:v>64</x:v>
      </x:c>
      <x:c r="M722" s="6">
        <x:v>1011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3384749</x:v>
      </x:c>
      <x:c r="B723" s="1">
        <x:v>43770.6458740394</x:v>
      </x:c>
      <x:c r="C723" s="6">
        <x:v>39.0731190983333</x:v>
      </x:c>
      <x:c r="D723" s="13" t="s">
        <x:v>68</x:v>
      </x:c>
      <x:c r="E723">
        <x:v>1</x:v>
      </x:c>
      <x:c r="F723" s="14" t="s">
        <x:v>63</x:v>
      </x:c>
      <x:c r="G723" s="15">
        <x:v>43770.4187373495</x:v>
      </x:c>
      <x:c r="H723" t="s">
        <x:v>69</x:v>
      </x:c>
      <x:c r="I723" s="6">
        <x:v>199.849001608673</x:v>
      </x:c>
      <x:c r="J723" t="s">
        <x:v>66</x:v>
      </x:c>
      <x:c r="K723" s="6">
        <x:v>27.3021819106675</x:v>
      </x:c>
      <x:c r="L723" t="s">
        <x:v>64</x:v>
      </x:c>
      <x:c r="M723" s="6">
        <x:v>1011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3384759</x:v>
      </x:c>
      <x:c r="B724" s="1">
        <x:v>43770.6459087963</x:v>
      </x:c>
      <x:c r="C724" s="6">
        <x:v>39.1231500933333</x:v>
      </x:c>
      <x:c r="D724" s="13" t="s">
        <x:v>68</x:v>
      </x:c>
      <x:c r="E724">
        <x:v>1</x:v>
      </x:c>
      <x:c r="F724" s="14" t="s">
        <x:v>63</x:v>
      </x:c>
      <x:c r="G724" s="15">
        <x:v>43770.4187373495</x:v>
      </x:c>
      <x:c r="H724" t="s">
        <x:v>69</x:v>
      </x:c>
      <x:c r="I724" s="6">
        <x:v>200.16050442852</x:v>
      </x:c>
      <x:c r="J724" t="s">
        <x:v>66</x:v>
      </x:c>
      <x:c r="K724" s="6">
        <x:v>27.2981907683252</x:v>
      </x:c>
      <x:c r="L724" t="s">
        <x:v>64</x:v>
      </x:c>
      <x:c r="M724" s="6">
        <x:v>1011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3384769</x:v>
      </x:c>
      <x:c r="B725" s="1">
        <x:v>43770.6459435995</x:v>
      </x:c>
      <x:c r="C725" s="6">
        <x:v>39.17326679</x:v>
      </x:c>
      <x:c r="D725" s="13" t="s">
        <x:v>68</x:v>
      </x:c>
      <x:c r="E725">
        <x:v>1</x:v>
      </x:c>
      <x:c r="F725" s="14" t="s">
        <x:v>63</x:v>
      </x:c>
      <x:c r="G725" s="15">
        <x:v>43770.4187373495</x:v>
      </x:c>
      <x:c r="H725" t="s">
        <x:v>69</x:v>
      </x:c>
      <x:c r="I725" s="6">
        <x:v>199.913314647218</x:v>
      </x:c>
      <x:c r="J725" t="s">
        <x:v>66</x:v>
      </x:c>
      <x:c r="K725" s="6">
        <x:v>27.301281652582</x:v>
      </x:c>
      <x:c r="L725" t="s">
        <x:v>64</x:v>
      </x:c>
      <x:c r="M725" s="6">
        <x:v>1011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3384779</x:v>
      </x:c>
      <x:c r="B726" s="1">
        <x:v>43770.6459785532</x:v>
      </x:c>
      <x:c r="C726" s="6">
        <x:v>39.2235871566667</x:v>
      </x:c>
      <x:c r="D726" s="13" t="s">
        <x:v>68</x:v>
      </x:c>
      <x:c r="E726">
        <x:v>1</x:v>
      </x:c>
      <x:c r="F726" s="14" t="s">
        <x:v>63</x:v>
      </x:c>
      <x:c r="G726" s="15">
        <x:v>43770.4187373495</x:v>
      </x:c>
      <x:c r="H726" t="s">
        <x:v>69</x:v>
      </x:c>
      <x:c r="I726" s="6">
        <x:v>199.632826515569</x:v>
      </x:c>
      <x:c r="J726" t="s">
        <x:v>66</x:v>
      </x:c>
      <x:c r="K726" s="6">
        <x:v>27.3083636893775</x:v>
      </x:c>
      <x:c r="L726" t="s">
        <x:v>64</x:v>
      </x:c>
      <x:c r="M726" s="6">
        <x:v>1011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3384789</x:v>
      </x:c>
      <x:c r="B727" s="1">
        <x:v>43770.6460131944</x:v>
      </x:c>
      <x:c r="C727" s="6">
        <x:v>39.2734738866667</x:v>
      </x:c>
      <x:c r="D727" s="13" t="s">
        <x:v>68</x:v>
      </x:c>
      <x:c r="E727">
        <x:v>1</x:v>
      </x:c>
      <x:c r="F727" s="14" t="s">
        <x:v>63</x:v>
      </x:c>
      <x:c r="G727" s="15">
        <x:v>43770.4187373495</x:v>
      </x:c>
      <x:c r="H727" t="s">
        <x:v>69</x:v>
      </x:c>
      <x:c r="I727" s="6">
        <x:v>200.86021093097</x:v>
      </x:c>
      <x:c r="J727" t="s">
        <x:v>66</x:v>
      </x:c>
      <x:c r="K727" s="6">
        <x:v>27.2841467863841</x:v>
      </x:c>
      <x:c r="L727" t="s">
        <x:v>64</x:v>
      </x:c>
      <x:c r="M727" s="6">
        <x:v>1011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3384799</x:v>
      </x:c>
      <x:c r="B728" s="1">
        <x:v>43770.6460475347</x:v>
      </x:c>
      <x:c r="C728" s="6">
        <x:v>39.32290972</x:v>
      </x:c>
      <x:c r="D728" s="13" t="s">
        <x:v>68</x:v>
      </x:c>
      <x:c r="E728">
        <x:v>1</x:v>
      </x:c>
      <x:c r="F728" s="14" t="s">
        <x:v>63</x:v>
      </x:c>
      <x:c r="G728" s="15">
        <x:v>43770.4187373495</x:v>
      </x:c>
      <x:c r="H728" t="s">
        <x:v>69</x:v>
      </x:c>
      <x:c r="I728" s="6">
        <x:v>200.247768070813</x:v>
      </x:c>
      <x:c r="J728" t="s">
        <x:v>66</x:v>
      </x:c>
      <x:c r="K728" s="6">
        <x:v>27.3053928331392</x:v>
      </x:c>
      <x:c r="L728" t="s">
        <x:v>64</x:v>
      </x:c>
      <x:c r="M728" s="6">
        <x:v>1011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3384809</x:v>
      </x:c>
      <x:c r="B729" s="1">
        <x:v>43770.6460825231</x:v>
      </x:c>
      <x:c r="C729" s="6">
        <x:v>39.3733168116667</x:v>
      </x:c>
      <x:c r="D729" s="13" t="s">
        <x:v>68</x:v>
      </x:c>
      <x:c r="E729">
        <x:v>1</x:v>
      </x:c>
      <x:c r="F729" s="14" t="s">
        <x:v>63</x:v>
      </x:c>
      <x:c r="G729" s="15">
        <x:v>43770.4187373495</x:v>
      </x:c>
      <x:c r="H729" t="s">
        <x:v>69</x:v>
      </x:c>
      <x:c r="I729" s="6">
        <x:v>200.759041406181</x:v>
      </x:c>
      <x:c r="J729" t="s">
        <x:v>66</x:v>
      </x:c>
      <x:c r="K729" s="6">
        <x:v>27.3030221517652</x:v>
      </x:c>
      <x:c r="L729" t="s">
        <x:v>64</x:v>
      </x:c>
      <x:c r="M729" s="6">
        <x:v>1011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3384819</x:v>
      </x:c>
      <x:c r="B730" s="1">
        <x:v>43770.6461171296</x:v>
      </x:c>
      <x:c r="C730" s="6">
        <x:v>39.4231419983333</x:v>
      </x:c>
      <x:c r="D730" s="13" t="s">
        <x:v>68</x:v>
      </x:c>
      <x:c r="E730">
        <x:v>1</x:v>
      </x:c>
      <x:c r="F730" s="14" t="s">
        <x:v>63</x:v>
      </x:c>
      <x:c r="G730" s="15">
        <x:v>43770.4187373495</x:v>
      </x:c>
      <x:c r="H730" t="s">
        <x:v>69</x:v>
      </x:c>
      <x:c r="I730" s="6">
        <x:v>200.563153202091</x:v>
      </x:c>
      <x:c r="J730" t="s">
        <x:v>66</x:v>
      </x:c>
      <x:c r="K730" s="6">
        <x:v>27.3104642963858</x:v>
      </x:c>
      <x:c r="L730" t="s">
        <x:v>64</x:v>
      </x:c>
      <x:c r="M730" s="6">
        <x:v>1011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3384829</x:v>
      </x:c>
      <x:c r="B731" s="1">
        <x:v>43770.6461516551</x:v>
      </x:c>
      <x:c r="C731" s="6">
        <x:v>39.4728842033333</x:v>
      </x:c>
      <x:c r="D731" s="13" t="s">
        <x:v>68</x:v>
      </x:c>
      <x:c r="E731">
        <x:v>1</x:v>
      </x:c>
      <x:c r="F731" s="14" t="s">
        <x:v>63</x:v>
      </x:c>
      <x:c r="G731" s="15">
        <x:v>43770.4187373495</x:v>
      </x:c>
      <x:c r="H731" t="s">
        <x:v>69</x:v>
      </x:c>
      <x:c r="I731" s="6">
        <x:v>200.56570079889</x:v>
      </x:c>
      <x:c r="J731" t="s">
        <x:v>66</x:v>
      </x:c>
      <x:c r="K731" s="6">
        <x:v>27.298790939803</x:v>
      </x:c>
      <x:c r="L731" t="s">
        <x:v>64</x:v>
      </x:c>
      <x:c r="M731" s="6">
        <x:v>1011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3384839</x:v>
      </x:c>
      <x:c r="B732" s="1">
        <x:v>43770.6461866088</x:v>
      </x:c>
      <x:c r="C732" s="6">
        <x:v>39.5231866433333</x:v>
      </x:c>
      <x:c r="D732" s="13" t="s">
        <x:v>68</x:v>
      </x:c>
      <x:c r="E732">
        <x:v>1</x:v>
      </x:c>
      <x:c r="F732" s="14" t="s">
        <x:v>63</x:v>
      </x:c>
      <x:c r="G732" s="15">
        <x:v>43770.4187373495</x:v>
      </x:c>
      <x:c r="H732" t="s">
        <x:v>69</x:v>
      </x:c>
      <x:c r="I732" s="6">
        <x:v>200.618588482311</x:v>
      </x:c>
      <x:c r="J732" t="s">
        <x:v>66</x:v>
      </x:c>
      <x:c r="K732" s="6">
        <x:v>27.307703498876</x:v>
      </x:c>
      <x:c r="L732" t="s">
        <x:v>64</x:v>
      </x:c>
      <x:c r="M732" s="6">
        <x:v>1011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3384849</x:v>
      </x:c>
      <x:c r="B733" s="1">
        <x:v>43770.6462216088</x:v>
      </x:c>
      <x:c r="C733" s="6">
        <x:v>39.5735727233333</x:v>
      </x:c>
      <x:c r="D733" s="13" t="s">
        <x:v>68</x:v>
      </x:c>
      <x:c r="E733">
        <x:v>1</x:v>
      </x:c>
      <x:c r="F733" s="14" t="s">
        <x:v>63</x:v>
      </x:c>
      <x:c r="G733" s="15">
        <x:v>43770.4187373495</x:v>
      </x:c>
      <x:c r="H733" t="s">
        <x:v>69</x:v>
      </x:c>
      <x:c r="I733" s="6">
        <x:v>201.089862851192</x:v>
      </x:c>
      <x:c r="J733" t="s">
        <x:v>66</x:v>
      </x:c>
      <x:c r="K733" s="6">
        <x:v>27.2911987785178</x:v>
      </x:c>
      <x:c r="L733" t="s">
        <x:v>64</x:v>
      </x:c>
      <x:c r="M733" s="6">
        <x:v>1011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3384859</x:v>
      </x:c>
      <x:c r="B734" s="1">
        <x:v>43770.6462560185</x:v>
      </x:c>
      <x:c r="C734" s="6">
        <x:v>39.62316716</x:v>
      </x:c>
      <x:c r="D734" s="13" t="s">
        <x:v>68</x:v>
      </x:c>
      <x:c r="E734">
        <x:v>1</x:v>
      </x:c>
      <x:c r="F734" s="14" t="s">
        <x:v>63</x:v>
      </x:c>
      <x:c r="G734" s="15">
        <x:v>43770.4187373495</x:v>
      </x:c>
      <x:c r="H734" t="s">
        <x:v>69</x:v>
      </x:c>
      <x:c r="I734" s="6">
        <x:v>200.890263876399</x:v>
      </x:c>
      <x:c r="J734" t="s">
        <x:v>66</x:v>
      </x:c>
      <x:c r="K734" s="6">
        <x:v>27.3103442616639</x:v>
      </x:c>
      <x:c r="L734" t="s">
        <x:v>64</x:v>
      </x:c>
      <x:c r="M734" s="6">
        <x:v>1011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3384869</x:v>
      </x:c>
      <x:c r="B735" s="1">
        <x:v>43770.6462908565</x:v>
      </x:c>
      <x:c r="C735" s="6">
        <x:v>39.6733497816667</x:v>
      </x:c>
      <x:c r="D735" s="13" t="s">
        <x:v>68</x:v>
      </x:c>
      <x:c r="E735">
        <x:v>1</x:v>
      </x:c>
      <x:c r="F735" s="14" t="s">
        <x:v>63</x:v>
      </x:c>
      <x:c r="G735" s="15">
        <x:v>43770.4187373495</x:v>
      </x:c>
      <x:c r="H735" t="s">
        <x:v>69</x:v>
      </x:c>
      <x:c r="I735" s="6">
        <x:v>201.305129839697</x:v>
      </x:c>
      <x:c r="J735" t="s">
        <x:v>66</x:v>
      </x:c>
      <x:c r="K735" s="6">
        <x:v>27.2966603315426</x:v>
      </x:c>
      <x:c r="L735" t="s">
        <x:v>64</x:v>
      </x:c>
      <x:c r="M735" s="6">
        <x:v>1011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3384879</x:v>
      </x:c>
      <x:c r="B736" s="1">
        <x:v>43770.6463258102</x:v>
      </x:c>
      <x:c r="C736" s="6">
        <x:v>39.7236604266667</x:v>
      </x:c>
      <x:c r="D736" s="13" t="s">
        <x:v>68</x:v>
      </x:c>
      <x:c r="E736">
        <x:v>1</x:v>
      </x:c>
      <x:c r="F736" s="14" t="s">
        <x:v>63</x:v>
      </x:c>
      <x:c r="G736" s="15">
        <x:v>43770.4187373495</x:v>
      </x:c>
      <x:c r="H736" t="s">
        <x:v>69</x:v>
      </x:c>
      <x:c r="I736" s="6">
        <x:v>201.320362026072</x:v>
      </x:c>
      <x:c r="J736" t="s">
        <x:v>66</x:v>
      </x:c>
      <x:c r="K736" s="6">
        <x:v>27.2935994600712</x:v>
      </x:c>
      <x:c r="L736" t="s">
        <x:v>64</x:v>
      </x:c>
      <x:c r="M736" s="6">
        <x:v>1011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3384889</x:v>
      </x:c>
      <x:c r="B737" s="1">
        <x:v>43770.6463603819</x:v>
      </x:c>
      <x:c r="C737" s="6">
        <x:v>39.773435145</x:v>
      </x:c>
      <x:c r="D737" s="13" t="s">
        <x:v>68</x:v>
      </x:c>
      <x:c r="E737">
        <x:v>1</x:v>
      </x:c>
      <x:c r="F737" s="14" t="s">
        <x:v>63</x:v>
      </x:c>
      <x:c r="G737" s="15">
        <x:v>43770.4187373495</x:v>
      </x:c>
      <x:c r="H737" t="s">
        <x:v>69</x:v>
      </x:c>
      <x:c r="I737" s="6">
        <x:v>201.169501068125</x:v>
      </x:c>
      <x:c r="J737" t="s">
        <x:v>66</x:v>
      </x:c>
      <x:c r="K737" s="6">
        <x:v>27.3080035854509</x:v>
      </x:c>
      <x:c r="L737" t="s">
        <x:v>64</x:v>
      </x:c>
      <x:c r="M737" s="6">
        <x:v>1011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3384899</x:v>
      </x:c>
      <x:c r="B738" s="1">
        <x:v>43770.6463950231</x:v>
      </x:c>
      <x:c r="C738" s="6">
        <x:v>39.823348555</x:v>
      </x:c>
      <x:c r="D738" s="13" t="s">
        <x:v>68</x:v>
      </x:c>
      <x:c r="E738">
        <x:v>1</x:v>
      </x:c>
      <x:c r="F738" s="14" t="s">
        <x:v>63</x:v>
      </x:c>
      <x:c r="G738" s="15">
        <x:v>43770.4187373495</x:v>
      </x:c>
      <x:c r="H738" t="s">
        <x:v>69</x:v>
      </x:c>
      <x:c r="I738" s="6">
        <x:v>201.498880531299</x:v>
      </x:c>
      <x:c r="J738" t="s">
        <x:v>66</x:v>
      </x:c>
      <x:c r="K738" s="6">
        <x:v>27.2985808797735</x:v>
      </x:c>
      <x:c r="L738" t="s">
        <x:v>64</x:v>
      </x:c>
      <x:c r="M738" s="6">
        <x:v>1011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3384909</x:v>
      </x:c>
      <x:c r="B739" s="1">
        <x:v>43770.6464298958</x:v>
      </x:c>
      <x:c r="C739" s="6">
        <x:v>39.87352376</x:v>
      </x:c>
      <x:c r="D739" s="13" t="s">
        <x:v>68</x:v>
      </x:c>
      <x:c r="E739">
        <x:v>1</x:v>
      </x:c>
      <x:c r="F739" s="14" t="s">
        <x:v>63</x:v>
      </x:c>
      <x:c r="G739" s="15">
        <x:v>43770.4187373495</x:v>
      </x:c>
      <x:c r="H739" t="s">
        <x:v>69</x:v>
      </x:c>
      <x:c r="I739" s="6">
        <x:v>201.351812554914</x:v>
      </x:c>
      <x:c r="J739" t="s">
        <x:v>66</x:v>
      </x:c>
      <x:c r="K739" s="6">
        <x:v>27.3058729713434</x:v>
      </x:c>
      <x:c r="L739" t="s">
        <x:v>64</x:v>
      </x:c>
      <x:c r="M739" s="6">
        <x:v>1011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3384919</x:v>
      </x:c>
      <x:c r="B740" s="1">
        <x:v>43770.6464647338</x:v>
      </x:c>
      <x:c r="C740" s="6">
        <x:v>39.9237183633333</x:v>
      </x:c>
      <x:c r="D740" s="13" t="s">
        <x:v>68</x:v>
      </x:c>
      <x:c r="E740">
        <x:v>1</x:v>
      </x:c>
      <x:c r="F740" s="14" t="s">
        <x:v>63</x:v>
      </x:c>
      <x:c r="G740" s="15">
        <x:v>43770.4187373495</x:v>
      </x:c>
      <x:c r="H740" t="s">
        <x:v>69</x:v>
      </x:c>
      <x:c r="I740" s="6">
        <x:v>201.702682470336</x:v>
      </x:c>
      <x:c r="J740" t="s">
        <x:v>66</x:v>
      </x:c>
      <x:c r="K740" s="6">
        <x:v>27.2953999723636</x:v>
      </x:c>
      <x:c r="L740" t="s">
        <x:v>64</x:v>
      </x:c>
      <x:c r="M740" s="6">
        <x:v>1011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3384929</x:v>
      </x:c>
      <x:c r="B741" s="1">
        <x:v>43770.6464990394</x:v>
      </x:c>
      <x:c r="C741" s="6">
        <x:v>39.9730962966667</x:v>
      </x:c>
      <x:c r="D741" s="13" t="s">
        <x:v>68</x:v>
      </x:c>
      <x:c r="E741">
        <x:v>1</x:v>
      </x:c>
      <x:c r="F741" s="14" t="s">
        <x:v>63</x:v>
      </x:c>
      <x:c r="G741" s="15">
        <x:v>43770.4187373495</x:v>
      </x:c>
      <x:c r="H741" t="s">
        <x:v>69</x:v>
      </x:c>
      <x:c r="I741" s="6">
        <x:v>201.710619327252</x:v>
      </x:c>
      <x:c r="J741" t="s">
        <x:v>66</x:v>
      </x:c>
      <x:c r="K741" s="6">
        <x:v>27.3042224965561</x:v>
      </x:c>
      <x:c r="L741" t="s">
        <x:v>64</x:v>
      </x:c>
      <x:c r="M741" s="6">
        <x:v>1011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3384939</x:v>
      </x:c>
      <x:c r="B742" s="1">
        <x:v>43770.6465342245</x:v>
      </x:c>
      <x:c r="C742" s="6">
        <x:v>40.0237437716667</x:v>
      </x:c>
      <x:c r="D742" s="13" t="s">
        <x:v>68</x:v>
      </x:c>
      <x:c r="E742">
        <x:v>1</x:v>
      </x:c>
      <x:c r="F742" s="14" t="s">
        <x:v>63</x:v>
      </x:c>
      <x:c r="G742" s="15">
        <x:v>43770.4187373495</x:v>
      </x:c>
      <x:c r="H742" t="s">
        <x:v>69</x:v>
      </x:c>
      <x:c r="I742" s="6">
        <x:v>201.437408616202</x:v>
      </x:c>
      <x:c r="J742" t="s">
        <x:v>66</x:v>
      </x:c>
      <x:c r="K742" s="6">
        <x:v>27.3085437413556</x:v>
      </x:c>
      <x:c r="L742" t="s">
        <x:v>64</x:v>
      </x:c>
      <x:c r="M742" s="6">
        <x:v>1011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3384949</x:v>
      </x:c>
      <x:c r="B743" s="1">
        <x:v>43770.6465690972</x:v>
      </x:c>
      <x:c r="C743" s="6">
        <x:v>40.0739983983333</x:v>
      </x:c>
      <x:c r="D743" s="13" t="s">
        <x:v>68</x:v>
      </x:c>
      <x:c r="E743">
        <x:v>1</x:v>
      </x:c>
      <x:c r="F743" s="14" t="s">
        <x:v>63</x:v>
      </x:c>
      <x:c r="G743" s="15">
        <x:v>43770.4187373495</x:v>
      </x:c>
      <x:c r="H743" t="s">
        <x:v>69</x:v>
      </x:c>
      <x:c r="I743" s="6">
        <x:v>202.134744316739</x:v>
      </x:c>
      <x:c r="J743" t="s">
        <x:v>66</x:v>
      </x:c>
      <x:c r="K743" s="6">
        <x:v>27.2924591361198</x:v>
      </x:c>
      <x:c r="L743" t="s">
        <x:v>64</x:v>
      </x:c>
      <x:c r="M743" s="6">
        <x:v>1011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3384959</x:v>
      </x:c>
      <x:c r="B744" s="1">
        <x:v>43770.6466032407</x:v>
      </x:c>
      <x:c r="C744" s="6">
        <x:v>40.1231470733333</x:v>
      </x:c>
      <x:c r="D744" s="13" t="s">
        <x:v>68</x:v>
      </x:c>
      <x:c r="E744">
        <x:v>1</x:v>
      </x:c>
      <x:c r="F744" s="14" t="s">
        <x:v>63</x:v>
      </x:c>
      <x:c r="G744" s="15">
        <x:v>43770.4187373495</x:v>
      </x:c>
      <x:c r="H744" t="s">
        <x:v>69</x:v>
      </x:c>
      <x:c r="I744" s="6">
        <x:v>202.121275691456</x:v>
      </x:c>
      <x:c r="J744" t="s">
        <x:v>66</x:v>
      </x:c>
      <x:c r="K744" s="6">
        <x:v>27.3023319537047</x:v>
      </x:c>
      <x:c r="L744" t="s">
        <x:v>64</x:v>
      </x:c>
      <x:c r="M744" s="6">
        <x:v>1011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3384969</x:v>
      </x:c>
      <x:c r="B745" s="1">
        <x:v>43770.6466378819</x:v>
      </x:c>
      <x:c r="C745" s="6">
        <x:v>40.17306125</x:v>
      </x:c>
      <x:c r="D745" s="13" t="s">
        <x:v>68</x:v>
      </x:c>
      <x:c r="E745">
        <x:v>1</x:v>
      </x:c>
      <x:c r="F745" s="14" t="s">
        <x:v>63</x:v>
      </x:c>
      <x:c r="G745" s="15">
        <x:v>43770.4187373495</x:v>
      </x:c>
      <x:c r="H745" t="s">
        <x:v>69</x:v>
      </x:c>
      <x:c r="I745" s="6">
        <x:v>201.79572034356</x:v>
      </x:c>
      <x:c r="J745" t="s">
        <x:v>66</x:v>
      </x:c>
      <x:c r="K745" s="6">
        <x:v>27.3161359418732</x:v>
      </x:c>
      <x:c r="L745" t="s">
        <x:v>64</x:v>
      </x:c>
      <x:c r="M745" s="6">
        <x:v>1011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3384979</x:v>
      </x:c>
      <x:c r="B746" s="1">
        <x:v>43770.6466727662</x:v>
      </x:c>
      <x:c r="C746" s="6">
        <x:v>40.223251715</x:v>
      </x:c>
      <x:c r="D746" s="13" t="s">
        <x:v>68</x:v>
      </x:c>
      <x:c r="E746">
        <x:v>1</x:v>
      </x:c>
      <x:c r="F746" s="14" t="s">
        <x:v>63</x:v>
      </x:c>
      <x:c r="G746" s="15">
        <x:v>43770.4187373495</x:v>
      </x:c>
      <x:c r="H746" t="s">
        <x:v>69</x:v>
      </x:c>
      <x:c r="I746" s="6">
        <x:v>202.354465090071</x:v>
      </x:c>
      <x:c r="J746" t="s">
        <x:v>66</x:v>
      </x:c>
      <x:c r="K746" s="6">
        <x:v>27.2862173697722</x:v>
      </x:c>
      <x:c r="L746" t="s">
        <x:v>64</x:v>
      </x:c>
      <x:c r="M746" s="6">
        <x:v>1011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3384989</x:v>
      </x:c>
      <x:c r="B747" s="1">
        <x:v>43770.6467074074</x:v>
      </x:c>
      <x:c r="C747" s="6">
        <x:v>40.2731426</x:v>
      </x:c>
      <x:c r="D747" s="13" t="s">
        <x:v>68</x:v>
      </x:c>
      <x:c r="E747">
        <x:v>1</x:v>
      </x:c>
      <x:c r="F747" s="14" t="s">
        <x:v>63</x:v>
      </x:c>
      <x:c r="G747" s="15">
        <x:v>43770.4187373495</x:v>
      </x:c>
      <x:c r="H747" t="s">
        <x:v>69</x:v>
      </x:c>
      <x:c r="I747" s="6">
        <x:v>201.918304410007</x:v>
      </x:c>
      <x:c r="J747" t="s">
        <x:v>66</x:v>
      </x:c>
      <x:c r="K747" s="6">
        <x:v>27.3077635161885</x:v>
      </x:c>
      <x:c r="L747" t="s">
        <x:v>64</x:v>
      </x:c>
      <x:c r="M747" s="6">
        <x:v>1011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3384999</x:v>
      </x:c>
      <x:c r="B748" s="1">
        <x:v>43770.6467422106</x:v>
      </x:c>
      <x:c r="C748" s="6">
        <x:v>40.3232916933333</x:v>
      </x:c>
      <x:c r="D748" s="13" t="s">
        <x:v>68</x:v>
      </x:c>
      <x:c r="E748">
        <x:v>1</x:v>
      </x:c>
      <x:c r="F748" s="14" t="s">
        <x:v>63</x:v>
      </x:c>
      <x:c r="G748" s="15">
        <x:v>43770.4187373495</x:v>
      </x:c>
      <x:c r="H748" t="s">
        <x:v>69</x:v>
      </x:c>
      <x:c r="I748" s="6">
        <x:v>201.900111646553</x:v>
      </x:c>
      <x:c r="J748" t="s">
        <x:v>66</x:v>
      </x:c>
      <x:c r="K748" s="6">
        <x:v>27.3086637760125</x:v>
      </x:c>
      <x:c r="L748" t="s">
        <x:v>64</x:v>
      </x:c>
      <x:c r="M748" s="6">
        <x:v>1011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3385009</x:v>
      </x:c>
      <x:c r="B749" s="1">
        <x:v>43770.6467766551</x:v>
      </x:c>
      <x:c r="C749" s="6">
        <x:v>40.372884675</x:v>
      </x:c>
      <x:c r="D749" s="13" t="s">
        <x:v>68</x:v>
      </x:c>
      <x:c r="E749">
        <x:v>1</x:v>
      </x:c>
      <x:c r="F749" s="14" t="s">
        <x:v>63</x:v>
      </x:c>
      <x:c r="G749" s="15">
        <x:v>43770.4187373495</x:v>
      </x:c>
      <x:c r="H749" t="s">
        <x:v>69</x:v>
      </x:c>
      <x:c r="I749" s="6">
        <x:v>201.677393537387</x:v>
      </x:c>
      <x:c r="J749" t="s">
        <x:v>66</x:v>
      </x:c>
      <x:c r="K749" s="6">
        <x:v>27.3150856364305</x:v>
      </x:c>
      <x:c r="L749" t="s">
        <x:v>64</x:v>
      </x:c>
      <x:c r="M749" s="6">
        <x:v>1011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3385019</x:v>
      </x:c>
      <x:c r="B750" s="1">
        <x:v>43770.6468118056</x:v>
      </x:c>
      <x:c r="C750" s="6">
        <x:v>40.42350637</x:v>
      </x:c>
      <x:c r="D750" s="13" t="s">
        <x:v>68</x:v>
      </x:c>
      <x:c r="E750">
        <x:v>1</x:v>
      </x:c>
      <x:c r="F750" s="14" t="s">
        <x:v>63</x:v>
      </x:c>
      <x:c r="G750" s="15">
        <x:v>43770.4187373495</x:v>
      </x:c>
      <x:c r="H750" t="s">
        <x:v>69</x:v>
      </x:c>
      <x:c r="I750" s="6">
        <x:v>202.031052759932</x:v>
      </x:c>
      <x:c r="J750" t="s">
        <x:v>66</x:v>
      </x:c>
      <x:c r="K750" s="6">
        <x:v>27.295279938181</x:v>
      </x:c>
      <x:c r="L750" t="s">
        <x:v>64</x:v>
      </x:c>
      <x:c r="M750" s="6">
        <x:v>1011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3385029</x:v>
      </x:c>
      <x:c r="B751" s="1">
        <x:v>43770.646846331</x:v>
      </x:c>
      <x:c r="C751" s="6">
        <x:v>40.4731970733333</x:v>
      </x:c>
      <x:c r="D751" s="13" t="s">
        <x:v>68</x:v>
      </x:c>
      <x:c r="E751">
        <x:v>1</x:v>
      </x:c>
      <x:c r="F751" s="14" t="s">
        <x:v>63</x:v>
      </x:c>
      <x:c r="G751" s="15">
        <x:v>43770.4187373495</x:v>
      </x:c>
      <x:c r="H751" t="s">
        <x:v>69</x:v>
      </x:c>
      <x:c r="I751" s="6">
        <x:v>202.586699861892</x:v>
      </x:c>
      <x:c r="J751" t="s">
        <x:v>66</x:v>
      </x:c>
      <x:c r="K751" s="6">
        <x:v>27.2908686849387</x:v>
      </x:c>
      <x:c r="L751" t="s">
        <x:v>64</x:v>
      </x:c>
      <x:c r="M751" s="6">
        <x:v>1011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3385039</x:v>
      </x:c>
      <x:c r="B752" s="1">
        <x:v>43770.6468808681</x:v>
      </x:c>
      <x:c r="C752" s="6">
        <x:v>40.5229024633333</x:v>
      </x:c>
      <x:c r="D752" s="13" t="s">
        <x:v>68</x:v>
      </x:c>
      <x:c r="E752">
        <x:v>1</x:v>
      </x:c>
      <x:c r="F752" s="14" t="s">
        <x:v>63</x:v>
      </x:c>
      <x:c r="G752" s="15">
        <x:v>43770.4187373495</x:v>
      </x:c>
      <x:c r="H752" t="s">
        <x:v>69</x:v>
      </x:c>
      <x:c r="I752" s="6">
        <x:v>202.159109640443</x:v>
      </x:c>
      <x:c r="J752" t="s">
        <x:v>66</x:v>
      </x:c>
      <x:c r="K752" s="6">
        <x:v>27.2981607597535</x:v>
      </x:c>
      <x:c r="L752" t="s">
        <x:v>64</x:v>
      </x:c>
      <x:c r="M752" s="6">
        <x:v>1011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3385049</x:v>
      </x:c>
      <x:c r="B753" s="1">
        <x:v>43770.6469159375</x:v>
      </x:c>
      <x:c r="C753" s="6">
        <x:v>40.57344104</x:v>
      </x:c>
      <x:c r="D753" s="13" t="s">
        <x:v>68</x:v>
      </x:c>
      <x:c r="E753">
        <x:v>1</x:v>
      </x:c>
      <x:c r="F753" s="14" t="s">
        <x:v>63</x:v>
      </x:c>
      <x:c r="G753" s="15">
        <x:v>43770.4187373495</x:v>
      </x:c>
      <x:c r="H753" t="s">
        <x:v>69</x:v>
      </x:c>
      <x:c r="I753" s="6">
        <x:v>202.043087803327</x:v>
      </x:c>
      <x:c r="J753" t="s">
        <x:v>66</x:v>
      </x:c>
      <x:c r="K753" s="6">
        <x:v>27.3131050613461</x:v>
      </x:c>
      <x:c r="L753" t="s">
        <x:v>64</x:v>
      </x:c>
      <x:c r="M753" s="6">
        <x:v>1011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3385059</x:v>
      </x:c>
      <x:c r="B754" s="1">
        <x:v>43770.646950463</x:v>
      </x:c>
      <x:c r="C754" s="6">
        <x:v>40.6231759616667</x:v>
      </x:c>
      <x:c r="D754" s="13" t="s">
        <x:v>68</x:v>
      </x:c>
      <x:c r="E754">
        <x:v>1</x:v>
      </x:c>
      <x:c r="F754" s="14" t="s">
        <x:v>63</x:v>
      </x:c>
      <x:c r="G754" s="15">
        <x:v>43770.4187373495</x:v>
      </x:c>
      <x:c r="H754" t="s">
        <x:v>69</x:v>
      </x:c>
      <x:c r="I754" s="6">
        <x:v>202.437389738377</x:v>
      </x:c>
      <x:c r="J754" t="s">
        <x:v>66</x:v>
      </x:c>
      <x:c r="K754" s="6">
        <x:v>27.2936294686019</x:v>
      </x:c>
      <x:c r="L754" t="s">
        <x:v>64</x:v>
      </x:c>
      <x:c r="M754" s="6">
        <x:v>1011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3385069</x:v>
      </x:c>
      <x:c r="B755" s="1">
        <x:v>43770.6469853009</x:v>
      </x:c>
      <x:c r="C755" s="6">
        <x:v>40.67335097</x:v>
      </x:c>
      <x:c r="D755" s="13" t="s">
        <x:v>68</x:v>
      </x:c>
      <x:c r="E755">
        <x:v>1</x:v>
      </x:c>
      <x:c r="F755" s="14" t="s">
        <x:v>63</x:v>
      </x:c>
      <x:c r="G755" s="15">
        <x:v>43770.4187373495</x:v>
      </x:c>
      <x:c r="H755" t="s">
        <x:v>69</x:v>
      </x:c>
      <x:c r="I755" s="6">
        <x:v>202.706382583972</x:v>
      </x:c>
      <x:c r="J755" t="s">
        <x:v>66</x:v>
      </x:c>
      <x:c r="K755" s="6">
        <x:v>27.2941696221928</x:v>
      </x:c>
      <x:c r="L755" t="s">
        <x:v>64</x:v>
      </x:c>
      <x:c r="M755" s="6">
        <x:v>1011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3385079</x:v>
      </x:c>
      <x:c r="B756" s="1">
        <x:v>43770.6470197917</x:v>
      </x:c>
      <x:c r="C756" s="6">
        <x:v>40.7230078433333</x:v>
      </x:c>
      <x:c r="D756" s="13" t="s">
        <x:v>68</x:v>
      </x:c>
      <x:c r="E756">
        <x:v>1</x:v>
      </x:c>
      <x:c r="F756" s="14" t="s">
        <x:v>63</x:v>
      </x:c>
      <x:c r="G756" s="15">
        <x:v>43770.4187373495</x:v>
      </x:c>
      <x:c r="H756" t="s">
        <x:v>69</x:v>
      </x:c>
      <x:c r="I756" s="6">
        <x:v>202.579078880657</x:v>
      </x:c>
      <x:c r="J756" t="s">
        <x:v>66</x:v>
      </x:c>
      <x:c r="K756" s="6">
        <x:v>27.3073433950194</x:v>
      </x:c>
      <x:c r="L756" t="s">
        <x:v>64</x:v>
      </x:c>
      <x:c r="M756" s="6">
        <x:v>1011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3385089</x:v>
      </x:c>
      <x:c r="B757" s="1">
        <x:v>43770.6470547801</x:v>
      </x:c>
      <x:c r="C757" s="6">
        <x:v>40.7733659066667</x:v>
      </x:c>
      <x:c r="D757" s="13" t="s">
        <x:v>68</x:v>
      </x:c>
      <x:c r="E757">
        <x:v>1</x:v>
      </x:c>
      <x:c r="F757" s="14" t="s">
        <x:v>63</x:v>
      </x:c>
      <x:c r="G757" s="15">
        <x:v>43770.4187373495</x:v>
      </x:c>
      <x:c r="H757" t="s">
        <x:v>69</x:v>
      </x:c>
      <x:c r="I757" s="6">
        <x:v>202.385295456051</x:v>
      </x:c>
      <x:c r="J757" t="s">
        <x:v>66</x:v>
      </x:c>
      <x:c r="K757" s="6">
        <x:v>27.307703498876</x:v>
      </x:c>
      <x:c r="L757" t="s">
        <x:v>64</x:v>
      </x:c>
      <x:c r="M757" s="6">
        <x:v>1011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3385099</x:v>
      </x:c>
      <x:c r="B758" s="1">
        <x:v>43770.6470894329</x:v>
      </x:c>
      <x:c r="C758" s="6">
        <x:v>40.8232478983333</x:v>
      </x:c>
      <x:c r="D758" s="13" t="s">
        <x:v>68</x:v>
      </x:c>
      <x:c r="E758">
        <x:v>1</x:v>
      </x:c>
      <x:c r="F758" s="14" t="s">
        <x:v>63</x:v>
      </x:c>
      <x:c r="G758" s="15">
        <x:v>43770.4187373495</x:v>
      </x:c>
      <x:c r="H758" t="s">
        <x:v>69</x:v>
      </x:c>
      <x:c r="I758" s="6">
        <x:v>203.033348127986</x:v>
      </x:c>
      <x:c r="J758" t="s">
        <x:v>66</x:v>
      </x:c>
      <x:c r="K758" s="6">
        <x:v>27.2987609312263</x:v>
      </x:c>
      <x:c r="L758" t="s">
        <x:v>64</x:v>
      </x:c>
      <x:c r="M758" s="6">
        <x:v>1011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3385109</x:v>
      </x:c>
      <x:c r="B759" s="1">
        <x:v>43770.6471243403</x:v>
      </x:c>
      <x:c r="C759" s="6">
        <x:v>40.87355676</x:v>
      </x:c>
      <x:c r="D759" s="13" t="s">
        <x:v>68</x:v>
      </x:c>
      <x:c r="E759">
        <x:v>1</x:v>
      </x:c>
      <x:c r="F759" s="14" t="s">
        <x:v>63</x:v>
      </x:c>
      <x:c r="G759" s="15">
        <x:v>43770.4187373495</x:v>
      </x:c>
      <x:c r="H759" t="s">
        <x:v>69</x:v>
      </x:c>
      <x:c r="I759" s="6">
        <x:v>202.694883275431</x:v>
      </x:c>
      <x:c r="J759" t="s">
        <x:v>66</x:v>
      </x:c>
      <x:c r="K759" s="6">
        <x:v>27.3062330750413</x:v>
      </x:c>
      <x:c r="L759" t="s">
        <x:v>64</x:v>
      </x:c>
      <x:c r="M759" s="6">
        <x:v>1011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3385119</x:v>
      </x:c>
      <x:c r="B760" s="1">
        <x:v>43770.6471587963</x:v>
      </x:c>
      <x:c r="C760" s="6">
        <x:v>40.9231764416667</x:v>
      </x:c>
      <x:c r="D760" s="13" t="s">
        <x:v>68</x:v>
      </x:c>
      <x:c r="E760">
        <x:v>1</x:v>
      </x:c>
      <x:c r="F760" s="14" t="s">
        <x:v>63</x:v>
      </x:c>
      <x:c r="G760" s="15">
        <x:v>43770.4187373495</x:v>
      </x:c>
      <x:c r="H760" t="s">
        <x:v>69</x:v>
      </x:c>
      <x:c r="I760" s="6">
        <x:v>202.3022335008</x:v>
      </x:c>
      <x:c r="J760" t="s">
        <x:v>66</x:v>
      </x:c>
      <x:c r="K760" s="6">
        <x:v>27.3095040187332</x:v>
      </x:c>
      <x:c r="L760" t="s">
        <x:v>64</x:v>
      </x:c>
      <x:c r="M760" s="6">
        <x:v>1011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3385129</x:v>
      </x:c>
      <x:c r="B761" s="1">
        <x:v>43770.6471937153</x:v>
      </x:c>
      <x:c r="C761" s="6">
        <x:v>40.9734556283333</x:v>
      </x:c>
      <x:c r="D761" s="13" t="s">
        <x:v>68</x:v>
      </x:c>
      <x:c r="E761">
        <x:v>1</x:v>
      </x:c>
      <x:c r="F761" s="14" t="s">
        <x:v>63</x:v>
      </x:c>
      <x:c r="G761" s="15">
        <x:v>43770.4187373495</x:v>
      </x:c>
      <x:c r="H761" t="s">
        <x:v>69</x:v>
      </x:c>
      <x:c r="I761" s="6">
        <x:v>202.561466650763</x:v>
      </x:c>
      <x:c r="J761" t="s">
        <x:v>66</x:v>
      </x:c>
      <x:c r="K761" s="6">
        <x:v>27.301311661181</x:v>
      </x:c>
      <x:c r="L761" t="s">
        <x:v>64</x:v>
      </x:c>
      <x:c r="M761" s="6">
        <x:v>1011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3385139</x:v>
      </x:c>
      <x:c r="B762" s="1">
        <x:v>43770.647228588</x:v>
      </x:c>
      <x:c r="C762" s="6">
        <x:v>41.023677945</x:v>
      </x:c>
      <x:c r="D762" s="13" t="s">
        <x:v>68</x:v>
      </x:c>
      <x:c r="E762">
        <x:v>1</x:v>
      </x:c>
      <x:c r="F762" s="14" t="s">
        <x:v>63</x:v>
      </x:c>
      <x:c r="G762" s="15">
        <x:v>43770.4187373495</x:v>
      </x:c>
      <x:c r="H762" t="s">
        <x:v>69</x:v>
      </x:c>
      <x:c r="I762" s="6">
        <x:v>202.894216622158</x:v>
      </x:c>
      <x:c r="J762" t="s">
        <x:v>66</x:v>
      </x:c>
      <x:c r="K762" s="6">
        <x:v>27.3010115752031</x:v>
      </x:c>
      <x:c r="L762" t="s">
        <x:v>64</x:v>
      </x:c>
      <x:c r="M762" s="6">
        <x:v>1011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3385149</x:v>
      </x:c>
      <x:c r="B763" s="1">
        <x:v>43770.647263044</x:v>
      </x:c>
      <x:c r="C763" s="6">
        <x:v>41.0732360916667</x:v>
      </x:c>
      <x:c r="D763" s="13" t="s">
        <x:v>68</x:v>
      </x:c>
      <x:c r="E763">
        <x:v>1</x:v>
      </x:c>
      <x:c r="F763" s="14" t="s">
        <x:v>63</x:v>
      </x:c>
      <x:c r="G763" s="15">
        <x:v>43770.4187373495</x:v>
      </x:c>
      <x:c r="H763" t="s">
        <x:v>69</x:v>
      </x:c>
      <x:c r="I763" s="6">
        <x:v>202.922311487286</x:v>
      </x:c>
      <x:c r="J763" t="s">
        <x:v>66</x:v>
      </x:c>
      <x:c r="K763" s="6">
        <x:v>27.2881379120272</x:v>
      </x:c>
      <x:c r="L763" t="s">
        <x:v>64</x:v>
      </x:c>
      <x:c r="M763" s="6">
        <x:v>1011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3385159</x:v>
      </x:c>
      <x:c r="B764" s="1">
        <x:v>43770.6472976042</x:v>
      </x:c>
      <x:c r="C764" s="6">
        <x:v>41.1230290666667</x:v>
      </x:c>
      <x:c r="D764" s="13" t="s">
        <x:v>68</x:v>
      </x:c>
      <x:c r="E764">
        <x:v>1</x:v>
      </x:c>
      <x:c r="F764" s="14" t="s">
        <x:v>63</x:v>
      </x:c>
      <x:c r="G764" s="15">
        <x:v>43770.4187373495</x:v>
      </x:c>
      <x:c r="H764" t="s">
        <x:v>69</x:v>
      </x:c>
      <x:c r="I764" s="6">
        <x:v>202.706450605129</x:v>
      </x:c>
      <x:c r="J764" t="s">
        <x:v>66</x:v>
      </x:c>
      <x:c r="K764" s="6">
        <x:v>27.305662910871</x:v>
      </x:c>
      <x:c r="L764" t="s">
        <x:v>64</x:v>
      </x:c>
      <x:c r="M764" s="6">
        <x:v>1011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3385169</x:v>
      </x:c>
      <x:c r="B765" s="1">
        <x:v>43770.6473323264</x:v>
      </x:c>
      <x:c r="C765" s="6">
        <x:v>41.1730335066667</x:v>
      </x:c>
      <x:c r="D765" s="13" t="s">
        <x:v>68</x:v>
      </x:c>
      <x:c r="E765">
        <x:v>1</x:v>
      </x:c>
      <x:c r="F765" s="14" t="s">
        <x:v>63</x:v>
      </x:c>
      <x:c r="G765" s="15">
        <x:v>43770.4187373495</x:v>
      </x:c>
      <x:c r="H765" t="s">
        <x:v>69</x:v>
      </x:c>
      <x:c r="I765" s="6">
        <x:v>202.98524176298</x:v>
      </x:c>
      <x:c r="J765" t="s">
        <x:v>66</x:v>
      </x:c>
      <x:c r="K765" s="6">
        <x:v>27.2896383364287</x:v>
      </x:c>
      <x:c r="L765" t="s">
        <x:v>64</x:v>
      </x:c>
      <x:c r="M765" s="6">
        <x:v>1011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3385179</x:v>
      </x:c>
      <x:c r="B766" s="1">
        <x:v>43770.6473670139</x:v>
      </x:c>
      <x:c r="C766" s="6">
        <x:v>41.2230166716667</x:v>
      </x:c>
      <x:c r="D766" s="13" t="s">
        <x:v>68</x:v>
      </x:c>
      <x:c r="E766">
        <x:v>1</x:v>
      </x:c>
      <x:c r="F766" s="14" t="s">
        <x:v>63</x:v>
      </x:c>
      <x:c r="G766" s="15">
        <x:v>43770.4187373495</x:v>
      </x:c>
      <x:c r="H766" t="s">
        <x:v>69</x:v>
      </x:c>
      <x:c r="I766" s="6">
        <x:v>203.1666315148</x:v>
      </x:c>
      <x:c r="J766" t="s">
        <x:v>66</x:v>
      </x:c>
      <x:c r="K766" s="6">
        <x:v>27.2853171159686</x:v>
      </x:c>
      <x:c r="L766" t="s">
        <x:v>64</x:v>
      </x:c>
      <x:c r="M766" s="6">
        <x:v>1011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3385189</x:v>
      </x:c>
      <x:c r="B767" s="1">
        <x:v>43770.6474018518</x:v>
      </x:c>
      <x:c r="C767" s="6">
        <x:v>41.2731359866667</x:v>
      </x:c>
      <x:c r="D767" s="13" t="s">
        <x:v>68</x:v>
      </x:c>
      <x:c r="E767">
        <x:v>1</x:v>
      </x:c>
      <x:c r="F767" s="14" t="s">
        <x:v>63</x:v>
      </x:c>
      <x:c r="G767" s="15">
        <x:v>43770.4187373495</x:v>
      </x:c>
      <x:c r="H767" t="s">
        <x:v>69</x:v>
      </x:c>
      <x:c r="I767" s="6">
        <x:v>203.086941610061</x:v>
      </x:c>
      <x:c r="J767" t="s">
        <x:v>66</x:v>
      </x:c>
      <x:c r="K767" s="6">
        <x:v>27.3076134729076</x:v>
      </x:c>
      <x:c r="L767" t="s">
        <x:v>64</x:v>
      </x:c>
      <x:c r="M767" s="6">
        <x:v>1011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3385199</x:v>
      </x:c>
      <x:c r="B768" s="1">
        <x:v>43770.6474364931</x:v>
      </x:c>
      <x:c r="C768" s="6">
        <x:v>41.3230517333333</x:v>
      </x:c>
      <x:c r="D768" s="13" t="s">
        <x:v>68</x:v>
      </x:c>
      <x:c r="E768">
        <x:v>1</x:v>
      </x:c>
      <x:c r="F768" s="14" t="s">
        <x:v>63</x:v>
      </x:c>
      <x:c r="G768" s="15">
        <x:v>43770.4187373495</x:v>
      </x:c>
      <x:c r="H768" t="s">
        <x:v>69</x:v>
      </x:c>
      <x:c r="I768" s="6">
        <x:v>203.011389234395</x:v>
      </x:c>
      <x:c r="J768" t="s">
        <x:v>66</x:v>
      </x:c>
      <x:c r="K768" s="6">
        <x:v>27.2998412401466</x:v>
      </x:c>
      <x:c r="L768" t="s">
        <x:v>64</x:v>
      </x:c>
      <x:c r="M768" s="6">
        <x:v>1011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3385209</x:v>
      </x:c>
      <x:c r="B769" s="1">
        <x:v>43770.6474714931</x:v>
      </x:c>
      <x:c r="C769" s="6">
        <x:v>41.3734146183333</x:v>
      </x:c>
      <x:c r="D769" s="13" t="s">
        <x:v>68</x:v>
      </x:c>
      <x:c r="E769">
        <x:v>1</x:v>
      </x:c>
      <x:c r="F769" s="14" t="s">
        <x:v>63</x:v>
      </x:c>
      <x:c r="G769" s="15">
        <x:v>43770.4187373495</x:v>
      </x:c>
      <x:c r="H769" t="s">
        <x:v>69</x:v>
      </x:c>
      <x:c r="I769" s="6">
        <x:v>203.150726989842</x:v>
      </x:c>
      <x:c r="J769" t="s">
        <x:v>66</x:v>
      </x:c>
      <x:c r="K769" s="6">
        <x:v>27.3067732306604</x:v>
      </x:c>
      <x:c r="L769" t="s">
        <x:v>64</x:v>
      </x:c>
      <x:c r="M769" s="6">
        <x:v>1011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3385219</x:v>
      </x:c>
      <x:c r="B770" s="1">
        <x:v>43770.647506794</x:v>
      </x:c>
      <x:c r="C770" s="6">
        <x:v>41.4242631883333</x:v>
      </x:c>
      <x:c r="D770" s="13" t="s">
        <x:v>68</x:v>
      </x:c>
      <x:c r="E770">
        <x:v>1</x:v>
      </x:c>
      <x:c r="F770" s="14" t="s">
        <x:v>63</x:v>
      </x:c>
      <x:c r="G770" s="15">
        <x:v>43770.4187373495</x:v>
      </x:c>
      <x:c r="H770" t="s">
        <x:v>69</x:v>
      </x:c>
      <x:c r="I770" s="6">
        <x:v>203.114918490387</x:v>
      </x:c>
      <x:c r="J770" t="s">
        <x:v>66</x:v>
      </x:c>
      <x:c r="K770" s="6">
        <x:v>27.3016417557869</x:v>
      </x:c>
      <x:c r="L770" t="s">
        <x:v>64</x:v>
      </x:c>
      <x:c r="M770" s="6">
        <x:v>1011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3385229</x:v>
      </x:c>
      <x:c r="B771" s="1">
        <x:v>43770.6475408565</x:v>
      </x:c>
      <x:c r="C771" s="6">
        <x:v>41.4733381333333</x:v>
      </x:c>
      <x:c r="D771" s="13" t="s">
        <x:v>68</x:v>
      </x:c>
      <x:c r="E771">
        <x:v>1</x:v>
      </x:c>
      <x:c r="F771" s="14" t="s">
        <x:v>63</x:v>
      </x:c>
      <x:c r="G771" s="15">
        <x:v>43770.4187373495</x:v>
      </x:c>
      <x:c r="H771" t="s">
        <x:v>69</x:v>
      </x:c>
      <x:c r="I771" s="6">
        <x:v>203.939190960017</x:v>
      </x:c>
      <x:c r="J771" t="s">
        <x:v>66</x:v>
      </x:c>
      <x:c r="K771" s="6">
        <x:v>27.2933293833112</x:v>
      </x:c>
      <x:c r="L771" t="s">
        <x:v>64</x:v>
      </x:c>
      <x:c r="M771" s="6">
        <x:v>1011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3385239</x:v>
      </x:c>
      <x:c r="B772" s="1">
        <x:v>43770.6475754282</x:v>
      </x:c>
      <x:c r="C772" s="6">
        <x:v>41.5230970316667</x:v>
      </x:c>
      <x:c r="D772" s="13" t="s">
        <x:v>68</x:v>
      </x:c>
      <x:c r="E772">
        <x:v>1</x:v>
      </x:c>
      <x:c r="F772" s="14" t="s">
        <x:v>63</x:v>
      </x:c>
      <x:c r="G772" s="15">
        <x:v>43770.4187373495</x:v>
      </x:c>
      <x:c r="H772" t="s">
        <x:v>69</x:v>
      </x:c>
      <x:c r="I772" s="6">
        <x:v>203.973191458381</x:v>
      </x:c>
      <x:c r="J772" t="s">
        <x:v>66</x:v>
      </x:c>
      <x:c r="K772" s="6">
        <x:v>27.3100141662021</x:v>
      </x:c>
      <x:c r="L772" t="s">
        <x:v>64</x:v>
      </x:c>
      <x:c r="M772" s="6">
        <x:v>1011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3385249</x:v>
      </x:c>
      <x:c r="B773" s="1">
        <x:v>43770.6476100347</x:v>
      </x:c>
      <x:c r="C773" s="6">
        <x:v>41.5729495333333</x:v>
      </x:c>
      <x:c r="D773" s="13" t="s">
        <x:v>68</x:v>
      </x:c>
      <x:c r="E773">
        <x:v>1</x:v>
      </x:c>
      <x:c r="F773" s="14" t="s">
        <x:v>63</x:v>
      </x:c>
      <x:c r="G773" s="15">
        <x:v>43770.4187373495</x:v>
      </x:c>
      <x:c r="H773" t="s">
        <x:v>69</x:v>
      </x:c>
      <x:c r="I773" s="6">
        <x:v>204.266079586305</x:v>
      </x:c>
      <x:c r="J773" t="s">
        <x:v>66</x:v>
      </x:c>
      <x:c r="K773" s="6">
        <x:v>27.3117246612214</x:v>
      </x:c>
      <x:c r="L773" t="s">
        <x:v>64</x:v>
      </x:c>
      <x:c r="M773" s="6">
        <x:v>1011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3385259</x:v>
      </x:c>
      <x:c r="B774" s="1">
        <x:v>43770.6476451389</x:v>
      </x:c>
      <x:c r="C774" s="6">
        <x:v>41.6235034133333</x:v>
      </x:c>
      <x:c r="D774" s="13" t="s">
        <x:v>68</x:v>
      </x:c>
      <x:c r="E774">
        <x:v>1</x:v>
      </x:c>
      <x:c r="F774" s="14" t="s">
        <x:v>63</x:v>
      </x:c>
      <x:c r="G774" s="15">
        <x:v>43770.4187373495</x:v>
      </x:c>
      <x:c r="H774" t="s">
        <x:v>69</x:v>
      </x:c>
      <x:c r="I774" s="6">
        <x:v>204.465680049636</x:v>
      </x:c>
      <x:c r="J774" t="s">
        <x:v>66</x:v>
      </x:c>
      <x:c r="K774" s="6">
        <x:v>27.2973805370007</x:v>
      </x:c>
      <x:c r="L774" t="s">
        <x:v>64</x:v>
      </x:c>
      <x:c r="M774" s="6">
        <x:v>1011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3385269</x:v>
      </x:c>
      <x:c r="B775" s="1">
        <x:v>43770.6476795486</x:v>
      </x:c>
      <x:c r="C775" s="6">
        <x:v>41.6730529083333</x:v>
      </x:c>
      <x:c r="D775" s="13" t="s">
        <x:v>68</x:v>
      </x:c>
      <x:c r="E775">
        <x:v>1</x:v>
      </x:c>
      <x:c r="F775" s="14" t="s">
        <x:v>63</x:v>
      </x:c>
      <x:c r="G775" s="15">
        <x:v>43770.4187373495</x:v>
      </x:c>
      <x:c r="H775" t="s">
        <x:v>69</x:v>
      </x:c>
      <x:c r="I775" s="6">
        <x:v>204.269030518494</x:v>
      </x:c>
      <x:c r="J775" t="s">
        <x:v>66</x:v>
      </x:c>
      <x:c r="K775" s="6">
        <x:v>27.3161659506054</x:v>
      </x:c>
      <x:c r="L775" t="s">
        <x:v>64</x:v>
      </x:c>
      <x:c r="M775" s="6">
        <x:v>1011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3385279</x:v>
      </x:c>
      <x:c r="B776" s="1">
        <x:v>43770.6477148148</x:v>
      </x:c>
      <x:c r="C776" s="6">
        <x:v>41.7238027083333</x:v>
      </x:c>
      <x:c r="D776" s="13" t="s">
        <x:v>68</x:v>
      </x:c>
      <x:c r="E776">
        <x:v>1</x:v>
      </x:c>
      <x:c r="F776" s="14" t="s">
        <x:v>63</x:v>
      </x:c>
      <x:c r="G776" s="15">
        <x:v>43770.4187373495</x:v>
      </x:c>
      <x:c r="H776" t="s">
        <x:v>69</x:v>
      </x:c>
      <x:c r="I776" s="6">
        <x:v>204.807250882868</x:v>
      </x:c>
      <x:c r="J776" t="s">
        <x:v>66</x:v>
      </x:c>
      <x:c r="K776" s="6">
        <x:v>27.2990310084233</x:v>
      </x:c>
      <x:c r="L776" t="s">
        <x:v>64</x:v>
      </x:c>
      <x:c r="M776" s="6">
        <x:v>1011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3385289</x:v>
      </x:c>
      <x:c r="B777" s="1">
        <x:v>43770.6477489931</x:v>
      </x:c>
      <x:c r="C777" s="6">
        <x:v>41.7730640566667</x:v>
      </x:c>
      <x:c r="D777" s="13" t="s">
        <x:v>68</x:v>
      </x:c>
      <x:c r="E777">
        <x:v>1</x:v>
      </x:c>
      <x:c r="F777" s="14" t="s">
        <x:v>63</x:v>
      </x:c>
      <x:c r="G777" s="15">
        <x:v>43770.4187373495</x:v>
      </x:c>
      <x:c r="H777" t="s">
        <x:v>69</x:v>
      </x:c>
      <x:c r="I777" s="6">
        <x:v>204.779378153638</x:v>
      </x:c>
      <x:c r="J777" t="s">
        <x:v>66</x:v>
      </x:c>
      <x:c r="K777" s="6">
        <x:v>27.2981007426129</x:v>
      </x:c>
      <x:c r="L777" t="s">
        <x:v>64</x:v>
      </x:c>
      <x:c r="M777" s="6">
        <x:v>1011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3385299</x:v>
      </x:c>
      <x:c r="B778" s="1">
        <x:v>43770.6477840625</x:v>
      </x:c>
      <x:c r="C778" s="6">
        <x:v>41.823531485</x:v>
      </x:c>
      <x:c r="D778" s="13" t="s">
        <x:v>68</x:v>
      </x:c>
      <x:c r="E778">
        <x:v>1</x:v>
      </x:c>
      <x:c r="F778" s="14" t="s">
        <x:v>63</x:v>
      </x:c>
      <x:c r="G778" s="15">
        <x:v>43770.4187373495</x:v>
      </x:c>
      <x:c r="H778" t="s">
        <x:v>69</x:v>
      </x:c>
      <x:c r="I778" s="6">
        <x:v>204.879556264289</x:v>
      </x:c>
      <x:c r="J778" t="s">
        <x:v>66</x:v>
      </x:c>
      <x:c r="K778" s="6">
        <x:v>27.306953282553</x:v>
      </x:c>
      <x:c r="L778" t="s">
        <x:v>64</x:v>
      </x:c>
      <x:c r="M778" s="6">
        <x:v>1011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3385309</x:v>
      </x:c>
      <x:c r="B779" s="1">
        <x:v>43770.6478184375</x:v>
      </x:c>
      <x:c r="C779" s="6">
        <x:v>41.8730663416667</x:v>
      </x:c>
      <x:c r="D779" s="13" t="s">
        <x:v>68</x:v>
      </x:c>
      <x:c r="E779">
        <x:v>1</x:v>
      </x:c>
      <x:c r="F779" s="14" t="s">
        <x:v>63</x:v>
      </x:c>
      <x:c r="G779" s="15">
        <x:v>43770.4187373495</x:v>
      </x:c>
      <x:c r="H779" t="s">
        <x:v>69</x:v>
      </x:c>
      <x:c r="I779" s="6">
        <x:v>205.26296609543</x:v>
      </x:c>
      <x:c r="J779" t="s">
        <x:v>66</x:v>
      </x:c>
      <x:c r="K779" s="6">
        <x:v>27.302001859031</x:v>
      </x:c>
      <x:c r="L779" t="s">
        <x:v>64</x:v>
      </x:c>
      <x:c r="M779" s="6">
        <x:v>1011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3385319</x:v>
      </x:c>
      <x:c r="B780" s="1">
        <x:v>43770.6478532755</x:v>
      </x:c>
      <x:c r="C780" s="6">
        <x:v>41.9231919716667</x:v>
      </x:c>
      <x:c r="D780" s="13" t="s">
        <x:v>68</x:v>
      </x:c>
      <x:c r="E780">
        <x:v>1</x:v>
      </x:c>
      <x:c r="F780" s="14" t="s">
        <x:v>63</x:v>
      </x:c>
      <x:c r="G780" s="15">
        <x:v>43770.4187373495</x:v>
      </x:c>
      <x:c r="H780" t="s">
        <x:v>69</x:v>
      </x:c>
      <x:c r="I780" s="6">
        <x:v>204.673836861827</x:v>
      </x:c>
      <x:c r="J780" t="s">
        <x:v>66</x:v>
      </x:c>
      <x:c r="K780" s="6">
        <x:v>27.3124148612128</x:v>
      </x:c>
      <x:c r="L780" t="s">
        <x:v>64</x:v>
      </x:c>
      <x:c r="M780" s="6">
        <x:v>1011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3385329</x:v>
      </x:c>
      <x:c r="B781" s="1">
        <x:v>43770.647887963</x:v>
      </x:c>
      <x:c r="C781" s="6">
        <x:v>41.9731736266667</x:v>
      </x:c>
      <x:c r="D781" s="13" t="s">
        <x:v>68</x:v>
      </x:c>
      <x:c r="E781">
        <x:v>1</x:v>
      </x:c>
      <x:c r="F781" s="14" t="s">
        <x:v>63</x:v>
      </x:c>
      <x:c r="G781" s="15">
        <x:v>43770.4187373495</x:v>
      </x:c>
      <x:c r="H781" t="s">
        <x:v>69</x:v>
      </x:c>
      <x:c r="I781" s="6">
        <x:v>205.297786620765</x:v>
      </x:c>
      <x:c r="J781" t="s">
        <x:v>66</x:v>
      </x:c>
      <x:c r="K781" s="6">
        <x:v>27.3048826863737</x:v>
      </x:c>
      <x:c r="L781" t="s">
        <x:v>64</x:v>
      </x:c>
      <x:c r="M781" s="6">
        <x:v>1011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3385339</x:v>
      </x:c>
      <x:c r="B782" s="1">
        <x:v>43770.6479228819</x:v>
      </x:c>
      <x:c r="C782" s="6">
        <x:v>42.0234370233333</x:v>
      </x:c>
      <x:c r="D782" s="13" t="s">
        <x:v>68</x:v>
      </x:c>
      <x:c r="E782">
        <x:v>1</x:v>
      </x:c>
      <x:c r="F782" s="14" t="s">
        <x:v>63</x:v>
      </x:c>
      <x:c r="G782" s="15">
        <x:v>43770.4187373495</x:v>
      </x:c>
      <x:c r="H782" t="s">
        <x:v>69</x:v>
      </x:c>
      <x:c r="I782" s="6">
        <x:v>205.485208778526</x:v>
      </x:c>
      <x:c r="J782" t="s">
        <x:v>66</x:v>
      </x:c>
      <x:c r="K782" s="6">
        <x:v>27.3049126950045</x:v>
      </x:c>
      <x:c r="L782" t="s">
        <x:v>64</x:v>
      </x:c>
      <x:c r="M782" s="6">
        <x:v>1011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3385349</x:v>
      </x:c>
      <x:c r="B783" s="1">
        <x:v>43770.6479574884</x:v>
      </x:c>
      <x:c r="C783" s="6">
        <x:v>42.0732892783333</x:v>
      </x:c>
      <x:c r="D783" s="13" t="s">
        <x:v>68</x:v>
      </x:c>
      <x:c r="E783">
        <x:v>1</x:v>
      </x:c>
      <x:c r="F783" s="14" t="s">
        <x:v>63</x:v>
      </x:c>
      <x:c r="G783" s="15">
        <x:v>43770.4187373495</x:v>
      </x:c>
      <x:c r="H783" t="s">
        <x:v>69</x:v>
      </x:c>
      <x:c r="I783" s="6">
        <x:v>205.87709694803</x:v>
      </x:c>
      <x:c r="J783" t="s">
        <x:v>66</x:v>
      </x:c>
      <x:c r="K783" s="6">
        <x:v>27.2904485658842</x:v>
      </x:c>
      <x:c r="L783" t="s">
        <x:v>64</x:v>
      </x:c>
      <x:c r="M783" s="6">
        <x:v>1011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3385359</x:v>
      </x:c>
      <x:c r="B784" s="1">
        <x:v>43770.6479922801</x:v>
      </x:c>
      <x:c r="C784" s="6">
        <x:v>42.1233703233333</x:v>
      </x:c>
      <x:c r="D784" s="13" t="s">
        <x:v>68</x:v>
      </x:c>
      <x:c r="E784">
        <x:v>1</x:v>
      </x:c>
      <x:c r="F784" s="14" t="s">
        <x:v>63</x:v>
      </x:c>
      <x:c r="G784" s="15">
        <x:v>43770.4187373495</x:v>
      </x:c>
      <x:c r="H784" t="s">
        <x:v>69</x:v>
      </x:c>
      <x:c r="I784" s="6">
        <x:v>205.887700606378</x:v>
      </x:c>
      <x:c r="J784" t="s">
        <x:v>66</x:v>
      </x:c>
      <x:c r="K784" s="6">
        <x:v>27.2922190679687</x:v>
      </x:c>
      <x:c r="L784" t="s">
        <x:v>64</x:v>
      </x:c>
      <x:c r="M784" s="6">
        <x:v>1011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3385369</x:v>
      </x:c>
      <x:c r="B785" s="1">
        <x:v>43770.6480268171</x:v>
      </x:c>
      <x:c r="C785" s="6">
        <x:v>42.1731324333333</x:v>
      </x:c>
      <x:c r="D785" s="13" t="s">
        <x:v>68</x:v>
      </x:c>
      <x:c r="E785">
        <x:v>1</x:v>
      </x:c>
      <x:c r="F785" s="14" t="s">
        <x:v>63</x:v>
      </x:c>
      <x:c r="G785" s="15">
        <x:v>43770.4187373495</x:v>
      </x:c>
      <x:c r="H785" t="s">
        <x:v>69</x:v>
      </x:c>
      <x:c r="I785" s="6">
        <x:v>205.258977652966</x:v>
      </x:c>
      <x:c r="J785" t="s">
        <x:v>66</x:v>
      </x:c>
      <x:c r="K785" s="6">
        <x:v>27.3159258807586</x:v>
      </x:c>
      <x:c r="L785" t="s">
        <x:v>64</x:v>
      </x:c>
      <x:c r="M785" s="6">
        <x:v>1011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3385379</x:v>
      </x:c>
      <x:c r="B786" s="1">
        <x:v>43770.6480617708</x:v>
      </x:c>
      <x:c r="C786" s="6">
        <x:v>42.2234622266667</x:v>
      </x:c>
      <x:c r="D786" s="13" t="s">
        <x:v>68</x:v>
      </x:c>
      <x:c r="E786">
        <x:v>1</x:v>
      </x:c>
      <x:c r="F786" s="14" t="s">
        <x:v>63</x:v>
      </x:c>
      <x:c r="G786" s="15">
        <x:v>43770.4187373495</x:v>
      </x:c>
      <x:c r="H786" t="s">
        <x:v>69</x:v>
      </x:c>
      <x:c r="I786" s="6">
        <x:v>206.08983665179</x:v>
      </x:c>
      <x:c r="J786" t="s">
        <x:v>66</x:v>
      </x:c>
      <x:c r="K786" s="6">
        <x:v>27.2938395283213</x:v>
      </x:c>
      <x:c r="L786" t="s">
        <x:v>64</x:v>
      </x:c>
      <x:c r="M786" s="6">
        <x:v>1011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3385389</x:v>
      </x:c>
      <x:c r="B787" s="1">
        <x:v>43770.6480961458</x:v>
      </x:c>
      <x:c r="C787" s="6">
        <x:v>42.2729206433333</x:v>
      </x:c>
      <x:c r="D787" s="13" t="s">
        <x:v>68</x:v>
      </x:c>
      <x:c r="E787">
        <x:v>1</x:v>
      </x:c>
      <x:c r="F787" s="14" t="s">
        <x:v>63</x:v>
      </x:c>
      <x:c r="G787" s="15">
        <x:v>43770.4187373495</x:v>
      </x:c>
      <x:c r="H787" t="s">
        <x:v>69</x:v>
      </x:c>
      <x:c r="I787" s="6">
        <x:v>205.915853229119</x:v>
      </x:c>
      <x:c r="J787" t="s">
        <x:v>66</x:v>
      </x:c>
      <x:c r="K787" s="6">
        <x:v>27.3137052354909</x:v>
      </x:c>
      <x:c r="L787" t="s">
        <x:v>64</x:v>
      </x:c>
      <x:c r="M787" s="6">
        <x:v>1011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3385399</x:v>
      </x:c>
      <x:c r="B788" s="1">
        <x:v>43770.6481310185</x:v>
      </x:c>
      <x:c r="C788" s="6">
        <x:v>42.323159235</x:v>
      </x:c>
      <x:c r="D788" s="13" t="s">
        <x:v>68</x:v>
      </x:c>
      <x:c r="E788">
        <x:v>1</x:v>
      </x:c>
      <x:c r="F788" s="14" t="s">
        <x:v>63</x:v>
      </x:c>
      <x:c r="G788" s="15">
        <x:v>43770.4187373495</x:v>
      </x:c>
      <x:c r="H788" t="s">
        <x:v>69</x:v>
      </x:c>
      <x:c r="I788" s="6">
        <x:v>206.049302253544</x:v>
      </x:c>
      <x:c r="J788" t="s">
        <x:v>66</x:v>
      </x:c>
      <x:c r="K788" s="6">
        <x:v>27.3049427036358</x:v>
      </x:c>
      <x:c r="L788" t="s">
        <x:v>64</x:v>
      </x:c>
      <x:c r="M788" s="6">
        <x:v>1011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3385409</x:v>
      </x:c>
      <x:c r="B789" s="1">
        <x:v>43770.648165625</x:v>
      </x:c>
      <x:c r="C789" s="6">
        <x:v>42.3729765333333</x:v>
      </x:c>
      <x:c r="D789" s="13" t="s">
        <x:v>68</x:v>
      </x:c>
      <x:c r="E789">
        <x:v>1</x:v>
      </x:c>
      <x:c r="F789" s="14" t="s">
        <x:v>63</x:v>
      </x:c>
      <x:c r="G789" s="15">
        <x:v>43770.4187373495</x:v>
      </x:c>
      <x:c r="H789" t="s">
        <x:v>69</x:v>
      </x:c>
      <x:c r="I789" s="6">
        <x:v>206.051694440006</x:v>
      </x:c>
      <x:c r="J789" t="s">
        <x:v>66</x:v>
      </x:c>
      <x:c r="K789" s="6">
        <x:v>27.3025420139693</x:v>
      </x:c>
      <x:c r="L789" t="s">
        <x:v>64</x:v>
      </x:c>
      <x:c r="M789" s="6">
        <x:v>1011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3385419</x:v>
      </x:c>
      <x:c r="B790" s="1">
        <x:v>43770.6482010764</x:v>
      </x:c>
      <x:c r="C790" s="6">
        <x:v>42.4240562816667</x:v>
      </x:c>
      <x:c r="D790" s="13" t="s">
        <x:v>68</x:v>
      </x:c>
      <x:c r="E790">
        <x:v>1</x:v>
      </x:c>
      <x:c r="F790" s="14" t="s">
        <x:v>63</x:v>
      </x:c>
      <x:c r="G790" s="15">
        <x:v>43770.4187373495</x:v>
      </x:c>
      <x:c r="H790" t="s">
        <x:v>69</x:v>
      </x:c>
      <x:c r="I790" s="6">
        <x:v>206.315210766618</x:v>
      </x:c>
      <x:c r="J790" t="s">
        <x:v>66</x:v>
      </x:c>
      <x:c r="K790" s="6">
        <x:v>27.3034722810116</x:v>
      </x:c>
      <x:c r="L790" t="s">
        <x:v>64</x:v>
      </x:c>
      <x:c r="M790" s="6">
        <x:v>1011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3385429</x:v>
      </x:c>
      <x:c r="B791" s="1">
        <x:v>43770.6482354167</x:v>
      </x:c>
      <x:c r="C791" s="6">
        <x:v>42.47349325</x:v>
      </x:c>
      <x:c r="D791" s="13" t="s">
        <x:v>68</x:v>
      </x:c>
      <x:c r="E791">
        <x:v>1</x:v>
      </x:c>
      <x:c r="F791" s="14" t="s">
        <x:v>63</x:v>
      </x:c>
      <x:c r="G791" s="15">
        <x:v>43770.4187373495</x:v>
      </x:c>
      <x:c r="H791" t="s">
        <x:v>69</x:v>
      </x:c>
      <x:c r="I791" s="6">
        <x:v>206.051504625192</x:v>
      </x:c>
      <x:c r="J791" t="s">
        <x:v>66</x:v>
      </x:c>
      <x:c r="K791" s="6">
        <x:v>27.3139753138908</x:v>
      </x:c>
      <x:c r="L791" t="s">
        <x:v>64</x:v>
      </x:c>
      <x:c r="M791" s="6">
        <x:v>1011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3385439</x:v>
      </x:c>
      <x:c r="B792" s="1">
        <x:v>43770.6482699884</x:v>
      </x:c>
      <x:c r="C792" s="6">
        <x:v>42.5232790833333</x:v>
      </x:c>
      <x:c r="D792" s="13" t="s">
        <x:v>68</x:v>
      </x:c>
      <x:c r="E792">
        <x:v>1</x:v>
      </x:c>
      <x:c r="F792" s="14" t="s">
        <x:v>63</x:v>
      </x:c>
      <x:c r="G792" s="15">
        <x:v>43770.4187373495</x:v>
      </x:c>
      <x:c r="H792" t="s">
        <x:v>69</x:v>
      </x:c>
      <x:c r="I792" s="6">
        <x:v>206.190619811751</x:v>
      </x:c>
      <x:c r="J792" t="s">
        <x:v>66</x:v>
      </x:c>
      <x:c r="K792" s="6">
        <x:v>27.3049427036358</x:v>
      </x:c>
      <x:c r="L792" t="s">
        <x:v>64</x:v>
      </x:c>
      <x:c r="M792" s="6">
        <x:v>1011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3385449</x:v>
      </x:c>
      <x:c r="B793" s="1">
        <x:v>43770.6483049769</x:v>
      </x:c>
      <x:c r="C793" s="6">
        <x:v>42.5736479733333</x:v>
      </x:c>
      <x:c r="D793" s="13" t="s">
        <x:v>68</x:v>
      </x:c>
      <x:c r="E793">
        <x:v>1</x:v>
      </x:c>
      <x:c r="F793" s="14" t="s">
        <x:v>63</x:v>
      </x:c>
      <x:c r="G793" s="15">
        <x:v>43770.4187373495</x:v>
      </x:c>
      <x:c r="H793" t="s">
        <x:v>69</x:v>
      </x:c>
      <x:c r="I793" s="6">
        <x:v>206.560193287962</x:v>
      </x:c>
      <x:c r="J793" t="s">
        <x:v>66</x:v>
      </x:c>
      <x:c r="K793" s="6">
        <x:v>27.2984608454767</x:v>
      </x:c>
      <x:c r="L793" t="s">
        <x:v>64</x:v>
      </x:c>
      <x:c r="M793" s="6">
        <x:v>1011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3385459</x:v>
      </x:c>
      <x:c r="B794" s="1">
        <x:v>43770.6483395023</x:v>
      </x:c>
      <x:c r="C794" s="6">
        <x:v>42.623369525</x:v>
      </x:c>
      <x:c r="D794" s="13" t="s">
        <x:v>68</x:v>
      </x:c>
      <x:c r="E794">
        <x:v>1</x:v>
      </x:c>
      <x:c r="F794" s="14" t="s">
        <x:v>63</x:v>
      </x:c>
      <x:c r="G794" s="15">
        <x:v>43770.4187373495</x:v>
      </x:c>
      <x:c r="H794" t="s">
        <x:v>69</x:v>
      </x:c>
      <x:c r="I794" s="6">
        <x:v>206.233404189792</x:v>
      </x:c>
      <x:c r="J794" t="s">
        <x:v>66</x:v>
      </x:c>
      <x:c r="K794" s="6">
        <x:v>27.3051527640637</x:v>
      </x:c>
      <x:c r="L794" t="s">
        <x:v>64</x:v>
      </x:c>
      <x:c r="M794" s="6">
        <x:v>1011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3385469</x:v>
      </x:c>
      <x:c r="B795" s="1">
        <x:v>43770.6483740394</x:v>
      </x:c>
      <x:c r="C795" s="6">
        <x:v>42.6731247383333</x:v>
      </x:c>
      <x:c r="D795" s="13" t="s">
        <x:v>68</x:v>
      </x:c>
      <x:c r="E795">
        <x:v>1</x:v>
      </x:c>
      <x:c r="F795" s="14" t="s">
        <x:v>63</x:v>
      </x:c>
      <x:c r="G795" s="15">
        <x:v>43770.4187373495</x:v>
      </x:c>
      <x:c r="H795" t="s">
        <x:v>69</x:v>
      </x:c>
      <x:c r="I795" s="6">
        <x:v>206.58010865323</x:v>
      </x:c>
      <x:c r="J795" t="s">
        <x:v>66</x:v>
      </x:c>
      <x:c r="K795" s="6">
        <x:v>27.3020618762416</x:v>
      </x:c>
      <x:c r="L795" t="s">
        <x:v>64</x:v>
      </x:c>
      <x:c r="M795" s="6">
        <x:v>1011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3385479</x:v>
      </x:c>
      <x:c r="B796" s="1">
        <x:v>43770.6484087616</x:v>
      </x:c>
      <x:c r="C796" s="6">
        <x:v>42.723069535</x:v>
      </x:c>
      <x:c r="D796" s="13" t="s">
        <x:v>68</x:v>
      </x:c>
      <x:c r="E796">
        <x:v>1</x:v>
      </x:c>
      <x:c r="F796" s="14" t="s">
        <x:v>63</x:v>
      </x:c>
      <x:c r="G796" s="15">
        <x:v>43770.4187373495</x:v>
      </x:c>
      <x:c r="H796" t="s">
        <x:v>69</x:v>
      </x:c>
      <x:c r="I796" s="6">
        <x:v>206.801752384962</x:v>
      </x:c>
      <x:c r="J796" t="s">
        <x:v>66</x:v>
      </x:c>
      <x:c r="K796" s="6">
        <x:v>27.3004714205113</x:v>
      </x:c>
      <x:c r="L796" t="s">
        <x:v>64</x:v>
      </x:c>
      <x:c r="M796" s="6">
        <x:v>1011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3385489</x:v>
      </x:c>
      <x:c r="B797" s="1">
        <x:v>43770.648443831</x:v>
      </x:c>
      <x:c r="C797" s="6">
        <x:v>42.7735847016667</x:v>
      </x:c>
      <x:c r="D797" s="13" t="s">
        <x:v>68</x:v>
      </x:c>
      <x:c r="E797">
        <x:v>1</x:v>
      </x:c>
      <x:c r="F797" s="14" t="s">
        <x:v>63</x:v>
      </x:c>
      <x:c r="G797" s="15">
        <x:v>43770.4187373495</x:v>
      </x:c>
      <x:c r="H797" t="s">
        <x:v>69</x:v>
      </x:c>
      <x:c r="I797" s="6">
        <x:v>206.611376807785</x:v>
      </x:c>
      <x:c r="J797" t="s">
        <x:v>66</x:v>
      </x:c>
      <x:c r="K797" s="6">
        <x:v>27.3165260554074</x:v>
      </x:c>
      <x:c r="L797" t="s">
        <x:v>64</x:v>
      </x:c>
      <x:c r="M797" s="6">
        <x:v>1011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3385499</x:v>
      </x:c>
      <x:c r="B798" s="1">
        <x:v>43770.6484788194</x:v>
      </x:c>
      <x:c r="C798" s="6">
        <x:v>42.824004855</x:v>
      </x:c>
      <x:c r="D798" s="13" t="s">
        <x:v>68</x:v>
      </x:c>
      <x:c r="E798">
        <x:v>1</x:v>
      </x:c>
      <x:c r="F798" s="14" t="s">
        <x:v>63</x:v>
      </x:c>
      <x:c r="G798" s="15">
        <x:v>43770.4187373495</x:v>
      </x:c>
      <x:c r="H798" t="s">
        <x:v>69</x:v>
      </x:c>
      <x:c r="I798" s="6">
        <x:v>206.613738222002</x:v>
      </x:c>
      <x:c r="J798" t="s">
        <x:v>66</x:v>
      </x:c>
      <x:c r="K798" s="6">
        <x:v>27.309564036078</x:v>
      </x:c>
      <x:c r="L798" t="s">
        <x:v>64</x:v>
      </x:c>
      <x:c r="M798" s="6">
        <x:v>1011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3385509</x:v>
      </x:c>
      <x:c r="B799" s="1">
        <x:v>43770.6485133449</x:v>
      </x:c>
      <x:c r="C799" s="6">
        <x:v>42.87371059</x:v>
      </x:c>
      <x:c r="D799" s="13" t="s">
        <x:v>68</x:v>
      </x:c>
      <x:c r="E799">
        <x:v>1</x:v>
      </x:c>
      <x:c r="F799" s="14" t="s">
        <x:v>63</x:v>
      </x:c>
      <x:c r="G799" s="15">
        <x:v>43770.4187373495</x:v>
      </x:c>
      <x:c r="H799" t="s">
        <x:v>69</x:v>
      </x:c>
      <x:c r="I799" s="6">
        <x:v>206.72358563974</x:v>
      </x:c>
      <x:c r="J799" t="s">
        <x:v>66</x:v>
      </x:c>
      <x:c r="K799" s="6">
        <x:v>27.3088138193402</x:v>
      </x:c>
      <x:c r="L799" t="s">
        <x:v>64</x:v>
      </x:c>
      <x:c r="M799" s="6">
        <x:v>1011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3385519</x:v>
      </x:c>
      <x:c r="B800" s="1">
        <x:v>43770.6485479977</x:v>
      </x:c>
      <x:c r="C800" s="6">
        <x:v>42.9236044866667</x:v>
      </x:c>
      <x:c r="D800" s="13" t="s">
        <x:v>68</x:v>
      </x:c>
      <x:c r="E800">
        <x:v>1</x:v>
      </x:c>
      <x:c r="F800" s="14" t="s">
        <x:v>63</x:v>
      </x:c>
      <x:c r="G800" s="15">
        <x:v>43770.4187373495</x:v>
      </x:c>
      <x:c r="H800" t="s">
        <x:v>69</x:v>
      </x:c>
      <x:c r="I800" s="6">
        <x:v>206.965762102506</x:v>
      </x:c>
      <x:c r="J800" t="s">
        <x:v>66</x:v>
      </x:c>
      <x:c r="K800" s="6">
        <x:v>27.3039524189408</x:v>
      </x:c>
      <x:c r="L800" t="s">
        <x:v>64</x:v>
      </x:c>
      <x:c r="M800" s="6">
        <x:v>1011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3385529</x:v>
      </x:c>
      <x:c r="B801" s="1">
        <x:v>43770.6485827199</x:v>
      </x:c>
      <x:c r="C801" s="6">
        <x:v>42.9735983783333</x:v>
      </x:c>
      <x:c r="D801" s="13" t="s">
        <x:v>68</x:v>
      </x:c>
      <x:c r="E801">
        <x:v>1</x:v>
      </x:c>
      <x:c r="F801" s="14" t="s">
        <x:v>63</x:v>
      </x:c>
      <x:c r="G801" s="15">
        <x:v>43770.4187373495</x:v>
      </x:c>
      <x:c r="H801" t="s">
        <x:v>69</x:v>
      </x:c>
      <x:c r="I801" s="6">
        <x:v>207.183901503855</x:v>
      </x:c>
      <x:c r="J801" t="s">
        <x:v>66</x:v>
      </x:c>
      <x:c r="K801" s="6">
        <x:v>27.3048226691117</x:v>
      </x:c>
      <x:c r="L801" t="s">
        <x:v>64</x:v>
      </x:c>
      <x:c r="M801" s="6">
        <x:v>1011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3385539</x:v>
      </x:c>
      <x:c r="B802" s="1">
        <x:v>43770.6486175116</x:v>
      </x:c>
      <x:c r="C802" s="6">
        <x:v>43.0237234916667</x:v>
      </x:c>
      <x:c r="D802" s="13" t="s">
        <x:v>68</x:v>
      </x:c>
      <x:c r="E802">
        <x:v>1</x:v>
      </x:c>
      <x:c r="F802" s="14" t="s">
        <x:v>63</x:v>
      </x:c>
      <x:c r="G802" s="15">
        <x:v>43770.4187373495</x:v>
      </x:c>
      <x:c r="H802" t="s">
        <x:v>69</x:v>
      </x:c>
      <x:c r="I802" s="6">
        <x:v>207.516749482368</x:v>
      </x:c>
      <x:c r="J802" t="s">
        <x:v>66</x:v>
      </x:c>
      <x:c r="K802" s="6">
        <x:v>27.3001713346084</x:v>
      </x:c>
      <x:c r="L802" t="s">
        <x:v>64</x:v>
      </x:c>
      <x:c r="M802" s="6">
        <x:v>1011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3385549</x:v>
      </x:c>
      <x:c r="B803" s="1">
        <x:v>43770.6486521181</x:v>
      </x:c>
      <x:c r="C803" s="6">
        <x:v>43.0735306766667</x:v>
      </x:c>
      <x:c r="D803" s="13" t="s">
        <x:v>68</x:v>
      </x:c>
      <x:c r="E803">
        <x:v>1</x:v>
      </x:c>
      <x:c r="F803" s="14" t="s">
        <x:v>63</x:v>
      </x:c>
      <x:c r="G803" s="15">
        <x:v>43770.4187373495</x:v>
      </x:c>
      <x:c r="H803" t="s">
        <x:v>69</x:v>
      </x:c>
      <x:c r="I803" s="6">
        <x:v>207.366905932479</x:v>
      </x:c>
      <x:c r="J803" t="s">
        <x:v>66</x:v>
      </x:c>
      <x:c r="K803" s="6">
        <x:v>27.2937194941946</x:v>
      </x:c>
      <x:c r="L803" t="s">
        <x:v>64</x:v>
      </x:c>
      <x:c r="M803" s="6">
        <x:v>1011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3385559</x:v>
      </x:c>
      <x:c r="B804" s="1">
        <x:v>43770.6486868403</x:v>
      </x:c>
      <x:c r="C804" s="6">
        <x:v>43.1235353916667</x:v>
      </x:c>
      <x:c r="D804" s="13" t="s">
        <x:v>68</x:v>
      </x:c>
      <x:c r="E804">
        <x:v>1</x:v>
      </x:c>
      <x:c r="F804" s="14" t="s">
        <x:v>63</x:v>
      </x:c>
      <x:c r="G804" s="15">
        <x:v>43770.4187373495</x:v>
      </x:c>
      <x:c r="H804" t="s">
        <x:v>69</x:v>
      </x:c>
      <x:c r="I804" s="6">
        <x:v>206.927350757418</x:v>
      </x:c>
      <x:c r="J804" t="s">
        <x:v>66</x:v>
      </x:c>
      <x:c r="K804" s="6">
        <x:v>27.3240582563753</x:v>
      </x:c>
      <x:c r="L804" t="s">
        <x:v>64</x:v>
      </x:c>
      <x:c r="M804" s="6">
        <x:v>1011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3385569</x:v>
      </x:c>
      <x:c r="B805" s="1">
        <x:v>43770.6487216435</x:v>
      </x:c>
      <x:c r="C805" s="6">
        <x:v>43.173665125</x:v>
      </x:c>
      <x:c r="D805" s="13" t="s">
        <x:v>68</x:v>
      </x:c>
      <x:c r="E805">
        <x:v>1</x:v>
      </x:c>
      <x:c r="F805" s="14" t="s">
        <x:v>63</x:v>
      </x:c>
      <x:c r="G805" s="15">
        <x:v>43770.4187373495</x:v>
      </x:c>
      <x:c r="H805" t="s">
        <x:v>69</x:v>
      </x:c>
      <x:c r="I805" s="6">
        <x:v>207.044049012774</x:v>
      </x:c>
      <x:c r="J805" t="s">
        <x:v>66</x:v>
      </x:c>
      <x:c r="K805" s="6">
        <x:v>27.3161359418732</x:v>
      </x:c>
      <x:c r="L805" t="s">
        <x:v>64</x:v>
      </x:c>
      <x:c r="M805" s="6">
        <x:v>1011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3385579</x:v>
      </x:c>
      <x:c r="B806" s="1">
        <x:v>43770.6487562153</x:v>
      </x:c>
      <x:c r="C806" s="6">
        <x:v>43.2234176483333</x:v>
      </x:c>
      <x:c r="D806" s="13" t="s">
        <x:v>68</x:v>
      </x:c>
      <x:c r="E806">
        <x:v>1</x:v>
      </x:c>
      <x:c r="F806" s="14" t="s">
        <x:v>63</x:v>
      </x:c>
      <x:c r="G806" s="15">
        <x:v>43770.4187373495</x:v>
      </x:c>
      <x:c r="H806" t="s">
        <x:v>69</x:v>
      </x:c>
      <x:c r="I806" s="6">
        <x:v>207.206211107847</x:v>
      </x:c>
      <x:c r="J806" t="s">
        <x:v>66</x:v>
      </x:c>
      <x:c r="K806" s="6">
        <x:v>27.3151456538749</x:v>
      </x:c>
      <x:c r="L806" t="s">
        <x:v>64</x:v>
      </x:c>
      <x:c r="M806" s="6">
        <x:v>1011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3385589</x:v>
      </x:c>
      <x:c r="B807" s="1">
        <x:v>43770.6487909375</x:v>
      </x:c>
      <x:c r="C807" s="6">
        <x:v>43.2734470283333</x:v>
      </x:c>
      <x:c r="D807" s="13" t="s">
        <x:v>68</x:v>
      </x:c>
      <x:c r="E807">
        <x:v>1</x:v>
      </x:c>
      <x:c r="F807" s="14" t="s">
        <x:v>63</x:v>
      </x:c>
      <x:c r="G807" s="15">
        <x:v>43770.4187373495</x:v>
      </x:c>
      <x:c r="H807" t="s">
        <x:v>69</x:v>
      </x:c>
      <x:c r="I807" s="6">
        <x:v>207.376576348612</x:v>
      </x:c>
      <x:c r="J807" t="s">
        <x:v>66</x:v>
      </x:c>
      <x:c r="K807" s="6">
        <x:v>27.3114845916925</x:v>
      </x:c>
      <x:c r="L807" t="s">
        <x:v>64</x:v>
      </x:c>
      <x:c r="M807" s="6">
        <x:v>1011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3385599</x:v>
      </x:c>
      <x:c r="B808" s="1">
        <x:v>43770.6488258102</x:v>
      </x:c>
      <x:c r="C808" s="6">
        <x:v>43.32364401</x:v>
      </x:c>
      <x:c r="D808" s="13" t="s">
        <x:v>68</x:v>
      </x:c>
      <x:c r="E808">
        <x:v>1</x:v>
      </x:c>
      <x:c r="F808" s="14" t="s">
        <x:v>63</x:v>
      </x:c>
      <x:c r="G808" s="15">
        <x:v>43770.4187373495</x:v>
      </x:c>
      <x:c r="H808" t="s">
        <x:v>69</x:v>
      </x:c>
      <x:c r="I808" s="6">
        <x:v>207.504289394745</x:v>
      </x:c>
      <x:c r="J808" t="s">
        <x:v>66</x:v>
      </x:c>
      <x:c r="K808" s="6">
        <x:v>27.3007715064405</x:v>
      </x:c>
      <x:c r="L808" t="s">
        <x:v>64</x:v>
      </x:c>
      <x:c r="M808" s="6">
        <x:v>1011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3385609</x:v>
      </x:c>
      <x:c r="B809" s="1">
        <x:v>43770.6488604167</x:v>
      </x:c>
      <x:c r="C809" s="6">
        <x:v>43.3734687433333</x:v>
      </x:c>
      <x:c r="D809" s="13" t="s">
        <x:v>68</x:v>
      </x:c>
      <x:c r="E809">
        <x:v>1</x:v>
      </x:c>
      <x:c r="F809" s="14" t="s">
        <x:v>63</x:v>
      </x:c>
      <x:c r="G809" s="15">
        <x:v>43770.4187373495</x:v>
      </x:c>
      <x:c r="H809" t="s">
        <x:v>69</x:v>
      </x:c>
      <x:c r="I809" s="6">
        <x:v>207.450059594554</x:v>
      </x:c>
      <x:c r="J809" t="s">
        <x:v>66</x:v>
      </x:c>
      <x:c r="K809" s="6">
        <x:v>27.305662910871</x:v>
      </x:c>
      <x:c r="L809" t="s">
        <x:v>64</x:v>
      </x:c>
      <x:c r="M809" s="6">
        <x:v>1011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3385619</x:v>
      </x:c>
      <x:c r="B810" s="1">
        <x:v>43770.6488952199</x:v>
      </x:c>
      <x:c r="C810" s="6">
        <x:v>43.42361895</x:v>
      </x:c>
      <x:c r="D810" s="13" t="s">
        <x:v>68</x:v>
      </x:c>
      <x:c r="E810">
        <x:v>1</x:v>
      </x:c>
      <x:c r="F810" s="14" t="s">
        <x:v>63</x:v>
      </x:c>
      <x:c r="G810" s="15">
        <x:v>43770.4187373495</x:v>
      </x:c>
      <x:c r="H810" t="s">
        <x:v>69</x:v>
      </x:c>
      <x:c r="I810" s="6">
        <x:v>206.936037922581</x:v>
      </x:c>
      <x:c r="J810" t="s">
        <x:v>66</x:v>
      </x:c>
      <x:c r="K810" s="6">
        <x:v>27.3236381331672</x:v>
      </x:c>
      <x:c r="L810" t="s">
        <x:v>64</x:v>
      </x:c>
      <x:c r="M810" s="6">
        <x:v>1011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3385629</x:v>
      </x:c>
      <x:c r="B811" s="1">
        <x:v>43770.6489296643</x:v>
      </x:c>
      <x:c r="C811" s="6">
        <x:v>43.4732330733333</x:v>
      </x:c>
      <x:c r="D811" s="13" t="s">
        <x:v>68</x:v>
      </x:c>
      <x:c r="E811">
        <x:v>1</x:v>
      </x:c>
      <x:c r="F811" s="14" t="s">
        <x:v>63</x:v>
      </x:c>
      <x:c r="G811" s="15">
        <x:v>43770.4187373495</x:v>
      </x:c>
      <x:c r="H811" t="s">
        <x:v>69</x:v>
      </x:c>
      <x:c r="I811" s="6">
        <x:v>207.430098932831</x:v>
      </x:c>
      <x:c r="J811" t="s">
        <x:v>66</x:v>
      </x:c>
      <x:c r="K811" s="6">
        <x:v>27.30890384534</x:v>
      </x:c>
      <x:c r="L811" t="s">
        <x:v>64</x:v>
      </x:c>
      <x:c r="M811" s="6">
        <x:v>1011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3385639</x:v>
      </x:c>
      <x:c r="B812" s="1">
        <x:v>43770.6489642708</x:v>
      </x:c>
      <x:c r="C812" s="6">
        <x:v>43.5230643783333</x:v>
      </x:c>
      <x:c r="D812" s="13" t="s">
        <x:v>68</x:v>
      </x:c>
      <x:c r="E812">
        <x:v>1</x:v>
      </x:c>
      <x:c r="F812" s="14" t="s">
        <x:v>63</x:v>
      </x:c>
      <x:c r="G812" s="15">
        <x:v>43770.4187373495</x:v>
      </x:c>
      <x:c r="H812" t="s">
        <x:v>69</x:v>
      </x:c>
      <x:c r="I812" s="6">
        <x:v>207.811590183587</x:v>
      </x:c>
      <x:c r="J812" t="s">
        <x:v>66</x:v>
      </x:c>
      <x:c r="K812" s="6">
        <x:v>27.2905385913923</x:v>
      </x:c>
      <x:c r="L812" t="s">
        <x:v>64</x:v>
      </x:c>
      <x:c r="M812" s="6">
        <x:v>1011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3385649</x:v>
      </x:c>
      <x:c r="B813" s="1">
        <x:v>43770.6489992708</x:v>
      </x:c>
      <x:c r="C813" s="6">
        <x:v>43.5734048333333</x:v>
      </x:c>
      <x:c r="D813" s="13" t="s">
        <x:v>68</x:v>
      </x:c>
      <x:c r="E813">
        <x:v>1</x:v>
      </x:c>
      <x:c r="F813" s="14" t="s">
        <x:v>63</x:v>
      </x:c>
      <x:c r="G813" s="15">
        <x:v>43770.4187373495</x:v>
      </x:c>
      <x:c r="H813" t="s">
        <x:v>69</x:v>
      </x:c>
      <x:c r="I813" s="6">
        <x:v>207.213658924601</x:v>
      </x:c>
      <x:c r="J813" t="s">
        <x:v>66</x:v>
      </x:c>
      <x:c r="K813" s="6">
        <x:v>27.3170662126827</x:v>
      </x:c>
      <x:c r="L813" t="s">
        <x:v>64</x:v>
      </x:c>
      <x:c r="M813" s="6">
        <x:v>1011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3385659</x:v>
      </x:c>
      <x:c r="B814" s="1">
        <x:v>43770.6490337963</x:v>
      </x:c>
      <x:c r="C814" s="6">
        <x:v>43.6231366766667</x:v>
      </x:c>
      <x:c r="D814" s="13" t="s">
        <x:v>68</x:v>
      </x:c>
      <x:c r="E814">
        <x:v>1</x:v>
      </x:c>
      <x:c r="F814" s="14" t="s">
        <x:v>63</x:v>
      </x:c>
      <x:c r="G814" s="15">
        <x:v>43770.4187373495</x:v>
      </x:c>
      <x:c r="H814" t="s">
        <x:v>69</x:v>
      </x:c>
      <x:c r="I814" s="6">
        <x:v>207.347390076479</x:v>
      </x:c>
      <x:c r="J814" t="s">
        <x:v>66</x:v>
      </x:c>
      <x:c r="K814" s="6">
        <x:v>27.3083336807158</x:v>
      </x:c>
      <x:c r="L814" t="s">
        <x:v>64</x:v>
      </x:c>
      <x:c r="M814" s="6">
        <x:v>1011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3385669</x:v>
      </x:c>
      <x:c r="B815" s="1">
        <x:v>43770.6490683681</x:v>
      </x:c>
      <x:c r="C815" s="6">
        <x:v>43.6729310066667</x:v>
      </x:c>
      <x:c r="D815" s="13" t="s">
        <x:v>68</x:v>
      </x:c>
      <x:c r="E815">
        <x:v>1</x:v>
      </x:c>
      <x:c r="F815" s="14" t="s">
        <x:v>63</x:v>
      </x:c>
      <x:c r="G815" s="15">
        <x:v>43770.4187373495</x:v>
      </x:c>
      <x:c r="H815" t="s">
        <x:v>69</x:v>
      </x:c>
      <x:c r="I815" s="6">
        <x:v>207.37971852339</x:v>
      </x:c>
      <x:c r="J815" t="s">
        <x:v>66</x:v>
      </x:c>
      <x:c r="K815" s="6">
        <x:v>27.3090538886777</x:v>
      </x:c>
      <x:c r="L815" t="s">
        <x:v>64</x:v>
      </x:c>
      <x:c r="M815" s="6">
        <x:v>1011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3385679</x:v>
      </x:c>
      <x:c r="B816" s="1">
        <x:v>43770.649103044</x:v>
      </x:c>
      <x:c r="C816" s="6">
        <x:v>43.7228623366667</x:v>
      </x:c>
      <x:c r="D816" s="13" t="s">
        <x:v>68</x:v>
      </x:c>
      <x:c r="E816">
        <x:v>1</x:v>
      </x:c>
      <x:c r="F816" s="14" t="s">
        <x:v>63</x:v>
      </x:c>
      <x:c r="G816" s="15">
        <x:v>43770.4187373495</x:v>
      </x:c>
      <x:c r="H816" t="s">
        <x:v>69</x:v>
      </x:c>
      <x:c r="I816" s="6">
        <x:v>207.283895230376</x:v>
      </x:c>
      <x:c r="J816" t="s">
        <x:v>66</x:v>
      </x:c>
      <x:c r="K816" s="6">
        <x:v>27.3159558894886</x:v>
      </x:c>
      <x:c r="L816" t="s">
        <x:v>64</x:v>
      </x:c>
      <x:c r="M816" s="6">
        <x:v>1011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3385689</x:v>
      </x:c>
      <x:c r="B817" s="1">
        <x:v>43770.6491377662</x:v>
      </x:c>
      <x:c r="C817" s="6">
        <x:v>43.7728643066667</x:v>
      </x:c>
      <x:c r="D817" s="13" t="s">
        <x:v>68</x:v>
      </x:c>
      <x:c r="E817">
        <x:v>1</x:v>
      </x:c>
      <x:c r="F817" s="14" t="s">
        <x:v>63</x:v>
      </x:c>
      <x:c r="G817" s="15">
        <x:v>43770.4187373495</x:v>
      </x:c>
      <x:c r="H817" t="s">
        <x:v>69</x:v>
      </x:c>
      <x:c r="I817" s="6">
        <x:v>207.62416783035</x:v>
      </x:c>
      <x:c r="J817" t="s">
        <x:v>66</x:v>
      </x:c>
      <x:c r="K817" s="6">
        <x:v>27.3109444353149</x:v>
      </x:c>
      <x:c r="L817" t="s">
        <x:v>64</x:v>
      </x:c>
      <x:c r="M817" s="6">
        <x:v>1011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3385699</x:v>
      </x:c>
      <x:c r="B818" s="1">
        <x:v>43770.6491729167</x:v>
      </x:c>
      <x:c r="C818" s="6">
        <x:v>43.82350858</x:v>
      </x:c>
      <x:c r="D818" s="13" t="s">
        <x:v>68</x:v>
      </x:c>
      <x:c r="E818">
        <x:v>1</x:v>
      </x:c>
      <x:c r="F818" s="14" t="s">
        <x:v>63</x:v>
      </x:c>
      <x:c r="G818" s="15">
        <x:v>43770.4187373495</x:v>
      </x:c>
      <x:c r="H818" t="s">
        <x:v>69</x:v>
      </x:c>
      <x:c r="I818" s="6">
        <x:v>207.463639044874</x:v>
      </x:c>
      <x:c r="J818" t="s">
        <x:v>66</x:v>
      </x:c>
      <x:c r="K818" s="6">
        <x:v>27.3118446959925</x:v>
      </x:c>
      <x:c r="L818" t="s">
        <x:v>64</x:v>
      </x:c>
      <x:c r="M818" s="6">
        <x:v>1011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3385709</x:v>
      </x:c>
      <x:c r="B819" s="1">
        <x:v>43770.6492076042</x:v>
      </x:c>
      <x:c r="C819" s="6">
        <x:v>43.873422485</x:v>
      </x:c>
      <x:c r="D819" s="13" t="s">
        <x:v>68</x:v>
      </x:c>
      <x:c r="E819">
        <x:v>1</x:v>
      </x:c>
      <x:c r="F819" s="14" t="s">
        <x:v>63</x:v>
      </x:c>
      <x:c r="G819" s="15">
        <x:v>43770.4187373495</x:v>
      </x:c>
      <x:c r="H819" t="s">
        <x:v>69</x:v>
      </x:c>
      <x:c r="I819" s="6">
        <x:v>207.220539445397</x:v>
      </x:c>
      <x:c r="J819" t="s">
        <x:v>66</x:v>
      </x:c>
      <x:c r="K819" s="6">
        <x:v>27.3098941314961</x:v>
      </x:c>
      <x:c r="L819" t="s">
        <x:v>64</x:v>
      </x:c>
      <x:c r="M819" s="6">
        <x:v>1011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3385719</x:v>
      </x:c>
      <x:c r="B820" s="1">
        <x:v>43770.6492426273</x:v>
      </x:c>
      <x:c r="C820" s="6">
        <x:v>43.9238553166667</x:v>
      </x:c>
      <x:c r="D820" s="13" t="s">
        <x:v>68</x:v>
      </x:c>
      <x:c r="E820">
        <x:v>1</x:v>
      </x:c>
      <x:c r="F820" s="14" t="s">
        <x:v>63</x:v>
      </x:c>
      <x:c r="G820" s="15">
        <x:v>43770.4187373495</x:v>
      </x:c>
      <x:c r="H820" t="s">
        <x:v>69</x:v>
      </x:c>
      <x:c r="I820" s="6">
        <x:v>207.267058552685</x:v>
      </x:c>
      <x:c r="J820" t="s">
        <x:v>66</x:v>
      </x:c>
      <x:c r="K820" s="6">
        <x:v>27.3258887938246</x:v>
      </x:c>
      <x:c r="L820" t="s">
        <x:v>64</x:v>
      </x:c>
      <x:c r="M820" s="6">
        <x:v>1011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3385729</x:v>
      </x:c>
      <x:c r="B821" s="1">
        <x:v>43770.6492768171</x:v>
      </x:c>
      <x:c r="C821" s="6">
        <x:v>43.973131435</x:v>
      </x:c>
      <x:c r="D821" s="13" t="s">
        <x:v>68</x:v>
      </x:c>
      <x:c r="E821">
        <x:v>1</x:v>
      </x:c>
      <x:c r="F821" s="14" t="s">
        <x:v>63</x:v>
      </x:c>
      <x:c r="G821" s="15">
        <x:v>43770.4187373495</x:v>
      </x:c>
      <x:c r="H821" t="s">
        <x:v>69</x:v>
      </x:c>
      <x:c r="I821" s="6">
        <x:v>207.795120726025</x:v>
      </x:c>
      <x:c r="J821" t="s">
        <x:v>66</x:v>
      </x:c>
      <x:c r="K821" s="6">
        <x:v>27.2981607597535</x:v>
      </x:c>
      <x:c r="L821" t="s">
        <x:v>64</x:v>
      </x:c>
      <x:c r="M821" s="6">
        <x:v>1011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3385739</x:v>
      </x:c>
      <x:c r="B822" s="1">
        <x:v>43770.6493118403</x:v>
      </x:c>
      <x:c r="C822" s="6">
        <x:v>44.0235213966667</x:v>
      </x:c>
      <x:c r="D822" s="13" t="s">
        <x:v>68</x:v>
      </x:c>
      <x:c r="E822">
        <x:v>1</x:v>
      </x:c>
      <x:c r="F822" s="14" t="s">
        <x:v>63</x:v>
      </x:c>
      <x:c r="G822" s="15">
        <x:v>43770.4187373495</x:v>
      </x:c>
      <x:c r="H822" t="s">
        <x:v>69</x:v>
      </x:c>
      <x:c r="I822" s="6">
        <x:v>207.650449666934</x:v>
      </x:c>
      <x:c r="J822" t="s">
        <x:v>66</x:v>
      </x:c>
      <x:c r="K822" s="6">
        <x:v>27.3051227554301</x:v>
      </x:c>
      <x:c r="L822" t="s">
        <x:v>64</x:v>
      </x:c>
      <x:c r="M822" s="6">
        <x:v>1011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3385749</x:v>
      </x:c>
      <x:c r="B823" s="1">
        <x:v>43770.6493463773</x:v>
      </x:c>
      <x:c r="C823" s="6">
        <x:v>44.0732657516667</x:v>
      </x:c>
      <x:c r="D823" s="13" t="s">
        <x:v>68</x:v>
      </x:c>
      <x:c r="E823">
        <x:v>1</x:v>
      </x:c>
      <x:c r="F823" s="14" t="s">
        <x:v>63</x:v>
      </x:c>
      <x:c r="G823" s="15">
        <x:v>43770.4187373495</x:v>
      </x:c>
      <x:c r="H823" t="s">
        <x:v>69</x:v>
      </x:c>
      <x:c r="I823" s="6">
        <x:v>207.705622491856</x:v>
      </x:c>
      <x:c r="J823" t="s">
        <x:v>66</x:v>
      </x:c>
      <x:c r="K823" s="6">
        <x:v>27.3138552790433</x:v>
      </x:c>
      <x:c r="L823" t="s">
        <x:v>64</x:v>
      </x:c>
      <x:c r="M823" s="6">
        <x:v>1011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3385759</x:v>
      </x:c>
      <x:c r="B824" s="1">
        <x:v>43770.6493809028</x:v>
      </x:c>
      <x:c r="C824" s="6">
        <x:v>44.122980885</x:v>
      </x:c>
      <x:c r="D824" s="13" t="s">
        <x:v>68</x:v>
      </x:c>
      <x:c r="E824">
        <x:v>1</x:v>
      </x:c>
      <x:c r="F824" s="14" t="s">
        <x:v>63</x:v>
      </x:c>
      <x:c r="G824" s="15">
        <x:v>43770.4187373495</x:v>
      </x:c>
      <x:c r="H824" t="s">
        <x:v>69</x:v>
      </x:c>
      <x:c r="I824" s="6">
        <x:v>207.717582764278</x:v>
      </x:c>
      <x:c r="J824" t="s">
        <x:v>66</x:v>
      </x:c>
      <x:c r="K824" s="6">
        <x:v>27.3087237933423</x:v>
      </x:c>
      <x:c r="L824" t="s">
        <x:v>64</x:v>
      </x:c>
      <x:c r="M824" s="6">
        <x:v>1011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3385769</x:v>
      </x:c>
      <x:c r="B825" s="1">
        <x:v>43770.649415625</x:v>
      </x:c>
      <x:c r="C825" s="6">
        <x:v>44.1729801466667</x:v>
      </x:c>
      <x:c r="D825" s="13" t="s">
        <x:v>68</x:v>
      </x:c>
      <x:c r="E825">
        <x:v>1</x:v>
      </x:c>
      <x:c r="F825" s="14" t="s">
        <x:v>63</x:v>
      </x:c>
      <x:c r="G825" s="15">
        <x:v>43770.4187373495</x:v>
      </x:c>
      <x:c r="H825" t="s">
        <x:v>69</x:v>
      </x:c>
      <x:c r="I825" s="6">
        <x:v>208.043381663703</x:v>
      </x:c>
      <x:c r="J825" t="s">
        <x:v>66</x:v>
      </x:c>
      <x:c r="K825" s="6">
        <x:v>27.3067132133651</x:v>
      </x:c>
      <x:c r="L825" t="s">
        <x:v>64</x:v>
      </x:c>
      <x:c r="M825" s="6">
        <x:v>1011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3385779</x:v>
      </x:c>
      <x:c r="B826" s="1">
        <x:v>43770.6494503472</x:v>
      </x:c>
      <x:c r="C826" s="6">
        <x:v>44.2230080966667</x:v>
      </x:c>
      <x:c r="D826" s="13" t="s">
        <x:v>68</x:v>
      </x:c>
      <x:c r="E826">
        <x:v>1</x:v>
      </x:c>
      <x:c r="F826" s="14" t="s">
        <x:v>63</x:v>
      </x:c>
      <x:c r="G826" s="15">
        <x:v>43770.4187373495</x:v>
      </x:c>
      <x:c r="H826" t="s">
        <x:v>69</x:v>
      </x:c>
      <x:c r="I826" s="6">
        <x:v>207.646299588969</x:v>
      </x:c>
      <x:c r="J826" t="s">
        <x:v>66</x:v>
      </x:c>
      <x:c r="K826" s="6">
        <x:v>27.3235481067718</x:v>
      </x:c>
      <x:c r="L826" t="s">
        <x:v>64</x:v>
      </x:c>
      <x:c r="M826" s="6">
        <x:v>1011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3385789</x:v>
      </x:c>
      <x:c r="B827" s="1">
        <x:v>43770.6494851852</x:v>
      </x:c>
      <x:c r="C827" s="6">
        <x:v>44.2731805216667</x:v>
      </x:c>
      <x:c r="D827" s="13" t="s">
        <x:v>68</x:v>
      </x:c>
      <x:c r="E827">
        <x:v>1</x:v>
      </x:c>
      <x:c r="F827" s="14" t="s">
        <x:v>63</x:v>
      </x:c>
      <x:c r="G827" s="15">
        <x:v>43770.4187373495</x:v>
      </x:c>
      <x:c r="H827" t="s">
        <x:v>69</x:v>
      </x:c>
      <x:c r="I827" s="6">
        <x:v>208.161845977225</x:v>
      </x:c>
      <x:c r="J827" t="s">
        <x:v>66</x:v>
      </x:c>
      <x:c r="K827" s="6">
        <x:v>27.3055728849577</x:v>
      </x:c>
      <x:c r="L827" t="s">
        <x:v>64</x:v>
      </x:c>
      <x:c r="M827" s="6">
        <x:v>1011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3385799</x:v>
      </x:c>
      <x:c r="B828" s="1">
        <x:v>43770.6495198727</x:v>
      </x:c>
      <x:c r="C828" s="6">
        <x:v>44.323122945</x:v>
      </x:c>
      <x:c r="D828" s="13" t="s">
        <x:v>68</x:v>
      </x:c>
      <x:c r="E828">
        <x:v>1</x:v>
      </x:c>
      <x:c r="F828" s="14" t="s">
        <x:v>63</x:v>
      </x:c>
      <x:c r="G828" s="15">
        <x:v>43770.4187373495</x:v>
      </x:c>
      <x:c r="H828" t="s">
        <x:v>69</x:v>
      </x:c>
      <x:c r="I828" s="6">
        <x:v>208.143004702573</x:v>
      </x:c>
      <x:c r="J828" t="s">
        <x:v>66</x:v>
      </x:c>
      <x:c r="K828" s="6">
        <x:v>27.3087538020086</x:v>
      </x:c>
      <x:c r="L828" t="s">
        <x:v>64</x:v>
      </x:c>
      <x:c r="M828" s="6">
        <x:v>1011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3385809</x:v>
      </x:c>
      <x:c r="B829" s="1">
        <x:v>43770.6495546643</x:v>
      </x:c>
      <x:c r="C829" s="6">
        <x:v>44.3732053666667</x:v>
      </x:c>
      <x:c r="D829" s="13" t="s">
        <x:v>68</x:v>
      </x:c>
      <x:c r="E829">
        <x:v>1</x:v>
      </x:c>
      <x:c r="F829" s="14" t="s">
        <x:v>63</x:v>
      </x:c>
      <x:c r="G829" s="15">
        <x:v>43770.4187373495</x:v>
      </x:c>
      <x:c r="H829" t="s">
        <x:v>69</x:v>
      </x:c>
      <x:c r="I829" s="6">
        <x:v>208.044188943166</x:v>
      </x:c>
      <x:c r="J829" t="s">
        <x:v>66</x:v>
      </x:c>
      <x:c r="K829" s="6">
        <x:v>27.3180565012476</x:v>
      </x:c>
      <x:c r="L829" t="s">
        <x:v>64</x:v>
      </x:c>
      <x:c r="M829" s="6">
        <x:v>1011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3385819</x:v>
      </x:c>
      <x:c r="B830" s="1">
        <x:v>43770.6495891551</x:v>
      </x:c>
      <x:c r="C830" s="6">
        <x:v>44.4228779083333</x:v>
      </x:c>
      <x:c r="D830" s="13" t="s">
        <x:v>68</x:v>
      </x:c>
      <x:c r="E830">
        <x:v>1</x:v>
      </x:c>
      <x:c r="F830" s="14" t="s">
        <x:v>63</x:v>
      </x:c>
      <x:c r="G830" s="15">
        <x:v>43770.4187373495</x:v>
      </x:c>
      <x:c r="H830" t="s">
        <x:v>69</x:v>
      </x:c>
      <x:c r="I830" s="6">
        <x:v>208.037325675729</x:v>
      </x:c>
      <x:c r="J830" t="s">
        <x:v>66</x:v>
      </x:c>
      <x:c r="K830" s="6">
        <x:v>27.3183865975011</x:v>
      </x:c>
      <x:c r="L830" t="s">
        <x:v>64</x:v>
      </x:c>
      <x:c r="M830" s="6">
        <x:v>1011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3385829</x:v>
      </x:c>
      <x:c r="B831" s="1">
        <x:v>43770.6496242708</x:v>
      </x:c>
      <x:c r="C831" s="6">
        <x:v>44.4734342733333</x:v>
      </x:c>
      <x:c r="D831" s="13" t="s">
        <x:v>68</x:v>
      </x:c>
      <x:c r="E831">
        <x:v>1</x:v>
      </x:c>
      <x:c r="F831" s="14" t="s">
        <x:v>63</x:v>
      </x:c>
      <x:c r="G831" s="15">
        <x:v>43770.4187373495</x:v>
      </x:c>
      <x:c r="H831" t="s">
        <x:v>69</x:v>
      </x:c>
      <x:c r="I831" s="6">
        <x:v>208.633700659456</x:v>
      </x:c>
      <x:c r="J831" t="s">
        <x:v>66</x:v>
      </x:c>
      <x:c r="K831" s="6">
        <x:v>27.3011316095913</x:v>
      </x:c>
      <x:c r="L831" t="s">
        <x:v>64</x:v>
      </x:c>
      <x:c r="M831" s="6">
        <x:v>1011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3385839</x:v>
      </x:c>
      <x:c r="B832" s="1">
        <x:v>43770.6496640046</x:v>
      </x:c>
      <x:c r="C832" s="6">
        <x:v>44.5306440216667</x:v>
      </x:c>
      <x:c r="D832" s="13" t="s">
        <x:v>68</x:v>
      </x:c>
      <x:c r="E832">
        <x:v>1</x:v>
      </x:c>
      <x:c r="F832" s="14" t="s">
        <x:v>63</x:v>
      </x:c>
      <x:c r="G832" s="15">
        <x:v>43770.4187373495</x:v>
      </x:c>
      <x:c r="H832" t="s">
        <x:v>69</x:v>
      </x:c>
      <x:c r="I832" s="6">
        <x:v>208.401321575897</x:v>
      </x:c>
      <x:c r="J832" t="s">
        <x:v>66</x:v>
      </x:c>
      <x:c r="K832" s="6">
        <x:v>27.3168261427722</x:v>
      </x:c>
      <x:c r="L832" t="s">
        <x:v>64</x:v>
      </x:c>
      <x:c r="M832" s="6">
        <x:v>1011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3385849</x:v>
      </x:c>
      <x:c r="B833" s="1">
        <x:v>43770.649693831</x:v>
      </x:c>
      <x:c r="C833" s="6">
        <x:v>44.573585945</x:v>
      </x:c>
      <x:c r="D833" s="13" t="s">
        <x:v>68</x:v>
      </x:c>
      <x:c r="E833">
        <x:v>1</x:v>
      </x:c>
      <x:c r="F833" s="14" t="s">
        <x:v>63</x:v>
      </x:c>
      <x:c r="G833" s="15">
        <x:v>43770.4187373495</x:v>
      </x:c>
      <x:c r="H833" t="s">
        <x:v>69</x:v>
      </x:c>
      <x:c r="I833" s="6">
        <x:v>208.242227436106</x:v>
      </x:c>
      <x:c r="J833" t="s">
        <x:v>66</x:v>
      </x:c>
      <x:c r="K833" s="6">
        <x:v>27.319917044189</x:v>
      </x:c>
      <x:c r="L833" t="s">
        <x:v>64</x:v>
      </x:c>
      <x:c r="M833" s="6">
        <x:v>1011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3385859</x:v>
      </x:c>
      <x:c r="B834" s="1">
        <x:v>43770.6497283565</x:v>
      </x:c>
      <x:c r="C834" s="6">
        <x:v>44.6233208116667</x:v>
      </x:c>
      <x:c r="D834" s="13" t="s">
        <x:v>68</x:v>
      </x:c>
      <x:c r="E834">
        <x:v>1</x:v>
      </x:c>
      <x:c r="F834" s="14" t="s">
        <x:v>63</x:v>
      </x:c>
      <x:c r="G834" s="15">
        <x:v>43770.4187373495</x:v>
      </x:c>
      <x:c r="H834" t="s">
        <x:v>69</x:v>
      </x:c>
      <x:c r="I834" s="6">
        <x:v>208.64313244052</x:v>
      </x:c>
      <x:c r="J834" t="s">
        <x:v>66</x:v>
      </x:c>
      <x:c r="K834" s="6">
        <x:v>27.3097740967951</x:v>
      </x:c>
      <x:c r="L834" t="s">
        <x:v>64</x:v>
      </x:c>
      <x:c r="M834" s="6">
        <x:v>1011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3385869</x:v>
      </x:c>
      <x:c r="B835" s="1">
        <x:v>43770.6497631134</x:v>
      </x:c>
      <x:c r="C835" s="6">
        <x:v>44.673361975</x:v>
      </x:c>
      <x:c r="D835" s="13" t="s">
        <x:v>68</x:v>
      </x:c>
      <x:c r="E835">
        <x:v>1</x:v>
      </x:c>
      <x:c r="F835" s="14" t="s">
        <x:v>63</x:v>
      </x:c>
      <x:c r="G835" s="15">
        <x:v>43770.4187373495</x:v>
      </x:c>
      <x:c r="H835" t="s">
        <x:v>69</x:v>
      </x:c>
      <x:c r="I835" s="6">
        <x:v>208.794703613599</x:v>
      </x:c>
      <x:c r="J835" t="s">
        <x:v>66</x:v>
      </x:c>
      <x:c r="K835" s="6">
        <x:v>27.3025120053589</x:v>
      </x:c>
      <x:c r="L835" t="s">
        <x:v>64</x:v>
      </x:c>
      <x:c r="M835" s="6">
        <x:v>1011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3385879</x:v>
      </x:c>
      <x:c r="B836" s="1">
        <x:v>43770.6497975694</x:v>
      </x:c>
      <x:c r="C836" s="6">
        <x:v>44.7229808266667</x:v>
      </x:c>
      <x:c r="D836" s="13" t="s">
        <x:v>68</x:v>
      </x:c>
      <x:c r="E836">
        <x:v>1</x:v>
      </x:c>
      <x:c r="F836" s="14" t="s">
        <x:v>63</x:v>
      </x:c>
      <x:c r="G836" s="15">
        <x:v>43770.4187373495</x:v>
      </x:c>
      <x:c r="H836" t="s">
        <x:v>69</x:v>
      </x:c>
      <x:c r="I836" s="6">
        <x:v>208.649392385217</x:v>
      </x:c>
      <x:c r="J836" t="s">
        <x:v>66</x:v>
      </x:c>
      <x:c r="K836" s="6">
        <x:v>27.309474010061</x:v>
      </x:c>
      <x:c r="L836" t="s">
        <x:v>64</x:v>
      </x:c>
      <x:c r="M836" s="6">
        <x:v>1011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3385889</x:v>
      </x:c>
      <x:c r="B837" s="1">
        <x:v>43770.6498324884</x:v>
      </x:c>
      <x:c r="C837" s="6">
        <x:v>44.7732587583333</x:v>
      </x:c>
      <x:c r="D837" s="13" t="s">
        <x:v>68</x:v>
      </x:c>
      <x:c r="E837">
        <x:v>1</x:v>
      </x:c>
      <x:c r="F837" s="14" t="s">
        <x:v>63</x:v>
      </x:c>
      <x:c r="G837" s="15">
        <x:v>43770.4187373495</x:v>
      </x:c>
      <x:c r="H837" t="s">
        <x:v>69</x:v>
      </x:c>
      <x:c r="I837" s="6">
        <x:v>208.466719939739</x:v>
      </x:c>
      <x:c r="J837" t="s">
        <x:v>66</x:v>
      </x:c>
      <x:c r="K837" s="6">
        <x:v>27.3182365537455</x:v>
      </x:c>
      <x:c r="L837" t="s">
        <x:v>64</x:v>
      </x:c>
      <x:c r="M837" s="6">
        <x:v>1011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3385899</x:v>
      </x:c>
      <x:c r="B838" s="1">
        <x:v>43770.6498669329</x:v>
      </x:c>
      <x:c r="C838" s="6">
        <x:v>44.822888075</x:v>
      </x:c>
      <x:c r="D838" s="13" t="s">
        <x:v>68</x:v>
      </x:c>
      <x:c r="E838">
        <x:v>1</x:v>
      </x:c>
      <x:c r="F838" s="14" t="s">
        <x:v>63</x:v>
      </x:c>
      <x:c r="G838" s="15">
        <x:v>43770.4187373495</x:v>
      </x:c>
      <x:c r="H838" t="s">
        <x:v>69</x:v>
      </x:c>
      <x:c r="I838" s="6">
        <x:v>208.34757946796</x:v>
      </x:c>
      <x:c r="J838" t="s">
        <x:v>66</x:v>
      </x:c>
      <x:c r="K838" s="6">
        <x:v>27.3194068952157</x:v>
      </x:c>
      <x:c r="L838" t="s">
        <x:v>64</x:v>
      </x:c>
      <x:c r="M838" s="6">
        <x:v>1011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3385909</x:v>
      </x:c>
      <x:c r="B839" s="1">
        <x:v>43770.6499018866</x:v>
      </x:c>
      <x:c r="C839" s="6">
        <x:v>44.8732246616667</x:v>
      </x:c>
      <x:c r="D839" s="13" t="s">
        <x:v>68</x:v>
      </x:c>
      <x:c r="E839">
        <x:v>1</x:v>
      </x:c>
      <x:c r="F839" s="14" t="s">
        <x:v>63</x:v>
      </x:c>
      <x:c r="G839" s="15">
        <x:v>43770.4187373495</x:v>
      </x:c>
      <x:c r="H839" t="s">
        <x:v>69</x:v>
      </x:c>
      <x:c r="I839" s="6">
        <x:v>208.838081150666</x:v>
      </x:c>
      <x:c r="J839" t="s">
        <x:v>66</x:v>
      </x:c>
      <x:c r="K839" s="6">
        <x:v>27.307253369062</x:v>
      </x:c>
      <x:c r="L839" t="s">
        <x:v>64</x:v>
      </x:c>
      <x:c r="M839" s="6">
        <x:v>1011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3385919</x:v>
      </x:c>
      <x:c r="B840" s="1">
        <x:v>43770.6499364583</x:v>
      </x:c>
      <x:c r="C840" s="6">
        <x:v>44.9229777083333</x:v>
      </x:c>
      <x:c r="D840" s="13" t="s">
        <x:v>68</x:v>
      </x:c>
      <x:c r="E840">
        <x:v>1</x:v>
      </x:c>
      <x:c r="F840" s="14" t="s">
        <x:v>63</x:v>
      </x:c>
      <x:c r="G840" s="15">
        <x:v>43770.4187373495</x:v>
      </x:c>
      <x:c r="H840" t="s">
        <x:v>69</x:v>
      </x:c>
      <x:c r="I840" s="6">
        <x:v>208.824447545238</x:v>
      </x:c>
      <x:c r="J840" t="s">
        <x:v>66</x:v>
      </x:c>
      <x:c r="K840" s="6">
        <x:v>27.3147255317831</x:v>
      </x:c>
      <x:c r="L840" t="s">
        <x:v>64</x:v>
      </x:c>
      <x:c r="M840" s="6">
        <x:v>1011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3385929</x:v>
      </x:c>
      <x:c r="B841" s="1">
        <x:v>43770.6499717593</x:v>
      </x:c>
      <x:c r="C841" s="6">
        <x:v>44.97381389</x:v>
      </x:c>
      <x:c r="D841" s="13" t="s">
        <x:v>68</x:v>
      </x:c>
      <x:c r="E841">
        <x:v>1</x:v>
      </x:c>
      <x:c r="F841" s="14" t="s">
        <x:v>63</x:v>
      </x:c>
      <x:c r="G841" s="15">
        <x:v>43770.4187373495</x:v>
      </x:c>
      <x:c r="H841" t="s">
        <x:v>69</x:v>
      </x:c>
      <x:c r="I841" s="6">
        <x:v>208.693887355142</x:v>
      </x:c>
      <x:c r="J841" t="s">
        <x:v>66</x:v>
      </x:c>
      <x:c r="K841" s="6">
        <x:v>27.316436029203</x:v>
      </x:c>
      <x:c r="L841" t="s">
        <x:v>64</x:v>
      </x:c>
      <x:c r="M841" s="6">
        <x:v>1011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3385939</x:v>
      </x:c>
      <x:c r="B842" s="1">
        <x:v>43770.6500059028</x:v>
      </x:c>
      <x:c r="C842" s="6">
        <x:v>45.0230029416667</x:v>
      </x:c>
      <x:c r="D842" s="13" t="s">
        <x:v>68</x:v>
      </x:c>
      <x:c r="E842">
        <x:v>1</x:v>
      </x:c>
      <x:c r="F842" s="14" t="s">
        <x:v>63</x:v>
      </x:c>
      <x:c r="G842" s="15">
        <x:v>43770.4187373495</x:v>
      </x:c>
      <x:c r="H842" t="s">
        <x:v>69</x:v>
      </x:c>
      <x:c r="I842" s="6">
        <x:v>209.017871533558</x:v>
      </x:c>
      <x:c r="J842" t="s">
        <x:v>66</x:v>
      </x:c>
      <x:c r="K842" s="6">
        <x:v>27.3168261427722</x:v>
      </x:c>
      <x:c r="L842" t="s">
        <x:v>64</x:v>
      </x:c>
      <x:c r="M842" s="6">
        <x:v>1011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3385949</x:v>
      </x:c>
      <x:c r="B843" s="1">
        <x:v>43770.650041088</x:v>
      </x:c>
      <x:c r="C843" s="6">
        <x:v>45.0736400466667</x:v>
      </x:c>
      <x:c r="D843" s="13" t="s">
        <x:v>68</x:v>
      </x:c>
      <x:c r="E843">
        <x:v>1</x:v>
      </x:c>
      <x:c r="F843" s="14" t="s">
        <x:v>63</x:v>
      </x:c>
      <x:c r="G843" s="15">
        <x:v>43770.4187373495</x:v>
      </x:c>
      <x:c r="H843" t="s">
        <x:v>69</x:v>
      </x:c>
      <x:c r="I843" s="6">
        <x:v>209.006931830708</x:v>
      </x:c>
      <x:c r="J843" t="s">
        <x:v>66</x:v>
      </x:c>
      <x:c r="K843" s="6">
        <x:v>27.3128049743141</x:v>
      </x:c>
      <x:c r="L843" t="s">
        <x:v>64</x:v>
      </x:c>
      <x:c r="M843" s="6">
        <x:v>1011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3385959</x:v>
      </x:c>
      <x:c r="B844" s="1">
        <x:v>43770.6500752662</x:v>
      </x:c>
      <x:c r="C844" s="6">
        <x:v>45.1228602083333</x:v>
      </x:c>
      <x:c r="D844" s="13" t="s">
        <x:v>68</x:v>
      </x:c>
      <x:c r="E844">
        <x:v>1</x:v>
      </x:c>
      <x:c r="F844" s="14" t="s">
        <x:v>63</x:v>
      </x:c>
      <x:c r="G844" s="15">
        <x:v>43770.4187373495</x:v>
      </x:c>
      <x:c r="H844" t="s">
        <x:v>69</x:v>
      </x:c>
      <x:c r="I844" s="6">
        <x:v>209.210010947249</x:v>
      </x:c>
      <x:c r="J844" t="s">
        <x:v>66</x:v>
      </x:c>
      <x:c r="K844" s="6">
        <x:v>27.3053628245043</x:v>
      </x:c>
      <x:c r="L844" t="s">
        <x:v>64</x:v>
      </x:c>
      <x:c r="M844" s="6">
        <x:v>1011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3385969</x:v>
      </x:c>
      <x:c r="B845" s="1">
        <x:v>43770.6501103009</x:v>
      </x:c>
      <x:c r="C845" s="6">
        <x:v>45.1733357383333</x:v>
      </x:c>
      <x:c r="D845" s="13" t="s">
        <x:v>68</x:v>
      </x:c>
      <x:c r="E845">
        <x:v>1</x:v>
      </x:c>
      <x:c r="F845" s="14" t="s">
        <x:v>63</x:v>
      </x:c>
      <x:c r="G845" s="15">
        <x:v>43770.4187373495</x:v>
      </x:c>
      <x:c r="H845" t="s">
        <x:v>69</x:v>
      </x:c>
      <x:c r="I845" s="6">
        <x:v>209.341712190329</x:v>
      </x:c>
      <x:c r="J845" t="s">
        <x:v>66</x:v>
      </x:c>
      <x:c r="K845" s="6">
        <x:v>27.314965601543</x:v>
      </x:c>
      <x:c r="L845" t="s">
        <x:v>64</x:v>
      </x:c>
      <x:c r="M845" s="6">
        <x:v>1011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3385979</x:v>
      </x:c>
      <x:c r="B846" s="1">
        <x:v>43770.6501449884</x:v>
      </x:c>
      <x:c r="C846" s="6">
        <x:v>45.2232870016667</x:v>
      </x:c>
      <x:c r="D846" s="13" t="s">
        <x:v>68</x:v>
      </x:c>
      <x:c r="E846">
        <x:v>1</x:v>
      </x:c>
      <x:c r="F846" s="14" t="s">
        <x:v>63</x:v>
      </x:c>
      <x:c r="G846" s="15">
        <x:v>43770.4187373495</x:v>
      </x:c>
      <x:c r="H846" t="s">
        <x:v>69</x:v>
      </x:c>
      <x:c r="I846" s="6">
        <x:v>209.288320207242</x:v>
      </x:c>
      <x:c r="J846" t="s">
        <x:v>66</x:v>
      </x:c>
      <x:c r="K846" s="6">
        <x:v>27.3107043658415</x:v>
      </x:c>
      <x:c r="L846" t="s">
        <x:v>64</x:v>
      </x:c>
      <x:c r="M846" s="6">
        <x:v>1011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3385989</x:v>
      </x:c>
      <x:c r="B847" s="1">
        <x:v>43770.6501797106</x:v>
      </x:c>
      <x:c r="C847" s="6">
        <x:v>45.273301465</x:v>
      </x:c>
      <x:c r="D847" s="13" t="s">
        <x:v>68</x:v>
      </x:c>
      <x:c r="E847">
        <x:v>1</x:v>
      </x:c>
      <x:c r="F847" s="14" t="s">
        <x:v>63</x:v>
      </x:c>
      <x:c r="G847" s="15">
        <x:v>43770.4187373495</x:v>
      </x:c>
      <x:c r="H847" t="s">
        <x:v>69</x:v>
      </x:c>
      <x:c r="I847" s="6">
        <x:v>210.036430862452</x:v>
      </x:c>
      <x:c r="J847" t="s">
        <x:v>66</x:v>
      </x:c>
      <x:c r="K847" s="6">
        <x:v>27.2931793406756</x:v>
      </x:c>
      <x:c r="L847" t="s">
        <x:v>64</x:v>
      </x:c>
      <x:c r="M847" s="6">
        <x:v>1011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3385999</x:v>
      </x:c>
      <x:c r="B848" s="1">
        <x:v>43770.6502146643</x:v>
      </x:c>
      <x:c r="C848" s="6">
        <x:v>45.3235708166667</x:v>
      </x:c>
      <x:c r="D848" s="13" t="s">
        <x:v>68</x:v>
      </x:c>
      <x:c r="E848">
        <x:v>1</x:v>
      </x:c>
      <x:c r="F848" s="14" t="s">
        <x:v>63</x:v>
      </x:c>
      <x:c r="G848" s="15">
        <x:v>43770.4187373495</x:v>
      </x:c>
      <x:c r="H848" t="s">
        <x:v>69</x:v>
      </x:c>
      <x:c r="I848" s="6">
        <x:v>209.470257864255</x:v>
      </x:c>
      <x:c r="J848" t="s">
        <x:v>66</x:v>
      </x:c>
      <x:c r="K848" s="6">
        <x:v>27.3247184500947</x:v>
      </x:c>
      <x:c r="L848" t="s">
        <x:v>64</x:v>
      </x:c>
      <x:c r="M848" s="6">
        <x:v>1011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3386009</x:v>
      </x:c>
      <x:c r="B849" s="1">
        <x:v>43770.650249456</x:v>
      </x:c>
      <x:c r="C849" s="6">
        <x:v>45.3736969783333</x:v>
      </x:c>
      <x:c r="D849" s="13" t="s">
        <x:v>68</x:v>
      </x:c>
      <x:c r="E849">
        <x:v>1</x:v>
      </x:c>
      <x:c r="F849" s="14" t="s">
        <x:v>63</x:v>
      </x:c>
      <x:c r="G849" s="15">
        <x:v>43770.4187373495</x:v>
      </x:c>
      <x:c r="H849" t="s">
        <x:v>69</x:v>
      </x:c>
      <x:c r="I849" s="6">
        <x:v>209.511082690364</x:v>
      </x:c>
      <x:c r="J849" t="s">
        <x:v>66</x:v>
      </x:c>
      <x:c r="K849" s="6">
        <x:v>27.3295798805711</x:v>
      </x:c>
      <x:c r="L849" t="s">
        <x:v>64</x:v>
      </x:c>
      <x:c r="M849" s="6">
        <x:v>1011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3386019</x:v>
      </x:c>
      <x:c r="B850" s="1">
        <x:v>43770.650283831</x:v>
      </x:c>
      <x:c r="C850" s="6">
        <x:v>45.4232164283333</x:v>
      </x:c>
      <x:c r="D850" s="13" t="s">
        <x:v>68</x:v>
      </x:c>
      <x:c r="E850">
        <x:v>1</x:v>
      </x:c>
      <x:c r="F850" s="14" t="s">
        <x:v>63</x:v>
      </x:c>
      <x:c r="G850" s="15">
        <x:v>43770.4187373495</x:v>
      </x:c>
      <x:c r="H850" t="s">
        <x:v>69</x:v>
      </x:c>
      <x:c r="I850" s="6">
        <x:v>209.516518501341</x:v>
      </x:c>
      <x:c r="J850" t="s">
        <x:v>66</x:v>
      </x:c>
      <x:c r="K850" s="6">
        <x:v>27.3247784677114</x:v>
      </x:c>
      <x:c r="L850" t="s">
        <x:v>64</x:v>
      </x:c>
      <x:c r="M850" s="6">
        <x:v>1011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3386029</x:v>
      </x:c>
      <x:c r="B851" s="1">
        <x:v>43770.6503183681</x:v>
      </x:c>
      <x:c r="C851" s="6">
        <x:v>45.472929695</x:v>
      </x:c>
      <x:c r="D851" s="13" t="s">
        <x:v>68</x:v>
      </x:c>
      <x:c r="E851">
        <x:v>1</x:v>
      </x:c>
      <x:c r="F851" s="14" t="s">
        <x:v>63</x:v>
      </x:c>
      <x:c r="G851" s="15">
        <x:v>43770.4187373495</x:v>
      </x:c>
      <x:c r="H851" t="s">
        <x:v>69</x:v>
      </x:c>
      <x:c r="I851" s="6">
        <x:v>209.651202880453</x:v>
      </x:c>
      <x:c r="J851" t="s">
        <x:v>66</x:v>
      </x:c>
      <x:c r="K851" s="6">
        <x:v>27.3160759244111</x:v>
      </x:c>
      <x:c r="L851" t="s">
        <x:v>64</x:v>
      </x:c>
      <x:c r="M851" s="6">
        <x:v>1011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3386039</x:v>
      </x:c>
      <x:c r="B852" s="1">
        <x:v>43770.6503535532</x:v>
      </x:c>
      <x:c r="C852" s="6">
        <x:v>45.523630785</x:v>
      </x:c>
      <x:c r="D852" s="13" t="s">
        <x:v>68</x:v>
      </x:c>
      <x:c r="E852">
        <x:v>1</x:v>
      </x:c>
      <x:c r="F852" s="14" t="s">
        <x:v>63</x:v>
      </x:c>
      <x:c r="G852" s="15">
        <x:v>43770.4187373495</x:v>
      </x:c>
      <x:c r="H852" t="s">
        <x:v>69</x:v>
      </x:c>
      <x:c r="I852" s="6">
        <x:v>209.887409599622</x:v>
      </x:c>
      <x:c r="J852" t="s">
        <x:v>66</x:v>
      </x:c>
      <x:c r="K852" s="6">
        <x:v>27.3138852877551</x:v>
      </x:c>
      <x:c r="L852" t="s">
        <x:v>64</x:v>
      </x:c>
      <x:c r="M852" s="6">
        <x:v>1011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3386049</x:v>
      </x:c>
      <x:c r="B853" s="1">
        <x:v>43770.6503878125</x:v>
      </x:c>
      <x:c r="C853" s="6">
        <x:v>45.5729380666667</x:v>
      </x:c>
      <x:c r="D853" s="13" t="s">
        <x:v>68</x:v>
      </x:c>
      <x:c r="E853">
        <x:v>1</x:v>
      </x:c>
      <x:c r="F853" s="14" t="s">
        <x:v>63</x:v>
      </x:c>
      <x:c r="G853" s="15">
        <x:v>43770.4187373495</x:v>
      </x:c>
      <x:c r="H853" t="s">
        <x:v>69</x:v>
      </x:c>
      <x:c r="I853" s="6">
        <x:v>210.239537116057</x:v>
      </x:c>
      <x:c r="J853" t="s">
        <x:v>66</x:v>
      </x:c>
      <x:c r="K853" s="6">
        <x:v>27.308453715365</x:v>
      </x:c>
      <x:c r="L853" t="s">
        <x:v>64</x:v>
      </x:c>
      <x:c r="M853" s="6">
        <x:v>1011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3386059</x:v>
      </x:c>
      <x:c r="B854" s="1">
        <x:v>43770.6504225347</x:v>
      </x:c>
      <x:c r="C854" s="6">
        <x:v>45.6229115083333</x:v>
      </x:c>
      <x:c r="D854" s="13" t="s">
        <x:v>68</x:v>
      </x:c>
      <x:c r="E854">
        <x:v>1</x:v>
      </x:c>
      <x:c r="F854" s="14" t="s">
        <x:v>63</x:v>
      </x:c>
      <x:c r="G854" s="15">
        <x:v>43770.4187373495</x:v>
      </x:c>
      <x:c r="H854" t="s">
        <x:v>69</x:v>
      </x:c>
      <x:c r="I854" s="6">
        <x:v>210.09780988858</x:v>
      </x:c>
      <x:c r="J854" t="s">
        <x:v>66</x:v>
      </x:c>
      <x:c r="K854" s="6">
        <x:v>27.3038623930738</x:v>
      </x:c>
      <x:c r="L854" t="s">
        <x:v>64</x:v>
      </x:c>
      <x:c r="M854" s="6">
        <x:v>1011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3386069</x:v>
      </x:c>
      <x:c r="B855" s="1">
        <x:v>43770.6504575579</x:v>
      </x:c>
      <x:c r="C855" s="6">
        <x:v>45.67340141</x:v>
      </x:c>
      <x:c r="D855" s="13" t="s">
        <x:v>68</x:v>
      </x:c>
      <x:c r="E855">
        <x:v>1</x:v>
      </x:c>
      <x:c r="F855" s="14" t="s">
        <x:v>63</x:v>
      </x:c>
      <x:c r="G855" s="15">
        <x:v>43770.4187373495</x:v>
      </x:c>
      <x:c r="H855" t="s">
        <x:v>69</x:v>
      </x:c>
      <x:c r="I855" s="6">
        <x:v>210.1101411548</x:v>
      </x:c>
      <x:c r="J855" t="s">
        <x:v>66</x:v>
      </x:c>
      <x:c r="K855" s="6">
        <x:v>27.3055428763205</x:v>
      </x:c>
      <x:c r="L855" t="s">
        <x:v>64</x:v>
      </x:c>
      <x:c r="M855" s="6">
        <x:v>1011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3386079</x:v>
      </x:c>
      <x:c r="B856" s="1">
        <x:v>43770.6504921644</x:v>
      </x:c>
      <x:c r="C856" s="6">
        <x:v>45.7231943066667</x:v>
      </x:c>
      <x:c r="D856" s="13" t="s">
        <x:v>68</x:v>
      </x:c>
      <x:c r="E856">
        <x:v>1</x:v>
      </x:c>
      <x:c r="F856" s="14" t="s">
        <x:v>63</x:v>
      </x:c>
      <x:c r="G856" s="15">
        <x:v>43770.4187373495</x:v>
      </x:c>
      <x:c r="H856" t="s">
        <x:v>69</x:v>
      </x:c>
      <x:c r="I856" s="6">
        <x:v>209.820462354394</x:v>
      </x:c>
      <x:c r="J856" t="s">
        <x:v>66</x:v>
      </x:c>
      <x:c r="K856" s="6">
        <x:v>27.319346877694</x:v>
      </x:c>
      <x:c r="L856" t="s">
        <x:v>64</x:v>
      </x:c>
      <x:c r="M856" s="6">
        <x:v>1011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3386089</x:v>
      </x:c>
      <x:c r="B857" s="1">
        <x:v>43770.6505268866</x:v>
      </x:c>
      <x:c r="C857" s="6">
        <x:v>45.7732092466667</x:v>
      </x:c>
      <x:c r="D857" s="13" t="s">
        <x:v>68</x:v>
      </x:c>
      <x:c r="E857">
        <x:v>1</x:v>
      </x:c>
      <x:c r="F857" s="14" t="s">
        <x:v>63</x:v>
      </x:c>
      <x:c r="G857" s="15">
        <x:v>43770.4187373495</x:v>
      </x:c>
      <x:c r="H857" t="s">
        <x:v>69</x:v>
      </x:c>
      <x:c r="I857" s="6">
        <x:v>210.096987185555</x:v>
      </x:c>
      <x:c r="J857" t="s">
        <x:v>66</x:v>
      </x:c>
      <x:c r="K857" s="6">
        <x:v>27.3107043658415</x:v>
      </x:c>
      <x:c r="L857" t="s">
        <x:v>64</x:v>
      </x:c>
      <x:c r="M857" s="6">
        <x:v>1011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3386099</x:v>
      </x:c>
      <x:c r="B858" s="1">
        <x:v>43770.6505614236</x:v>
      </x:c>
      <x:c r="C858" s="6">
        <x:v>45.8229338716667</x:v>
      </x:c>
      <x:c r="D858" s="13" t="s">
        <x:v>68</x:v>
      </x:c>
      <x:c r="E858">
        <x:v>1</x:v>
      </x:c>
      <x:c r="F858" s="14" t="s">
        <x:v>63</x:v>
      </x:c>
      <x:c r="G858" s="15">
        <x:v>43770.4187373495</x:v>
      </x:c>
      <x:c r="H858" t="s">
        <x:v>69</x:v>
      </x:c>
      <x:c r="I858" s="6">
        <x:v>209.698659895343</x:v>
      </x:c>
      <x:c r="J858" t="s">
        <x:v>66</x:v>
      </x:c>
      <x:c r="K858" s="6">
        <x:v>27.3296999159802</x:v>
      </x:c>
      <x:c r="L858" t="s">
        <x:v>64</x:v>
      </x:c>
      <x:c r="M858" s="6">
        <x:v>1011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3386109</x:v>
      </x:c>
      <x:c r="B859" s="1">
        <x:v>43770.6505966088</x:v>
      </x:c>
      <x:c r="C859" s="6">
        <x:v>45.873593115</x:v>
      </x:c>
      <x:c r="D859" s="13" t="s">
        <x:v>68</x:v>
      </x:c>
      <x:c r="E859">
        <x:v>1</x:v>
      </x:c>
      <x:c r="F859" s="14" t="s">
        <x:v>63</x:v>
      </x:c>
      <x:c r="G859" s="15">
        <x:v>43770.4187373495</x:v>
      </x:c>
      <x:c r="H859" t="s">
        <x:v>69</x:v>
      </x:c>
      <x:c r="I859" s="6">
        <x:v>210.286954884232</x:v>
      </x:c>
      <x:c r="J859" t="s">
        <x:v>66</x:v>
      </x:c>
      <x:c r="K859" s="6">
        <x:v>27.3152656887687</x:v>
      </x:c>
      <x:c r="L859" t="s">
        <x:v>64</x:v>
      </x:c>
      <x:c r="M859" s="6">
        <x:v>1011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3386119</x:v>
      </x:c>
      <x:c r="B860" s="1">
        <x:v>43770.65063125</x:v>
      </x:c>
      <x:c r="C860" s="6">
        <x:v>45.923491205</x:v>
      </x:c>
      <x:c r="D860" s="13" t="s">
        <x:v>68</x:v>
      </x:c>
      <x:c r="E860">
        <x:v>1</x:v>
      </x:c>
      <x:c r="F860" s="14" t="s">
        <x:v>63</x:v>
      </x:c>
      <x:c r="G860" s="15">
        <x:v>43770.4187373495</x:v>
      </x:c>
      <x:c r="H860" t="s">
        <x:v>69</x:v>
      </x:c>
      <x:c r="I860" s="6">
        <x:v>210.507830153705</x:v>
      </x:c>
      <x:c r="J860" t="s">
        <x:v>66</x:v>
      </x:c>
      <x:c r="K860" s="6">
        <x:v>27.3002313517868</x:v>
      </x:c>
      <x:c r="L860" t="s">
        <x:v>64</x:v>
      </x:c>
      <x:c r="M860" s="6">
        <x:v>1011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3386129</x:v>
      </x:c>
      <x:c r="B861" s="1">
        <x:v>43770.6506657407</x:v>
      </x:c>
      <x:c r="C861" s="6">
        <x:v>45.9731770916667</x:v>
      </x:c>
      <x:c r="D861" s="13" t="s">
        <x:v>68</x:v>
      </x:c>
      <x:c r="E861">
        <x:v>1</x:v>
      </x:c>
      <x:c r="F861" s="14" t="s">
        <x:v>63</x:v>
      </x:c>
      <x:c r="G861" s="15">
        <x:v>43770.4187373495</x:v>
      </x:c>
      <x:c r="H861" t="s">
        <x:v>69</x:v>
      </x:c>
      <x:c r="I861" s="6">
        <x:v>210.19591033591</x:v>
      </x:c>
      <x:c r="J861" t="s">
        <x:v>66</x:v>
      </x:c>
      <x:c r="K861" s="6">
        <x:v>27.3218676145102</x:v>
      </x:c>
      <x:c r="L861" t="s">
        <x:v>64</x:v>
      </x:c>
      <x:c r="M861" s="6">
        <x:v>1011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3386139</x:v>
      </x:c>
      <x:c r="B862" s="1">
        <x:v>43770.6507010069</x:v>
      </x:c>
      <x:c r="C862" s="6">
        <x:v>46.023931195</x:v>
      </x:c>
      <x:c r="D862" s="13" t="s">
        <x:v>68</x:v>
      </x:c>
      <x:c r="E862">
        <x:v>1</x:v>
      </x:c>
      <x:c r="F862" s="14" t="s">
        <x:v>63</x:v>
      </x:c>
      <x:c r="G862" s="15">
        <x:v>43770.4187373495</x:v>
      </x:c>
      <x:c r="H862" t="s">
        <x:v>69</x:v>
      </x:c>
      <x:c r="I862" s="6">
        <x:v>210.400542085475</x:v>
      </x:c>
      <x:c r="J862" t="s">
        <x:v>66</x:v>
      </x:c>
      <x:c r="K862" s="6">
        <x:v>27.3143954358898</x:v>
      </x:c>
      <x:c r="L862" t="s">
        <x:v>64</x:v>
      </x:c>
      <x:c r="M862" s="6">
        <x:v>1011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3386149</x:v>
      </x:c>
      <x:c r="B863" s="1">
        <x:v>43770.6507354514</x:v>
      </x:c>
      <x:c r="C863" s="6">
        <x:v>46.0735184983333</x:v>
      </x:c>
      <x:c r="D863" s="13" t="s">
        <x:v>68</x:v>
      </x:c>
      <x:c r="E863">
        <x:v>1</x:v>
      </x:c>
      <x:c r="F863" s="14" t="s">
        <x:v>63</x:v>
      </x:c>
      <x:c r="G863" s="15">
        <x:v>43770.4187373495</x:v>
      </x:c>
      <x:c r="H863" t="s">
        <x:v>69</x:v>
      </x:c>
      <x:c r="I863" s="6">
        <x:v>210.383846721715</x:v>
      </x:c>
      <x:c r="J863" t="s">
        <x:v>66</x:v>
      </x:c>
      <x:c r="K863" s="6">
        <x:v>27.3174563263251</x:v>
      </x:c>
      <x:c r="L863" t="s">
        <x:v>64</x:v>
      </x:c>
      <x:c r="M863" s="6">
        <x:v>1011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3386159</x:v>
      </x:c>
      <x:c r="B864" s="1">
        <x:v>43770.6507706366</x:v>
      </x:c>
      <x:c r="C864" s="6">
        <x:v>46.1241946383333</x:v>
      </x:c>
      <x:c r="D864" s="13" t="s">
        <x:v>68</x:v>
      </x:c>
      <x:c r="E864">
        <x:v>1</x:v>
      </x:c>
      <x:c r="F864" s="14" t="s">
        <x:v>63</x:v>
      </x:c>
      <x:c r="G864" s="15">
        <x:v>43770.4187373495</x:v>
      </x:c>
      <x:c r="H864" t="s">
        <x:v>69</x:v>
      </x:c>
      <x:c r="I864" s="6">
        <x:v>210.688487557674</x:v>
      </x:c>
      <x:c r="J864" t="s">
        <x:v>66</x:v>
      </x:c>
      <x:c r="K864" s="6">
        <x:v>27.3143054097427</x:v>
      </x:c>
      <x:c r="L864" t="s">
        <x:v>64</x:v>
      </x:c>
      <x:c r="M864" s="6">
        <x:v>1011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3386169</x:v>
      </x:c>
      <x:c r="B865" s="1">
        <x:v>43770.6508047106</x:v>
      </x:c>
      <x:c r="C865" s="6">
        <x:v>46.17324403</x:v>
      </x:c>
      <x:c r="D865" s="13" t="s">
        <x:v>68</x:v>
      </x:c>
      <x:c r="E865">
        <x:v>1</x:v>
      </x:c>
      <x:c r="F865" s="14" t="s">
        <x:v>63</x:v>
      </x:c>
      <x:c r="G865" s="15">
        <x:v>43770.4187373495</x:v>
      </x:c>
      <x:c r="H865" t="s">
        <x:v>69</x:v>
      </x:c>
      <x:c r="I865" s="6">
        <x:v>210.530372118899</x:v>
      </x:c>
      <x:c r="J865" t="s">
        <x:v>66</x:v>
      </x:c>
      <x:c r="K865" s="6">
        <x:v>27.3286195974497</x:v>
      </x:c>
      <x:c r="L865" t="s">
        <x:v>64</x:v>
      </x:c>
      <x:c r="M865" s="6">
        <x:v>1011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3386179</x:v>
      </x:c>
      <x:c r="B866" s="1">
        <x:v>43770.6508399306</x:v>
      </x:c>
      <x:c r="C866" s="6">
        <x:v>46.2240050933333</x:v>
      </x:c>
      <x:c r="D866" s="13" t="s">
        <x:v>68</x:v>
      </x:c>
      <x:c r="E866">
        <x:v>1</x:v>
      </x:c>
      <x:c r="F866" s="14" t="s">
        <x:v>63</x:v>
      </x:c>
      <x:c r="G866" s="15">
        <x:v>43770.4187373495</x:v>
      </x:c>
      <x:c r="H866" t="s">
        <x:v>69</x:v>
      </x:c>
      <x:c r="I866" s="6">
        <x:v>210.851924705423</x:v>
      </x:c>
      <x:c r="J866" t="s">
        <x:v>66</x:v>
      </x:c>
      <x:c r="K866" s="6">
        <x:v>27.3042825138064</x:v>
      </x:c>
      <x:c r="L866" t="s">
        <x:v>64</x:v>
      </x:c>
      <x:c r="M866" s="6">
        <x:v>1011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3386189</x:v>
      </x:c>
      <x:c r="B867" s="1">
        <x:v>43770.6508740393</x:v>
      </x:c>
      <x:c r="C867" s="6">
        <x:v>46.2730966966667</x:v>
      </x:c>
      <x:c r="D867" s="13" t="s">
        <x:v>68</x:v>
      </x:c>
      <x:c r="E867">
        <x:v>1</x:v>
      </x:c>
      <x:c r="F867" s="14" t="s">
        <x:v>63</x:v>
      </x:c>
      <x:c r="G867" s="15">
        <x:v>43770.4187373495</x:v>
      </x:c>
      <x:c r="H867" t="s">
        <x:v>69</x:v>
      </x:c>
      <x:c r="I867" s="6">
        <x:v>210.496653546209</x:v>
      </x:c>
      <x:c r="J867" t="s">
        <x:v>66</x:v>
      </x:c>
      <x:c r="K867" s="6">
        <x:v>27.3324907404608</x:v>
      </x:c>
      <x:c r="L867" t="s">
        <x:v>64</x:v>
      </x:c>
      <x:c r="M867" s="6">
        <x:v>1011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3386199</x:v>
      </x:c>
      <x:c r="B868" s="1">
        <x:v>43770.6509095718</x:v>
      </x:c>
      <x:c r="C868" s="6">
        <x:v>46.32423762</x:v>
      </x:c>
      <x:c r="D868" s="13" t="s">
        <x:v>68</x:v>
      </x:c>
      <x:c r="E868">
        <x:v>1</x:v>
      </x:c>
      <x:c r="F868" s="14" t="s">
        <x:v>63</x:v>
      </x:c>
      <x:c r="G868" s="15">
        <x:v>43770.4187373495</x:v>
      </x:c>
      <x:c r="H868" t="s">
        <x:v>69</x:v>
      </x:c>
      <x:c r="I868" s="6">
        <x:v>210.856521160507</x:v>
      </x:c>
      <x:c r="J868" t="s">
        <x:v>66</x:v>
      </x:c>
      <x:c r="K868" s="6">
        <x:v>27.319917044189</x:v>
      </x:c>
      <x:c r="L868" t="s">
        <x:v>64</x:v>
      </x:c>
      <x:c r="M868" s="6">
        <x:v>1011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3386209</x:v>
      </x:c>
      <x:c r="B869" s="1">
        <x:v>43770.6509437847</x:v>
      </x:c>
      <x:c r="C869" s="6">
        <x:v>46.3735658616667</x:v>
      </x:c>
      <x:c r="D869" s="13" t="s">
        <x:v>68</x:v>
      </x:c>
      <x:c r="E869">
        <x:v>1</x:v>
      </x:c>
      <x:c r="F869" s="14" t="s">
        <x:v>63</x:v>
      </x:c>
      <x:c r="G869" s="15">
        <x:v>43770.4187373495</x:v>
      </x:c>
      <x:c r="H869" t="s">
        <x:v>69</x:v>
      </x:c>
      <x:c r="I869" s="6">
        <x:v>211.235943016799</x:v>
      </x:c>
      <x:c r="J869" t="s">
        <x:v>66</x:v>
      </x:c>
      <x:c r="K869" s="6">
        <x:v>27.3155057585686</x:v>
      </x:c>
      <x:c r="L869" t="s">
        <x:v>64</x:v>
      </x:c>
      <x:c r="M869" s="6">
        <x:v>1011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3386219</x:v>
      </x:c>
      <x:c r="B870" s="1">
        <x:v>43770.6509788542</x:v>
      </x:c>
      <x:c r="C870" s="6">
        <x:v>46.4240563066667</x:v>
      </x:c>
      <x:c r="D870" s="13" t="s">
        <x:v>68</x:v>
      </x:c>
      <x:c r="E870">
        <x:v>1</x:v>
      </x:c>
      <x:c r="F870" s="14" t="s">
        <x:v>63</x:v>
      </x:c>
      <x:c r="G870" s="15">
        <x:v>43770.4187373495</x:v>
      </x:c>
      <x:c r="H870" t="s">
        <x:v>69</x:v>
      </x:c>
      <x:c r="I870" s="6">
        <x:v>211.047464403424</x:v>
      </x:c>
      <x:c r="J870" t="s">
        <x:v>66</x:v>
      </x:c>
      <x:c r="K870" s="6">
        <x:v>27.3153857236657</x:v>
      </x:c>
      <x:c r="L870" t="s">
        <x:v>64</x:v>
      </x:c>
      <x:c r="M870" s="6">
        <x:v>1011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3386229</x:v>
      </x:c>
      <x:c r="B871" s="1">
        <x:v>43770.6510131944</x:v>
      </x:c>
      <x:c r="C871" s="6">
        <x:v>46.4734842033333</x:v>
      </x:c>
      <x:c r="D871" s="13" t="s">
        <x:v>68</x:v>
      </x:c>
      <x:c r="E871">
        <x:v>1</x:v>
      </x:c>
      <x:c r="F871" s="14" t="s">
        <x:v>63</x:v>
      </x:c>
      <x:c r="G871" s="15">
        <x:v>43770.4187373495</x:v>
      </x:c>
      <x:c r="H871" t="s">
        <x:v>69</x:v>
      </x:c>
      <x:c r="I871" s="6">
        <x:v>211.251408283396</x:v>
      </x:c>
      <x:c r="J871" t="s">
        <x:v>66</x:v>
      </x:c>
      <x:c r="K871" s="6">
        <x:v>27.3170362039432</x:v>
      </x:c>
      <x:c r="L871" t="s">
        <x:v>64</x:v>
      </x:c>
      <x:c r="M871" s="6">
        <x:v>1011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3386239</x:v>
      </x:c>
      <x:c r="B872" s="1">
        <x:v>43770.6510484144</x:v>
      </x:c>
      <x:c r="C872" s="6">
        <x:v>46.524192655</x:v>
      </x:c>
      <x:c r="D872" s="13" t="s">
        <x:v>68</x:v>
      </x:c>
      <x:c r="E872">
        <x:v>1</x:v>
      </x:c>
      <x:c r="F872" s="14" t="s">
        <x:v>63</x:v>
      </x:c>
      <x:c r="G872" s="15">
        <x:v>43770.4187373495</x:v>
      </x:c>
      <x:c r="H872" t="s">
        <x:v>69</x:v>
      </x:c>
      <x:c r="I872" s="6">
        <x:v>210.996457646823</x:v>
      </x:c>
      <x:c r="J872" t="s">
        <x:v>66</x:v>
      </x:c>
      <x:c r="K872" s="6">
        <x:v>27.324598414863</x:v>
      </x:c>
      <x:c r="L872" t="s">
        <x:v>64</x:v>
      </x:c>
      <x:c r="M872" s="6">
        <x:v>1011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3386249</x:v>
      </x:c>
      <x:c r="B873" s="1">
        <x:v>43770.6510826736</x:v>
      </x:c>
      <x:c r="C873" s="6">
        <x:v>46.5735273366667</x:v>
      </x:c>
      <x:c r="D873" s="13" t="s">
        <x:v>68</x:v>
      </x:c>
      <x:c r="E873">
        <x:v>1</x:v>
      </x:c>
      <x:c r="F873" s="14" t="s">
        <x:v>63</x:v>
      </x:c>
      <x:c r="G873" s="15">
        <x:v>43770.4187373495</x:v>
      </x:c>
      <x:c r="H873" t="s">
        <x:v>69</x:v>
      </x:c>
      <x:c r="I873" s="6">
        <x:v>211.200795136559</x:v>
      </x:c>
      <x:c r="J873" t="s">
        <x:v>66</x:v>
      </x:c>
      <x:c r="K873" s="6">
        <x:v>27.3035923154871</x:v>
      </x:c>
      <x:c r="L873" t="s">
        <x:v>64</x:v>
      </x:c>
      <x:c r="M873" s="6">
        <x:v>1011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3386259</x:v>
      </x:c>
      <x:c r="B874" s="1">
        <x:v>43770.6511175579</x:v>
      </x:c>
      <x:c r="C874" s="6">
        <x:v>46.6237437283333</x:v>
      </x:c>
      <x:c r="D874" s="13" t="s">
        <x:v>68</x:v>
      </x:c>
      <x:c r="E874">
        <x:v>1</x:v>
      </x:c>
      <x:c r="F874" s="14" t="s">
        <x:v>63</x:v>
      </x:c>
      <x:c r="G874" s="15">
        <x:v>43770.4187373495</x:v>
      </x:c>
      <x:c r="H874" t="s">
        <x:v>69</x:v>
      </x:c>
      <x:c r="I874" s="6">
        <x:v>210.884934544481</x:v>
      </x:c>
      <x:c r="J874" t="s">
        <x:v>66</x:v>
      </x:c>
      <x:c r="K874" s="6">
        <x:v>27.3230979748337</x:v>
      </x:c>
      <x:c r="L874" t="s">
        <x:v>64</x:v>
      </x:c>
      <x:c r="M874" s="6">
        <x:v>1011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3386269</x:v>
      </x:c>
      <x:c r="B875" s="1">
        <x:v>43770.6511518519</x:v>
      </x:c>
      <x:c r="C875" s="6">
        <x:v>46.6731382066667</x:v>
      </x:c>
      <x:c r="D875" s="13" t="s">
        <x:v>68</x:v>
      </x:c>
      <x:c r="E875">
        <x:v>1</x:v>
      </x:c>
      <x:c r="F875" s="14" t="s">
        <x:v>63</x:v>
      </x:c>
      <x:c r="G875" s="15">
        <x:v>43770.4187373495</x:v>
      </x:c>
      <x:c r="H875" t="s">
        <x:v>69</x:v>
      </x:c>
      <x:c r="I875" s="6">
        <x:v>211.062417601203</x:v>
      </x:c>
      <x:c r="J875" t="s">
        <x:v>66</x:v>
      </x:c>
      <x:c r="K875" s="6">
        <x:v>27.3327908292531</x:v>
      </x:c>
      <x:c r="L875" t="s">
        <x:v>64</x:v>
      </x:c>
      <x:c r="M875" s="6">
        <x:v>1011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3386279</x:v>
      </x:c>
      <x:c r="B876" s="1">
        <x:v>43770.651186956</x:v>
      </x:c>
      <x:c r="C876" s="6">
        <x:v>46.7236914616667</x:v>
      </x:c>
      <x:c r="D876" s="13" t="s">
        <x:v>68</x:v>
      </x:c>
      <x:c r="E876">
        <x:v>1</x:v>
      </x:c>
      <x:c r="F876" s="14" t="s">
        <x:v>63</x:v>
      </x:c>
      <x:c r="G876" s="15">
        <x:v>43770.4187373495</x:v>
      </x:c>
      <x:c r="H876" t="s">
        <x:v>69</x:v>
      </x:c>
      <x:c r="I876" s="6">
        <x:v>211.172187276157</x:v>
      </x:c>
      <x:c r="J876" t="s">
        <x:v>66</x:v>
      </x:c>
      <x:c r="K876" s="6">
        <x:v>27.3253186263155</x:v>
      </x:c>
      <x:c r="L876" t="s">
        <x:v>64</x:v>
      </x:c>
      <x:c r="M876" s="6">
        <x:v>1011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3386289</x:v>
      </x:c>
      <x:c r="B877" s="1">
        <x:v>43770.6512213773</x:v>
      </x:c>
      <x:c r="C877" s="6">
        <x:v>46.773276275</x:v>
      </x:c>
      <x:c r="D877" s="13" t="s">
        <x:v>68</x:v>
      </x:c>
      <x:c r="E877">
        <x:v>1</x:v>
      </x:c>
      <x:c r="F877" s="14" t="s">
        <x:v>63</x:v>
      </x:c>
      <x:c r="G877" s="15">
        <x:v>43770.4187373495</x:v>
      </x:c>
      <x:c r="H877" t="s">
        <x:v>69</x:v>
      </x:c>
      <x:c r="I877" s="6">
        <x:v>211.263073455646</x:v>
      </x:c>
      <x:c r="J877" t="s">
        <x:v>66</x:v>
      </x:c>
      <x:c r="K877" s="6">
        <x:v>27.3187467025409</x:v>
      </x:c>
      <x:c r="L877" t="s">
        <x:v>64</x:v>
      </x:c>
      <x:c r="M877" s="6">
        <x:v>1011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3386299</x:v>
      </x:c>
      <x:c r="B878" s="1">
        <x:v>43770.6512560995</x:v>
      </x:c>
      <x:c r="C878" s="6">
        <x:v>46.8232991816667</x:v>
      </x:c>
      <x:c r="D878" s="13" t="s">
        <x:v>68</x:v>
      </x:c>
      <x:c r="E878">
        <x:v>1</x:v>
      </x:c>
      <x:c r="F878" s="14" t="s">
        <x:v>63</x:v>
      </x:c>
      <x:c r="G878" s="15">
        <x:v>43770.4187373495</x:v>
      </x:c>
      <x:c r="H878" t="s">
        <x:v>69</x:v>
      </x:c>
      <x:c r="I878" s="6">
        <x:v>211.357087773533</x:v>
      </x:c>
      <x:c r="J878" t="s">
        <x:v>66</x:v>
      </x:c>
      <x:c r="K878" s="6">
        <x:v>27.3165560641428</x:v>
      </x:c>
      <x:c r="L878" t="s">
        <x:v>64</x:v>
      </x:c>
      <x:c r="M878" s="6">
        <x:v>1011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3386309</x:v>
      </x:c>
      <x:c r="B879" s="1">
        <x:v>43770.651291088</x:v>
      </x:c>
      <x:c r="C879" s="6">
        <x:v>46.8736605166667</x:v>
      </x:c>
      <x:c r="D879" s="13" t="s">
        <x:v>68</x:v>
      </x:c>
      <x:c r="E879">
        <x:v>1</x:v>
      </x:c>
      <x:c r="F879" s="14" t="s">
        <x:v>63</x:v>
      </x:c>
      <x:c r="G879" s="15">
        <x:v>43770.4187373495</x:v>
      </x:c>
      <x:c r="H879" t="s">
        <x:v>69</x:v>
      </x:c>
      <x:c r="I879" s="6">
        <x:v>211.517891707318</x:v>
      </x:c>
      <x:c r="J879" t="s">
        <x:v>66</x:v>
      </x:c>
      <x:c r="K879" s="6">
        <x:v>27.306683204718</x:v>
      </x:c>
      <x:c r="L879" t="s">
        <x:v>64</x:v>
      </x:c>
      <x:c r="M879" s="6">
        <x:v>1011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3386319</x:v>
      </x:c>
      <x:c r="B880" s="1">
        <x:v>43770.6513256944</x:v>
      </x:c>
      <x:c r="C880" s="6">
        <x:v>46.9234818816667</x:v>
      </x:c>
      <x:c r="D880" s="13" t="s">
        <x:v>68</x:v>
      </x:c>
      <x:c r="E880">
        <x:v>1</x:v>
      </x:c>
      <x:c r="F880" s="14" t="s">
        <x:v>63</x:v>
      </x:c>
      <x:c r="G880" s="15">
        <x:v>43770.4187373495</x:v>
      </x:c>
      <x:c r="H880" t="s">
        <x:v>69</x:v>
      </x:c>
      <x:c r="I880" s="6">
        <x:v>211.42819038048</x:v>
      </x:c>
      <x:c r="J880" t="s">
        <x:v>66</x:v>
      </x:c>
      <x:c r="K880" s="6">
        <x:v>27.3199770617211</x:v>
      </x:c>
      <x:c r="L880" t="s">
        <x:v>64</x:v>
      </x:c>
      <x:c r="M880" s="6">
        <x:v>1011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3386329</x:v>
      </x:c>
      <x:c r="B881" s="1">
        <x:v>43770.6513600347</x:v>
      </x:c>
      <x:c r="C881" s="6">
        <x:v>46.972906275</x:v>
      </x:c>
      <x:c r="D881" s="13" t="s">
        <x:v>68</x:v>
      </x:c>
      <x:c r="E881">
        <x:v>1</x:v>
      </x:c>
      <x:c r="F881" s="14" t="s">
        <x:v>63</x:v>
      </x:c>
      <x:c r="G881" s="15">
        <x:v>43770.4187373495</x:v>
      </x:c>
      <x:c r="H881" t="s">
        <x:v>69</x:v>
      </x:c>
      <x:c r="I881" s="6">
        <x:v>211.461044388671</x:v>
      </x:c>
      <x:c r="J881" t="s">
        <x:v>66</x:v>
      </x:c>
      <x:c r="K881" s="6">
        <x:v>27.3116346351458</x:v>
      </x:c>
      <x:c r="L881" t="s">
        <x:v>64</x:v>
      </x:c>
      <x:c r="M881" s="6">
        <x:v>1011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3386339</x:v>
      </x:c>
      <x:c r="B882" s="1">
        <x:v>43770.6513947106</x:v>
      </x:c>
      <x:c r="C882" s="6">
        <x:v>47.0228812816667</x:v>
      </x:c>
      <x:c r="D882" s="13" t="s">
        <x:v>68</x:v>
      </x:c>
      <x:c r="E882">
        <x:v>1</x:v>
      </x:c>
      <x:c r="F882" s="14" t="s">
        <x:v>63</x:v>
      </x:c>
      <x:c r="G882" s="15">
        <x:v>43770.4187373495</x:v>
      </x:c>
      <x:c r="H882" t="s">
        <x:v>69</x:v>
      </x:c>
      <x:c r="I882" s="6">
        <x:v>211.262802654504</x:v>
      </x:c>
      <x:c r="J882" t="s">
        <x:v>66</x:v>
      </x:c>
      <x:c r="K882" s="6">
        <x:v>27.3323406960749</x:v>
      </x:c>
      <x:c r="L882" t="s">
        <x:v>64</x:v>
      </x:c>
      <x:c r="M882" s="6">
        <x:v>1011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3386349</x:v>
      </x:c>
      <x:c r="B883" s="1">
        <x:v>43770.6514298611</x:v>
      </x:c>
      <x:c r="C883" s="6">
        <x:v>47.0734910183333</x:v>
      </x:c>
      <x:c r="D883" s="13" t="s">
        <x:v>68</x:v>
      </x:c>
      <x:c r="E883">
        <x:v>1</x:v>
      </x:c>
      <x:c r="F883" s="14" t="s">
        <x:v>63</x:v>
      </x:c>
      <x:c r="G883" s="15">
        <x:v>43770.4187373495</x:v>
      </x:c>
      <x:c r="H883" t="s">
        <x:v>69</x:v>
      </x:c>
      <x:c r="I883" s="6">
        <x:v>212.063298733498</x:v>
      </x:c>
      <x:c r="J883" t="s">
        <x:v>66</x:v>
      </x:c>
      <x:c r="K883" s="6">
        <x:v>27.3125649047079</x:v>
      </x:c>
      <x:c r="L883" t="s">
        <x:v>64</x:v>
      </x:c>
      <x:c r="M883" s="6">
        <x:v>1011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3386359</x:v>
      </x:c>
      <x:c r="B884" s="1">
        <x:v>43770.6514642708</x:v>
      </x:c>
      <x:c r="C884" s="6">
        <x:v>47.1230281133333</x:v>
      </x:c>
      <x:c r="D884" s="13" t="s">
        <x:v>68</x:v>
      </x:c>
      <x:c r="E884">
        <x:v>1</x:v>
      </x:c>
      <x:c r="F884" s="14" t="s">
        <x:v>63</x:v>
      </x:c>
      <x:c r="G884" s="15">
        <x:v>43770.4187373495</x:v>
      </x:c>
      <x:c r="H884" t="s">
        <x:v>69</x:v>
      </x:c>
      <x:c r="I884" s="6">
        <x:v>212.259445008679</x:v>
      </x:c>
      <x:c r="J884" t="s">
        <x:v>66</x:v>
      </x:c>
      <x:c r="K884" s="6">
        <x:v>27.3055728849577</x:v>
      </x:c>
      <x:c r="L884" t="s">
        <x:v>64</x:v>
      </x:c>
      <x:c r="M884" s="6">
        <x:v>1011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3386369</x:v>
      </x:c>
      <x:c r="B885" s="1">
        <x:v>43770.6514989583</x:v>
      </x:c>
      <x:c r="C885" s="6">
        <x:v>47.1729787233333</x:v>
      </x:c>
      <x:c r="D885" s="13" t="s">
        <x:v>68</x:v>
      </x:c>
      <x:c r="E885">
        <x:v>1</x:v>
      </x:c>
      <x:c r="F885" s="14" t="s">
        <x:v>63</x:v>
      </x:c>
      <x:c r="G885" s="15">
        <x:v>43770.4187373495</x:v>
      </x:c>
      <x:c r="H885" t="s">
        <x:v>69</x:v>
      </x:c>
      <x:c r="I885" s="6">
        <x:v>212.636993744787</x:v>
      </x:c>
      <x:c r="J885" t="s">
        <x:v>66</x:v>
      </x:c>
      <x:c r="K885" s="6">
        <x:v>27.3013416697795</x:v>
      </x:c>
      <x:c r="L885" t="s">
        <x:v>64</x:v>
      </x:c>
      <x:c r="M885" s="6">
        <x:v>1011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3386379</x:v>
      </x:c>
      <x:c r="B886" s="1">
        <x:v>43770.6515338773</x:v>
      </x:c>
      <x:c r="C886" s="6">
        <x:v>47.2232732283333</x:v>
      </x:c>
      <x:c r="D886" s="13" t="s">
        <x:v>68</x:v>
      </x:c>
      <x:c r="E886">
        <x:v>1</x:v>
      </x:c>
      <x:c r="F886" s="14" t="s">
        <x:v>63</x:v>
      </x:c>
      <x:c r="G886" s="15">
        <x:v>43770.4187373495</x:v>
      </x:c>
      <x:c r="H886" t="s">
        <x:v>69</x:v>
      </x:c>
      <x:c r="I886" s="6">
        <x:v>211.568607623232</x:v>
      </x:c>
      <x:c r="J886" t="s">
        <x:v>66</x:v>
      </x:c>
      <x:c r="K886" s="6">
        <x:v>27.3336910957901</x:v>
      </x:c>
      <x:c r="L886" t="s">
        <x:v>64</x:v>
      </x:c>
      <x:c r="M886" s="6">
        <x:v>1011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3386389</x:v>
      </x:c>
      <x:c r="B887" s="1">
        <x:v>43770.651568669</x:v>
      </x:c>
      <x:c r="C887" s="6">
        <x:v>47.2733838666667</x:v>
      </x:c>
      <x:c r="D887" s="13" t="s">
        <x:v>68</x:v>
      </x:c>
      <x:c r="E887">
        <x:v>1</x:v>
      </x:c>
      <x:c r="F887" s="14" t="s">
        <x:v>63</x:v>
      </x:c>
      <x:c r="G887" s="15">
        <x:v>43770.4187373495</x:v>
      </x:c>
      <x:c r="H887" t="s">
        <x:v>69</x:v>
      </x:c>
      <x:c r="I887" s="6">
        <x:v>211.916922696847</x:v>
      </x:c>
      <x:c r="J887" t="s">
        <x:v>66</x:v>
      </x:c>
      <x:c r="K887" s="6">
        <x:v>27.3239982387709</x:v>
      </x:c>
      <x:c r="L887" t="s">
        <x:v>64</x:v>
      </x:c>
      <x:c r="M887" s="6">
        <x:v>1011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3386399</x:v>
      </x:c>
      <x:c r="B888" s="1">
        <x:v>43770.6516031597</x:v>
      </x:c>
      <x:c r="C888" s="6">
        <x:v>47.3230673916667</x:v>
      </x:c>
      <x:c r="D888" s="13" t="s">
        <x:v>68</x:v>
      </x:c>
      <x:c r="E888">
        <x:v>1</x:v>
      </x:c>
      <x:c r="F888" s="14" t="s">
        <x:v>63</x:v>
      </x:c>
      <x:c r="G888" s="15">
        <x:v>43770.4187373495</x:v>
      </x:c>
      <x:c r="H888" t="s">
        <x:v>69</x:v>
      </x:c>
      <x:c r="I888" s="6">
        <x:v>211.936822495212</x:v>
      </x:c>
      <x:c r="J888" t="s">
        <x:v>66</x:v>
      </x:c>
      <x:c r="K888" s="6">
        <x:v>27.3253186263155</x:v>
      </x:c>
      <x:c r="L888" t="s">
        <x:v>64</x:v>
      </x:c>
      <x:c r="M888" s="6">
        <x:v>1011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3386409</x:v>
      </x:c>
      <x:c r="B889" s="1">
        <x:v>43770.6516379977</x:v>
      </x:c>
      <x:c r="C889" s="6">
        <x:v>47.3732170966667</x:v>
      </x:c>
      <x:c r="D889" s="13" t="s">
        <x:v>68</x:v>
      </x:c>
      <x:c r="E889">
        <x:v>1</x:v>
      </x:c>
      <x:c r="F889" s="14" t="s">
        <x:v>63</x:v>
      </x:c>
      <x:c r="G889" s="15">
        <x:v>43770.4187373495</x:v>
      </x:c>
      <x:c r="H889" t="s">
        <x:v>69</x:v>
      </x:c>
      <x:c r="I889" s="6">
        <x:v>212.176168877042</x:v>
      </x:c>
      <x:c r="J889" t="s">
        <x:v>66</x:v>
      </x:c>
      <x:c r="K889" s="6">
        <x:v>27.3185366412631</x:v>
      </x:c>
      <x:c r="L889" t="s">
        <x:v>64</x:v>
      </x:c>
      <x:c r="M889" s="6">
        <x:v>1011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3386419</x:v>
      </x:c>
      <x:c r="B890" s="1">
        <x:v>43770.6516725347</x:v>
      </x:c>
      <x:c r="C890" s="6">
        <x:v>47.4229669966667</x:v>
      </x:c>
      <x:c r="D890" s="13" t="s">
        <x:v>68</x:v>
      </x:c>
      <x:c r="E890">
        <x:v>1</x:v>
      </x:c>
      <x:c r="F890" s="14" t="s">
        <x:v>63</x:v>
      </x:c>
      <x:c r="G890" s="15">
        <x:v>43770.4187373495</x:v>
      </x:c>
      <x:c r="H890" t="s">
        <x:v>69</x:v>
      </x:c>
      <x:c r="I890" s="6">
        <x:v>212.250241310891</x:v>
      </x:c>
      <x:c r="J890" t="s">
        <x:v>66</x:v>
      </x:c>
      <x:c r="K890" s="6">
        <x:v>27.3263389261379</x:v>
      </x:c>
      <x:c r="L890" t="s">
        <x:v>64</x:v>
      </x:c>
      <x:c r="M890" s="6">
        <x:v>1011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3386429</x:v>
      </x:c>
      <x:c r="B891" s="1">
        <x:v>43770.6517074421</x:v>
      </x:c>
      <x:c r="C891" s="6">
        <x:v>47.473223145</x:v>
      </x:c>
      <x:c r="D891" s="13" t="s">
        <x:v>68</x:v>
      </x:c>
      <x:c r="E891">
        <x:v>1</x:v>
      </x:c>
      <x:c r="F891" s="14" t="s">
        <x:v>63</x:v>
      </x:c>
      <x:c r="G891" s="15">
        <x:v>43770.4187373495</x:v>
      </x:c>
      <x:c r="H891" t="s">
        <x:v>69</x:v>
      </x:c>
      <x:c r="I891" s="6">
        <x:v>212.664828331122</x:v>
      </x:c>
      <x:c r="J891" t="s">
        <x:v>66</x:v>
      </x:c>
      <x:c r="K891" s="6">
        <x:v>27.3068032393089</x:v>
      </x:c>
      <x:c r="L891" t="s">
        <x:v>64</x:v>
      </x:c>
      <x:c r="M891" s="6">
        <x:v>1011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3386439</x:v>
      </x:c>
      <x:c r="B892" s="1">
        <x:v>43770.6517423958</x:v>
      </x:c>
      <x:c r="C892" s="6">
        <x:v>47.5235656266667</x:v>
      </x:c>
      <x:c r="D892" s="13" t="s">
        <x:v>68</x:v>
      </x:c>
      <x:c r="E892">
        <x:v>1</x:v>
      </x:c>
      <x:c r="F892" s="14" t="s">
        <x:v>63</x:v>
      </x:c>
      <x:c r="G892" s="15">
        <x:v>43770.4187373495</x:v>
      </x:c>
      <x:c r="H892" t="s">
        <x:v>69</x:v>
      </x:c>
      <x:c r="I892" s="6">
        <x:v>212.158173855026</x:v>
      </x:c>
      <x:c r="J892" t="s">
        <x:v>66</x:v>
      </x:c>
      <x:c r="K892" s="6">
        <x:v>27.3171262301639</x:v>
      </x:c>
      <x:c r="L892" t="s">
        <x:v>64</x:v>
      </x:c>
      <x:c r="M892" s="6">
        <x:v>1011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3386449</x:v>
      </x:c>
      <x:c r="B893" s="1">
        <x:v>43770.6517766551</x:v>
      </x:c>
      <x:c r="C893" s="6">
        <x:v>47.5728945283333</x:v>
      </x:c>
      <x:c r="D893" s="13" t="s">
        <x:v>68</x:v>
      </x:c>
      <x:c r="E893">
        <x:v>1</x:v>
      </x:c>
      <x:c r="F893" s="14" t="s">
        <x:v>63</x:v>
      </x:c>
      <x:c r="G893" s="15">
        <x:v>43770.4187373495</x:v>
      </x:c>
      <x:c r="H893" t="s">
        <x:v>69</x:v>
      </x:c>
      <x:c r="I893" s="6">
        <x:v>211.808837872398</x:v>
      </x:c>
      <x:c r="J893" t="s">
        <x:v>66</x:v>
      </x:c>
      <x:c r="K893" s="6">
        <x:v>27.3336310780132</x:v>
      </x:c>
      <x:c r="L893" t="s">
        <x:v>64</x:v>
      </x:c>
      <x:c r="M893" s="6">
        <x:v>1011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3386459</x:v>
      </x:c>
      <x:c r="B894" s="1">
        <x:v>43770.6518113773</x:v>
      </x:c>
      <x:c r="C894" s="6">
        <x:v>47.6228839066667</x:v>
      </x:c>
      <x:c r="D894" s="13" t="s">
        <x:v>68</x:v>
      </x:c>
      <x:c r="E894">
        <x:v>1</x:v>
      </x:c>
      <x:c r="F894" s="14" t="s">
        <x:v>63</x:v>
      </x:c>
      <x:c r="G894" s="15">
        <x:v>43770.4187373495</x:v>
      </x:c>
      <x:c r="H894" t="s">
        <x:v>69</x:v>
      </x:c>
      <x:c r="I894" s="6">
        <x:v>212.244144175192</x:v>
      </x:c>
      <x:c r="J894" t="s">
        <x:v>66</x:v>
      </x:c>
      <x:c r="K894" s="6">
        <x:v>27.3221076847817</x:v>
      </x:c>
      <x:c r="L894" t="s">
        <x:v>64</x:v>
      </x:c>
      <x:c r="M894" s="6">
        <x:v>1011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3386469</x:v>
      </x:c>
      <x:c r="B895" s="1">
        <x:v>43770.6518464468</x:v>
      </x:c>
      <x:c r="C895" s="6">
        <x:v>47.67338463</x:v>
      </x:c>
      <x:c r="D895" s="13" t="s">
        <x:v>68</x:v>
      </x:c>
      <x:c r="E895">
        <x:v>1</x:v>
      </x:c>
      <x:c r="F895" s="14" t="s">
        <x:v>63</x:v>
      </x:c>
      <x:c r="G895" s="15">
        <x:v>43770.4187373495</x:v>
      </x:c>
      <x:c r="H895" t="s">
        <x:v>69</x:v>
      </x:c>
      <x:c r="I895" s="6">
        <x:v>212.577043280739</x:v>
      </x:c>
      <x:c r="J895" t="s">
        <x:v>66</x:v>
      </x:c>
      <x:c r="K895" s="6">
        <x:v>27.3041624793059</x:v>
      </x:c>
      <x:c r="L895" t="s">
        <x:v>64</x:v>
      </x:c>
      <x:c r="M895" s="6">
        <x:v>1011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3386479</x:v>
      </x:c>
      <x:c r="B896" s="1">
        <x:v>43770.6518809028</x:v>
      </x:c>
      <x:c r="C896" s="6">
        <x:v>47.7229844033333</x:v>
      </x:c>
      <x:c r="D896" s="13" t="s">
        <x:v>68</x:v>
      </x:c>
      <x:c r="E896">
        <x:v>1</x:v>
      </x:c>
      <x:c r="F896" s="14" t="s">
        <x:v>63</x:v>
      </x:c>
      <x:c r="G896" s="15">
        <x:v>43770.4187373495</x:v>
      </x:c>
      <x:c r="H896" t="s">
        <x:v>69</x:v>
      </x:c>
      <x:c r="I896" s="6">
        <x:v>212.078466912948</x:v>
      </x:c>
      <x:c r="J896" t="s">
        <x:v>66</x:v>
      </x:c>
      <x:c r="K896" s="6">
        <x:v>27.3254086527581</x:v>
      </x:c>
      <x:c r="L896" t="s">
        <x:v>64</x:v>
      </x:c>
      <x:c r="M896" s="6">
        <x:v>1011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3386489</x:v>
      </x:c>
      <x:c r="B897" s="1">
        <x:v>43770.6519155903</x:v>
      </x:c>
      <x:c r="C897" s="6">
        <x:v>47.77296209</x:v>
      </x:c>
      <x:c r="D897" s="13" t="s">
        <x:v>68</x:v>
      </x:c>
      <x:c r="E897">
        <x:v>1</x:v>
      </x:c>
      <x:c r="F897" s="14" t="s">
        <x:v>63</x:v>
      </x:c>
      <x:c r="G897" s="15">
        <x:v>43770.4187373495</x:v>
      </x:c>
      <x:c r="H897" t="s">
        <x:v>69</x:v>
      </x:c>
      <x:c r="I897" s="6">
        <x:v>212.441615047835</x:v>
      </x:c>
      <x:c r="J897" t="s">
        <x:v>66</x:v>
      </x:c>
      <x:c r="K897" s="6">
        <x:v>27.3150556277087</x:v>
      </x:c>
      <x:c r="L897" t="s">
        <x:v>64</x:v>
      </x:c>
      <x:c r="M897" s="6">
        <x:v>1011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3386499</x:v>
      </x:c>
      <x:c r="B898" s="1">
        <x:v>43770.651950544</x:v>
      </x:c>
      <x:c r="C898" s="6">
        <x:v>47.8232695466667</x:v>
      </x:c>
      <x:c r="D898" s="13" t="s">
        <x:v>68</x:v>
      </x:c>
      <x:c r="E898">
        <x:v>1</x:v>
      </x:c>
      <x:c r="F898" s="14" t="s">
        <x:v>63</x:v>
      </x:c>
      <x:c r="G898" s="15">
        <x:v>43770.4187373495</x:v>
      </x:c>
      <x:c r="H898" t="s">
        <x:v>69</x:v>
      </x:c>
      <x:c r="I898" s="6">
        <x:v>212.4293794961</x:v>
      </x:c>
      <x:c r="J898" t="s">
        <x:v>66</x:v>
      </x:c>
      <x:c r="K898" s="6">
        <x:v>27.322407772645</x:v>
      </x:c>
      <x:c r="L898" t="s">
        <x:v>64</x:v>
      </x:c>
      <x:c r="M898" s="6">
        <x:v>1011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3386509</x:v>
      </x:c>
      <x:c r="B899" s="1">
        <x:v>43770.6519853819</x:v>
      </x:c>
      <x:c r="C899" s="6">
        <x:v>47.87345762</x:v>
      </x:c>
      <x:c r="D899" s="13" t="s">
        <x:v>68</x:v>
      </x:c>
      <x:c r="E899">
        <x:v>1</x:v>
      </x:c>
      <x:c r="F899" s="14" t="s">
        <x:v>63</x:v>
      </x:c>
      <x:c r="G899" s="15">
        <x:v>43770.4187373495</x:v>
      </x:c>
      <x:c r="H899" t="s">
        <x:v>69</x:v>
      </x:c>
      <x:c r="I899" s="6">
        <x:v>211.960985057494</x:v>
      </x:c>
      <x:c r="J899" t="s">
        <x:v>66</x:v>
      </x:c>
      <x:c r="K899" s="6">
        <x:v>27.3377422981944</x:v>
      </x:c>
      <x:c r="L899" t="s">
        <x:v>64</x:v>
      </x:c>
      <x:c r="M899" s="6">
        <x:v>1011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3386519</x:v>
      </x:c>
      <x:c r="B900" s="1">
        <x:v>43770.6520202894</x:v>
      </x:c>
      <x:c r="C900" s="6">
        <x:v>47.92372786</x:v>
      </x:c>
      <x:c r="D900" s="13" t="s">
        <x:v>68</x:v>
      </x:c>
      <x:c r="E900">
        <x:v>1</x:v>
      </x:c>
      <x:c r="F900" s="14" t="s">
        <x:v>63</x:v>
      </x:c>
      <x:c r="G900" s="15">
        <x:v>43770.4187373495</x:v>
      </x:c>
      <x:c r="H900" t="s">
        <x:v>69</x:v>
      </x:c>
      <x:c r="I900" s="6">
        <x:v>212.476492793197</x:v>
      </x:c>
      <x:c r="J900" t="s">
        <x:v>66</x:v>
      </x:c>
      <x:c r="K900" s="6">
        <x:v>27.320187123089</x:v>
      </x:c>
      <x:c r="L900" t="s">
        <x:v>64</x:v>
      </x:c>
      <x:c r="M900" s="6">
        <x:v>1011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3386529</x:v>
      </x:c>
      <x:c r="B901" s="1">
        <x:v>43770.6520550116</x:v>
      </x:c>
      <x:c r="C901" s="6">
        <x:v>47.9736877383333</x:v>
      </x:c>
      <x:c r="D901" s="13" t="s">
        <x:v>68</x:v>
      </x:c>
      <x:c r="E901">
        <x:v>1</x:v>
      </x:c>
      <x:c r="F901" s="14" t="s">
        <x:v>63</x:v>
      </x:c>
      <x:c r="G901" s="15">
        <x:v>43770.4187373495</x:v>
      </x:c>
      <x:c r="H901" t="s">
        <x:v>69</x:v>
      </x:c>
      <x:c r="I901" s="6">
        <x:v>212.359555049811</x:v>
      </x:c>
      <x:c r="J901" t="s">
        <x:v>66</x:v>
      </x:c>
      <x:c r="K901" s="6">
        <x:v>27.3279594029632</x:v>
      </x:c>
      <x:c r="L901" t="s">
        <x:v>64</x:v>
      </x:c>
      <x:c r="M901" s="6">
        <x:v>1011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3386539</x:v>
      </x:c>
      <x:c r="B902" s="1">
        <x:v>43770.6520893866</x:v>
      </x:c>
      <x:c r="C902" s="6">
        <x:v>48.0232187733333</x:v>
      </x:c>
      <x:c r="D902" s="13" t="s">
        <x:v>68</x:v>
      </x:c>
      <x:c r="E902">
        <x:v>1</x:v>
      </x:c>
      <x:c r="F902" s="14" t="s">
        <x:v>63</x:v>
      </x:c>
      <x:c r="G902" s="15">
        <x:v>43770.4187373495</x:v>
      </x:c>
      <x:c r="H902" t="s">
        <x:v>69</x:v>
      </x:c>
      <x:c r="I902" s="6">
        <x:v>212.653425414246</x:v>
      </x:c>
      <x:c r="J902" t="s">
        <x:v>66</x:v>
      </x:c>
      <x:c r="K902" s="6">
        <x:v>27.3186266675234</x:v>
      </x:c>
      <x:c r="L902" t="s">
        <x:v>64</x:v>
      </x:c>
      <x:c r="M902" s="6">
        <x:v>1011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3386549</x:v>
      </x:c>
      <x:c r="B903" s="1">
        <x:v>43770.652124537</x:v>
      </x:c>
      <x:c r="C903" s="6">
        <x:v>48.0738089416667</x:v>
      </x:c>
      <x:c r="D903" s="13" t="s">
        <x:v>68</x:v>
      </x:c>
      <x:c r="E903">
        <x:v>1</x:v>
      </x:c>
      <x:c r="F903" s="14" t="s">
        <x:v>63</x:v>
      </x:c>
      <x:c r="G903" s="15">
        <x:v>43770.4187373495</x:v>
      </x:c>
      <x:c r="H903" t="s">
        <x:v>69</x:v>
      </x:c>
      <x:c r="I903" s="6">
        <x:v>212.768742962714</x:v>
      </x:c>
      <x:c r="J903" t="s">
        <x:v>66</x:v>
      </x:c>
      <x:c r="K903" s="6">
        <x:v>27.3222277199234</x:v>
      </x:c>
      <x:c r="L903" t="s">
        <x:v>64</x:v>
      </x:c>
      <x:c r="M903" s="6">
        <x:v>1011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3386559</x:v>
      </x:c>
      <x:c r="B904" s="1">
        <x:v>43770.6521586806</x:v>
      </x:c>
      <x:c r="C904" s="6">
        <x:v>48.12298671</x:v>
      </x:c>
      <x:c r="D904" s="13" t="s">
        <x:v>68</x:v>
      </x:c>
      <x:c r="E904">
        <x:v>1</x:v>
      </x:c>
      <x:c r="F904" s="14" t="s">
        <x:v>63</x:v>
      </x:c>
      <x:c r="G904" s="15">
        <x:v>43770.4187373495</x:v>
      </x:c>
      <x:c r="H904" t="s">
        <x:v>69</x:v>
      </x:c>
      <x:c r="I904" s="6">
        <x:v>213.060432158887</x:v>
      </x:c>
      <x:c r="J904" t="s">
        <x:v>66</x:v>
      </x:c>
      <x:c r="K904" s="6">
        <x:v>27.3220476672118</x:v>
      </x:c>
      <x:c r="L904" t="s">
        <x:v>64</x:v>
      </x:c>
      <x:c r="M904" s="6">
        <x:v>1011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3386569</x:v>
      </x:c>
      <x:c r="B905" s="1">
        <x:v>43770.6521936343</x:v>
      </x:c>
      <x:c r="C905" s="6">
        <x:v>48.17333813</x:v>
      </x:c>
      <x:c r="D905" s="13" t="s">
        <x:v>68</x:v>
      </x:c>
      <x:c r="E905">
        <x:v>1</x:v>
      </x:c>
      <x:c r="F905" s="14" t="s">
        <x:v>63</x:v>
      </x:c>
      <x:c r="G905" s="15">
        <x:v>43770.4187373495</x:v>
      </x:c>
      <x:c r="H905" t="s">
        <x:v>69</x:v>
      </x:c>
      <x:c r="I905" s="6">
        <x:v>212.866774961117</x:v>
      </x:c>
      <x:c r="J905" t="s">
        <x:v>66</x:v>
      </x:c>
      <x:c r="K905" s="6">
        <x:v>27.3356716830217</x:v>
      </x:c>
      <x:c r="L905" t="s">
        <x:v>64</x:v>
      </x:c>
      <x:c r="M905" s="6">
        <x:v>1011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3386579</x:v>
      </x:c>
      <x:c r="B906" s="1">
        <x:v>43770.6522282407</x:v>
      </x:c>
      <x:c r="C906" s="6">
        <x:v>48.22314577</x:v>
      </x:c>
      <x:c r="D906" s="13" t="s">
        <x:v>68</x:v>
      </x:c>
      <x:c r="E906">
        <x:v>1</x:v>
      </x:c>
      <x:c r="F906" s="14" t="s">
        <x:v>63</x:v>
      </x:c>
      <x:c r="G906" s="15">
        <x:v>43770.4187373495</x:v>
      </x:c>
      <x:c r="H906" t="s">
        <x:v>69</x:v>
      </x:c>
      <x:c r="I906" s="6">
        <x:v>212.909077754481</x:v>
      </x:c>
      <x:c r="J906" t="s">
        <x:v>66</x:v>
      </x:c>
      <x:c r="K906" s="6">
        <x:v>27.3269090938202</x:v>
      </x:c>
      <x:c r="L906" t="s">
        <x:v>64</x:v>
      </x:c>
      <x:c r="M906" s="6">
        <x:v>1011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3386589</x:v>
      </x:c>
      <x:c r="B907" s="1">
        <x:v>43770.6522631134</x:v>
      </x:c>
      <x:c r="C907" s="6">
        <x:v>48.2733885883333</x:v>
      </x:c>
      <x:c r="D907" s="13" t="s">
        <x:v>68</x:v>
      </x:c>
      <x:c r="E907">
        <x:v>1</x:v>
      </x:c>
      <x:c r="F907" s="14" t="s">
        <x:v>63</x:v>
      </x:c>
      <x:c r="G907" s="15">
        <x:v>43770.4187373495</x:v>
      </x:c>
      <x:c r="H907" t="s">
        <x:v>69</x:v>
      </x:c>
      <x:c r="I907" s="6">
        <x:v>213.055442534579</x:v>
      </x:c>
      <x:c r="J907" t="s">
        <x:v>66</x:v>
      </x:c>
      <x:c r="K907" s="6">
        <x:v>27.3245383972494</x:v>
      </x:c>
      <x:c r="L907" t="s">
        <x:v>64</x:v>
      </x:c>
      <x:c r="M907" s="6">
        <x:v>1011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3386599</x:v>
      </x:c>
      <x:c r="B908" s="1">
        <x:v>43770.6522978356</x:v>
      </x:c>
      <x:c r="C908" s="6">
        <x:v>48.3233830833333</x:v>
      </x:c>
      <x:c r="D908" s="13" t="s">
        <x:v>68</x:v>
      </x:c>
      <x:c r="E908">
        <x:v>1</x:v>
      </x:c>
      <x:c r="F908" s="14" t="s">
        <x:v>63</x:v>
      </x:c>
      <x:c r="G908" s="15">
        <x:v>43770.4187373495</x:v>
      </x:c>
      <x:c r="H908" t="s">
        <x:v>69</x:v>
      </x:c>
      <x:c r="I908" s="6">
        <x:v>213.325240988173</x:v>
      </x:c>
      <x:c r="J908" t="s">
        <x:v>66</x:v>
      </x:c>
      <x:c r="K908" s="6">
        <x:v>27.316376011735</x:v>
      </x:c>
      <x:c r="L908" t="s">
        <x:v>64</x:v>
      </x:c>
      <x:c r="M908" s="6">
        <x:v>1011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3386609</x:v>
      </x:c>
      <x:c r="B909" s="1">
        <x:v>43770.6523323264</x:v>
      </x:c>
      <x:c r="C909" s="6">
        <x:v>48.3730576433333</x:v>
      </x:c>
      <x:c r="D909" s="13" t="s">
        <x:v>68</x:v>
      </x:c>
      <x:c r="E909">
        <x:v>1</x:v>
      </x:c>
      <x:c r="F909" s="14" t="s">
        <x:v>63</x:v>
      </x:c>
      <x:c r="G909" s="15">
        <x:v>43770.4187373495</x:v>
      </x:c>
      <x:c r="H909" t="s">
        <x:v>69</x:v>
      </x:c>
      <x:c r="I909" s="6">
        <x:v>213.177313765224</x:v>
      </x:c>
      <x:c r="J909" t="s">
        <x:v>66</x:v>
      </x:c>
      <x:c r="K909" s="6">
        <x:v>27.3300900310905</x:v>
      </x:c>
      <x:c r="L909" t="s">
        <x:v>64</x:v>
      </x:c>
      <x:c r="M909" s="6">
        <x:v>1011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3386619</x:v>
      </x:c>
      <x:c r="B910" s="1">
        <x:v>43770.6523669792</x:v>
      </x:c>
      <x:c r="C910" s="6">
        <x:v>48.4229679533333</x:v>
      </x:c>
      <x:c r="D910" s="13" t="s">
        <x:v>68</x:v>
      </x:c>
      <x:c r="E910">
        <x:v>1</x:v>
      </x:c>
      <x:c r="F910" s="14" t="s">
        <x:v>63</x:v>
      </x:c>
      <x:c r="G910" s="15">
        <x:v>43770.4187373495</x:v>
      </x:c>
      <x:c r="H910" t="s">
        <x:v>69</x:v>
      </x:c>
      <x:c r="I910" s="6">
        <x:v>213.166018652981</x:v>
      </x:c>
      <x:c r="J910" t="s">
        <x:v>66</x:v>
      </x:c>
      <x:c r="K910" s="6">
        <x:v>27.3215975354751</x:v>
      </x:c>
      <x:c r="L910" t="s">
        <x:v>64</x:v>
      </x:c>
      <x:c r="M910" s="6">
        <x:v>1011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3386629</x:v>
      </x:c>
      <x:c r="B911" s="1">
        <x:v>43770.6524020833</x:v>
      </x:c>
      <x:c r="C911" s="6">
        <x:v>48.4734936633333</x:v>
      </x:c>
      <x:c r="D911" s="13" t="s">
        <x:v>68</x:v>
      </x:c>
      <x:c r="E911">
        <x:v>1</x:v>
      </x:c>
      <x:c r="F911" s="14" t="s">
        <x:v>63</x:v>
      </x:c>
      <x:c r="G911" s="15">
        <x:v>43770.4187373495</x:v>
      </x:c>
      <x:c r="H911" t="s">
        <x:v>69</x:v>
      </x:c>
      <x:c r="I911" s="6">
        <x:v>213.336663928182</x:v>
      </x:c>
      <x:c r="J911" t="s">
        <x:v>66</x:v>
      </x:c>
      <x:c r="K911" s="6">
        <x:v>27.3135852006535</x:v>
      </x:c>
      <x:c r="L911" t="s">
        <x:v>64</x:v>
      </x:c>
      <x:c r="M911" s="6">
        <x:v>1011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3386639</x:v>
      </x:c>
      <x:c r="B912" s="1">
        <x:v>43770.6524364583</x:v>
      </x:c>
      <x:c r="C912" s="6">
        <x:v>48.5229785183333</x:v>
      </x:c>
      <x:c r="D912" s="13" t="s">
        <x:v>68</x:v>
      </x:c>
      <x:c r="E912">
        <x:v>1</x:v>
      </x:c>
      <x:c r="F912" s="14" t="s">
        <x:v>63</x:v>
      </x:c>
      <x:c r="G912" s="15">
        <x:v>43770.4187373495</x:v>
      </x:c>
      <x:c r="H912" t="s">
        <x:v>69</x:v>
      </x:c>
      <x:c r="I912" s="6">
        <x:v>213.444527037194</x:v>
      </x:c>
      <x:c r="J912" t="s">
        <x:v>66</x:v>
      </x:c>
      <x:c r="K912" s="6">
        <x:v>27.3197970091296</x:v>
      </x:c>
      <x:c r="L912" t="s">
        <x:v>64</x:v>
      </x:c>
      <x:c r="M912" s="6">
        <x:v>1011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3386649</x:v>
      </x:c>
      <x:c r="B913" s="1">
        <x:v>43770.652471412</x:v>
      </x:c>
      <x:c r="C913" s="6">
        <x:v>48.57330616</x:v>
      </x:c>
      <x:c r="D913" s="13" t="s">
        <x:v>68</x:v>
      </x:c>
      <x:c r="E913">
        <x:v>1</x:v>
      </x:c>
      <x:c r="F913" s="14" t="s">
        <x:v>63</x:v>
      </x:c>
      <x:c r="G913" s="15">
        <x:v>43770.4187373495</x:v>
      </x:c>
      <x:c r="H913" t="s">
        <x:v>69</x:v>
      </x:c>
      <x:c r="I913" s="6">
        <x:v>213.355200135093</x:v>
      </x:c>
      <x:c r="J913" t="s">
        <x:v>66</x:v>
      </x:c>
      <x:c r="K913" s="6">
        <x:v>27.3284995620788</x:v>
      </x:c>
      <x:c r="L913" t="s">
        <x:v>64</x:v>
      </x:c>
      <x:c r="M913" s="6">
        <x:v>1011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3386659</x:v>
      </x:c>
      <x:c r="B914" s="1">
        <x:v>43770.6525059375</x:v>
      </x:c>
      <x:c r="C914" s="6">
        <x:v>48.6230678533333</x:v>
      </x:c>
      <x:c r="D914" s="13" t="s">
        <x:v>68</x:v>
      </x:c>
      <x:c r="E914">
        <x:v>1</x:v>
      </x:c>
      <x:c r="F914" s="14" t="s">
        <x:v>63</x:v>
      </x:c>
      <x:c r="G914" s="15">
        <x:v>43770.4187373495</x:v>
      </x:c>
      <x:c r="H914" t="s">
        <x:v>69</x:v>
      </x:c>
      <x:c r="I914" s="6">
        <x:v>213.263956505489</x:v>
      </x:c>
      <x:c r="J914" t="s">
        <x:v>66</x:v>
      </x:c>
      <x:c r="K914" s="6">
        <x:v>27.3350414960482</x:v>
      </x:c>
      <x:c r="L914" t="s">
        <x:v>64</x:v>
      </x:c>
      <x:c r="M914" s="6">
        <x:v>1011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3386669</x:v>
      </x:c>
      <x:c r="B915" s="1">
        <x:v>43770.652541088</x:v>
      </x:c>
      <x:c r="C915" s="6">
        <x:v>48.6736629216667</x:v>
      </x:c>
      <x:c r="D915" s="13" t="s">
        <x:v>68</x:v>
      </x:c>
      <x:c r="E915">
        <x:v>1</x:v>
      </x:c>
      <x:c r="F915" s="14" t="s">
        <x:v>63</x:v>
      </x:c>
      <x:c r="G915" s="15">
        <x:v>43770.4187373495</x:v>
      </x:c>
      <x:c r="H915" t="s">
        <x:v>69</x:v>
      </x:c>
      <x:c r="I915" s="6">
        <x:v>213.23192045449</x:v>
      </x:c>
      <x:c r="J915" t="s">
        <x:v>66</x:v>
      </x:c>
      <x:c r="K915" s="6">
        <x:v>27.3342912736152</x:v>
      </x:c>
      <x:c r="L915" t="s">
        <x:v>64</x:v>
      </x:c>
      <x:c r="M915" s="6">
        <x:v>1011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3386679</x:v>
      </x:c>
      <x:c r="B916" s="1">
        <x:v>43770.6525756597</x:v>
      </x:c>
      <x:c r="C916" s="6">
        <x:v>48.72342527</x:v>
      </x:c>
      <x:c r="D916" s="13" t="s">
        <x:v>68</x:v>
      </x:c>
      <x:c r="E916">
        <x:v>1</x:v>
      </x:c>
      <x:c r="F916" s="14" t="s">
        <x:v>63</x:v>
      </x:c>
      <x:c r="G916" s="15">
        <x:v>43770.4187373495</x:v>
      </x:c>
      <x:c r="H916" t="s">
        <x:v>69</x:v>
      </x:c>
      <x:c r="I916" s="6">
        <x:v>213.340405730947</x:v>
      </x:c>
      <x:c r="J916" t="s">
        <x:v>66</x:v>
      </x:c>
      <x:c r="K916" s="6">
        <x:v>27.3269391026483</x:v>
      </x:c>
      <x:c r="L916" t="s">
        <x:v>64</x:v>
      </x:c>
      <x:c r="M916" s="6">
        <x:v>1011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3386689</x:v>
      </x:c>
      <x:c r="B917" s="1">
        <x:v>43770.6526105324</x:v>
      </x:c>
      <x:c r="C917" s="6">
        <x:v>48.77364408</x:v>
      </x:c>
      <x:c r="D917" s="13" t="s">
        <x:v>68</x:v>
      </x:c>
      <x:c r="E917">
        <x:v>1</x:v>
      </x:c>
      <x:c r="F917" s="14" t="s">
        <x:v>63</x:v>
      </x:c>
      <x:c r="G917" s="15">
        <x:v>43770.4187373495</x:v>
      </x:c>
      <x:c r="H917" t="s">
        <x:v>69</x:v>
      </x:c>
      <x:c r="I917" s="6">
        <x:v>213.605160094311</x:v>
      </x:c>
      <x:c r="J917" t="s">
        <x:v>66</x:v>
      </x:c>
      <x:c r="K917" s="6">
        <x:v>27.3122648177241</x:v>
      </x:c>
      <x:c r="L917" t="s">
        <x:v>64</x:v>
      </x:c>
      <x:c r="M917" s="6">
        <x:v>1011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3386699</x:v>
      </x:c>
      <x:c r="B918" s="1">
        <x:v>43770.6526447106</x:v>
      </x:c>
      <x:c r="C918" s="6">
        <x:v>48.8228743333333</x:v>
      </x:c>
      <x:c r="D918" s="13" t="s">
        <x:v>68</x:v>
      </x:c>
      <x:c r="E918">
        <x:v>1</x:v>
      </x:c>
      <x:c r="F918" s="14" t="s">
        <x:v>63</x:v>
      </x:c>
      <x:c r="G918" s="15">
        <x:v>43770.4187373495</x:v>
      </x:c>
      <x:c r="H918" t="s">
        <x:v>69</x:v>
      </x:c>
      <x:c r="I918" s="6">
        <x:v>213.122537342415</x:v>
      </x:c>
      <x:c r="J918" t="s">
        <x:v>66</x:v>
      </x:c>
      <x:c r="K918" s="6">
        <x:v>27.3349214604477</x:v>
      </x:c>
      <x:c r="L918" t="s">
        <x:v>64</x:v>
      </x:c>
      <x:c r="M918" s="6">
        <x:v>1011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3386709</x:v>
      </x:c>
      <x:c r="B919" s="1">
        <x:v>43770.6526801736</x:v>
      </x:c>
      <x:c r="C919" s="6">
        <x:v>48.87394226</x:v>
      </x:c>
      <x:c r="D919" s="13" t="s">
        <x:v>68</x:v>
      </x:c>
      <x:c r="E919">
        <x:v>1</x:v>
      </x:c>
      <x:c r="F919" s="14" t="s">
        <x:v>63</x:v>
      </x:c>
      <x:c r="G919" s="15">
        <x:v>43770.4187373495</x:v>
      </x:c>
      <x:c r="H919" t="s">
        <x:v>69</x:v>
      </x:c>
      <x:c r="I919" s="6">
        <x:v>213.337079469477</x:v>
      </x:c>
      <x:c r="J919" t="s">
        <x:v>66</x:v>
      </x:c>
      <x:c r="K919" s="6">
        <x:v>27.3383724856749</x:v>
      </x:c>
      <x:c r="L919" t="s">
        <x:v>64</x:v>
      </x:c>
      <x:c r="M919" s="6">
        <x:v>1011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3386719</x:v>
      </x:c>
      <x:c r="B920" s="1">
        <x:v>43770.6527142014</x:v>
      </x:c>
      <x:c r="C920" s="6">
        <x:v>48.9229107016667</x:v>
      </x:c>
      <x:c r="D920" s="13" t="s">
        <x:v>68</x:v>
      </x:c>
      <x:c r="E920">
        <x:v>1</x:v>
      </x:c>
      <x:c r="F920" s="14" t="s">
        <x:v>63</x:v>
      </x:c>
      <x:c r="G920" s="15">
        <x:v>43770.4187373495</x:v>
      </x:c>
      <x:c r="H920" t="s">
        <x:v>69</x:v>
      </x:c>
      <x:c r="I920" s="6">
        <x:v>213.811260776406</x:v>
      </x:c>
      <x:c r="J920" t="s">
        <x:v>66</x:v>
      </x:c>
      <x:c r="K920" s="6">
        <x:v>27.322887913283</x:v>
      </x:c>
      <x:c r="L920" t="s">
        <x:v>64</x:v>
      </x:c>
      <x:c r="M920" s="6">
        <x:v>1011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3386729</x:v>
      </x:c>
      <x:c r="B921" s="1">
        <x:v>43770.6527489236</x:v>
      </x:c>
      <x:c r="C921" s="6">
        <x:v>48.9729269016667</x:v>
      </x:c>
      <x:c r="D921" s="13" t="s">
        <x:v>68</x:v>
      </x:c>
      <x:c r="E921">
        <x:v>1</x:v>
      </x:c>
      <x:c r="F921" s="14" t="s">
        <x:v>63</x:v>
      </x:c>
      <x:c r="G921" s="15">
        <x:v>43770.4187373495</x:v>
      </x:c>
      <x:c r="H921" t="s">
        <x:v>69</x:v>
      </x:c>
      <x:c r="I921" s="6">
        <x:v>214.001249128498</x:v>
      </x:c>
      <x:c r="J921" t="s">
        <x:v>66</x:v>
      </x:c>
      <x:c r="K921" s="6">
        <x:v>27.3297599336875</x:v>
      </x:c>
      <x:c r="L921" t="s">
        <x:v>64</x:v>
      </x:c>
      <x:c r="M921" s="6">
        <x:v>1011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3386739</x:v>
      </x:c>
      <x:c r="B922" s="1">
        <x:v>43770.6527841088</x:v>
      </x:c>
      <x:c r="C922" s="6">
        <x:v>49.0235838733333</x:v>
      </x:c>
      <x:c r="D922" s="13" t="s">
        <x:v>68</x:v>
      </x:c>
      <x:c r="E922">
        <x:v>1</x:v>
      </x:c>
      <x:c r="F922" s="14" t="s">
        <x:v>63</x:v>
      </x:c>
      <x:c r="G922" s="15">
        <x:v>43770.4187373495</x:v>
      </x:c>
      <x:c r="H922" t="s">
        <x:v>69</x:v>
      </x:c>
      <x:c r="I922" s="6">
        <x:v>214.182188415591</x:v>
      </x:c>
      <x:c r="J922" t="s">
        <x:v>66</x:v>
      </x:c>
      <x:c r="K922" s="6">
        <x:v>27.3303000930923</x:v>
      </x:c>
      <x:c r="L922" t="s">
        <x:v>64</x:v>
      </x:c>
      <x:c r="M922" s="6">
        <x:v>1011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3386749</x:v>
      </x:c>
      <x:c r="B923" s="1">
        <x:v>43770.6528184838</x:v>
      </x:c>
      <x:c r="C923" s="6">
        <x:v>49.0730872766667</x:v>
      </x:c>
      <x:c r="D923" s="13" t="s">
        <x:v>68</x:v>
      </x:c>
      <x:c r="E923">
        <x:v>1</x:v>
      </x:c>
      <x:c r="F923" s="14" t="s">
        <x:v>63</x:v>
      </x:c>
      <x:c r="G923" s="15">
        <x:v>43770.4187373495</x:v>
      </x:c>
      <x:c r="H923" t="s">
        <x:v>69</x:v>
      </x:c>
      <x:c r="I923" s="6">
        <x:v>214.109660940613</x:v>
      </x:c>
      <x:c r="J923" t="s">
        <x:v>66</x:v>
      </x:c>
      <x:c r="K923" s="6">
        <x:v>27.3291897655195</x:v>
      </x:c>
      <x:c r="L923" t="s">
        <x:v>64</x:v>
      </x:c>
      <x:c r="M923" s="6">
        <x:v>1011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3386759</x:v>
      </x:c>
      <x:c r="B924" s="1">
        <x:v>43770.6528535069</x:v>
      </x:c>
      <x:c r="C924" s="6">
        <x:v>49.123519505</x:v>
      </x:c>
      <x:c r="D924" s="13" t="s">
        <x:v>68</x:v>
      </x:c>
      <x:c r="E924">
        <x:v>1</x:v>
      </x:c>
      <x:c r="F924" s="14" t="s">
        <x:v>63</x:v>
      </x:c>
      <x:c r="G924" s="15">
        <x:v>43770.4187373495</x:v>
      </x:c>
      <x:c r="H924" t="s">
        <x:v>69</x:v>
      </x:c>
      <x:c r="I924" s="6">
        <x:v>214.055938569216</x:v>
      </x:c>
      <x:c r="J924" t="s">
        <x:v>66</x:v>
      </x:c>
      <x:c r="K924" s="6">
        <x:v>27.3384625124677</x:v>
      </x:c>
      <x:c r="L924" t="s">
        <x:v>64</x:v>
      </x:c>
      <x:c r="M924" s="6">
        <x:v>1011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3386769</x:v>
      </x:c>
      <x:c r="B925" s="1">
        <x:v>43770.6528883102</x:v>
      </x:c>
      <x:c r="C925" s="6">
        <x:v>49.1736650266667</x:v>
      </x:c>
      <x:c r="D925" s="13" t="s">
        <x:v>68</x:v>
      </x:c>
      <x:c r="E925">
        <x:v>1</x:v>
      </x:c>
      <x:c r="F925" s="14" t="s">
        <x:v>63</x:v>
      </x:c>
      <x:c r="G925" s="15">
        <x:v>43770.4187373495</x:v>
      </x:c>
      <x:c r="H925" t="s">
        <x:v>69</x:v>
      </x:c>
      <x:c r="I925" s="6">
        <x:v>214.583602215656</x:v>
      </x:c>
      <x:c r="J925" t="s">
        <x:v>66</x:v>
      </x:c>
      <x:c r="K925" s="6">
        <x:v>27.3137952616221</x:v>
      </x:c>
      <x:c r="L925" t="s">
        <x:v>64</x:v>
      </x:c>
      <x:c r="M925" s="6">
        <x:v>1011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3386779</x:v>
      </x:c>
      <x:c r="B926" s="1">
        <x:v>43770.6529227662</x:v>
      </x:c>
      <x:c r="C926" s="6">
        <x:v>49.2232865533333</x:v>
      </x:c>
      <x:c r="D926" s="13" t="s">
        <x:v>68</x:v>
      </x:c>
      <x:c r="E926">
        <x:v>1</x:v>
      </x:c>
      <x:c r="F926" s="14" t="s">
        <x:v>63</x:v>
      </x:c>
      <x:c r="G926" s="15">
        <x:v>43770.4187373495</x:v>
      </x:c>
      <x:c r="H926" t="s">
        <x:v>69</x:v>
      </x:c>
      <x:c r="I926" s="6">
        <x:v>214.337645188468</x:v>
      </x:c>
      <x:c r="J926" t="s">
        <x:v>66</x:v>
      </x:c>
      <x:c r="K926" s="6">
        <x:v>27.3432939538757</x:v>
      </x:c>
      <x:c r="L926" t="s">
        <x:v>64</x:v>
      </x:c>
      <x:c r="M926" s="6">
        <x:v>1011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3386789</x:v>
      </x:c>
      <x:c r="B927" s="1">
        <x:v>43770.6529577546</x:v>
      </x:c>
      <x:c r="C927" s="6">
        <x:v>49.2736842983333</x:v>
      </x:c>
      <x:c r="D927" s="13" t="s">
        <x:v>68</x:v>
      </x:c>
      <x:c r="E927">
        <x:v>1</x:v>
      </x:c>
      <x:c r="F927" s="14" t="s">
        <x:v>63</x:v>
      </x:c>
      <x:c r="G927" s="15">
        <x:v>43770.4187373495</x:v>
      </x:c>
      <x:c r="H927" t="s">
        <x:v>69</x:v>
      </x:c>
      <x:c r="I927" s="6">
        <x:v>214.344583382361</x:v>
      </x:c>
      <x:c r="J927" t="s">
        <x:v>66</x:v>
      </x:c>
      <x:c r="K927" s="6">
        <x:v>27.3294598451657</x:v>
      </x:c>
      <x:c r="L927" t="s">
        <x:v>64</x:v>
      </x:c>
      <x:c r="M927" s="6">
        <x:v>1011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3386799</x:v>
      </x:c>
      <x:c r="B928" s="1">
        <x:v>43770.6529919792</x:v>
      </x:c>
      <x:c r="C928" s="6">
        <x:v>49.3229045066667</x:v>
      </x:c>
      <x:c r="D928" s="13" t="s">
        <x:v>68</x:v>
      </x:c>
      <x:c r="E928">
        <x:v>1</x:v>
      </x:c>
      <x:c r="F928" s="14" t="s">
        <x:v>63</x:v>
      </x:c>
      <x:c r="G928" s="15">
        <x:v>43770.4187373495</x:v>
      </x:c>
      <x:c r="H928" t="s">
        <x:v>69</x:v>
      </x:c>
      <x:c r="I928" s="6">
        <x:v>214.995093976293</x:v>
      </x:c>
      <x:c r="J928" t="s">
        <x:v>66</x:v>
      </x:c>
      <x:c r="K928" s="6">
        <x:v>27.3215975354751</x:v>
      </x:c>
      <x:c r="L928" t="s">
        <x:v>64</x:v>
      </x:c>
      <x:c r="M928" s="6">
        <x:v>1011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3386809</x:v>
      </x:c>
      <x:c r="B929" s="1">
        <x:v>43770.6530270833</x:v>
      </x:c>
      <x:c r="C929" s="6">
        <x:v>49.373493525</x:v>
      </x:c>
      <x:c r="D929" s="13" t="s">
        <x:v>68</x:v>
      </x:c>
      <x:c r="E929">
        <x:v>1</x:v>
      </x:c>
      <x:c r="F929" s="14" t="s">
        <x:v>63</x:v>
      </x:c>
      <x:c r="G929" s="15">
        <x:v>43770.4187373495</x:v>
      </x:c>
      <x:c r="H929" t="s">
        <x:v>69</x:v>
      </x:c>
      <x:c r="I929" s="6">
        <x:v>214.776266339921</x:v>
      </x:c>
      <x:c r="J929" t="s">
        <x:v>66</x:v>
      </x:c>
      <x:c r="K929" s="6">
        <x:v>27.3340512024724</x:v>
      </x:c>
      <x:c r="L929" t="s">
        <x:v>64</x:v>
      </x:c>
      <x:c r="M929" s="6">
        <x:v>1011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3386819</x:v>
      </x:c>
      <x:c r="B930" s="1">
        <x:v>43770.6530620718</x:v>
      </x:c>
      <x:c r="C930" s="6">
        <x:v>49.4238944366667</x:v>
      </x:c>
      <x:c r="D930" s="13" t="s">
        <x:v>68</x:v>
      </x:c>
      <x:c r="E930">
        <x:v>1</x:v>
      </x:c>
      <x:c r="F930" s="14" t="s">
        <x:v>63</x:v>
      </x:c>
      <x:c r="G930" s="15">
        <x:v>43770.4187373495</x:v>
      </x:c>
      <x:c r="H930" t="s">
        <x:v>69</x:v>
      </x:c>
      <x:c r="I930" s="6">
        <x:v>215.214887500357</x:v>
      </x:c>
      <x:c r="J930" t="s">
        <x:v>66</x:v>
      </x:c>
      <x:c r="K930" s="6">
        <x:v>27.3113645569338</x:v>
      </x:c>
      <x:c r="L930" t="s">
        <x:v>64</x:v>
      </x:c>
      <x:c r="M930" s="6">
        <x:v>1011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3386829</x:v>
      </x:c>
      <x:c r="B931" s="1">
        <x:v>43770.6530960995</x:v>
      </x:c>
      <x:c r="C931" s="6">
        <x:v>49.4728545983333</x:v>
      </x:c>
      <x:c r="D931" s="13" t="s">
        <x:v>68</x:v>
      </x:c>
      <x:c r="E931">
        <x:v>1</x:v>
      </x:c>
      <x:c r="F931" s="14" t="s">
        <x:v>63</x:v>
      </x:c>
      <x:c r="G931" s="15">
        <x:v>43770.4187373495</x:v>
      </x:c>
      <x:c r="H931" t="s">
        <x:v>69</x:v>
      </x:c>
      <x:c r="I931" s="6">
        <x:v>214.845673670619</x:v>
      </x:c>
      <x:c r="J931" t="s">
        <x:v>66</x:v>
      </x:c>
      <x:c r="K931" s="6">
        <x:v>27.3353115761652</x:v>
      </x:c>
      <x:c r="L931" t="s">
        <x:v>64</x:v>
      </x:c>
      <x:c r="M931" s="6">
        <x:v>1011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3386839</x:v>
      </x:c>
      <x:c r="B932" s="1">
        <x:v>43770.6531394676</x:v>
      </x:c>
      <x:c r="C932" s="6">
        <x:v>49.5353072666667</x:v>
      </x:c>
      <x:c r="D932" s="13" t="s">
        <x:v>68</x:v>
      </x:c>
      <x:c r="E932">
        <x:v>1</x:v>
      </x:c>
      <x:c r="F932" s="14" t="s">
        <x:v>63</x:v>
      </x:c>
      <x:c r="G932" s="15">
        <x:v>43770.4187373495</x:v>
      </x:c>
      <x:c r="H932" t="s">
        <x:v>69</x:v>
      </x:c>
      <x:c r="I932" s="6">
        <x:v>215.378043759271</x:v>
      </x:c>
      <x:c r="J932" t="s">
        <x:v>66</x:v>
      </x:c>
      <x:c r="K932" s="6">
        <x:v>27.3239982387709</x:v>
      </x:c>
      <x:c r="L932" t="s">
        <x:v>64</x:v>
      </x:c>
      <x:c r="M932" s="6">
        <x:v>1011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3386849</x:v>
      </x:c>
      <x:c r="B933" s="1">
        <x:v>43770.6531659375</x:v>
      </x:c>
      <x:c r="C933" s="6">
        <x:v>49.5734517166667</x:v>
      </x:c>
      <x:c r="D933" s="13" t="s">
        <x:v>68</x:v>
      </x:c>
      <x:c r="E933">
        <x:v>1</x:v>
      </x:c>
      <x:c r="F933" s="14" t="s">
        <x:v>63</x:v>
      </x:c>
      <x:c r="G933" s="15">
        <x:v>43770.4187373495</x:v>
      </x:c>
      <x:c r="H933" t="s">
        <x:v>69</x:v>
      </x:c>
      <x:c r="I933" s="6">
        <x:v>215.162449452831</x:v>
      </x:c>
      <x:c r="J933" t="s">
        <x:v>66</x:v>
      </x:c>
      <x:c r="K933" s="6">
        <x:v>27.320547228323</x:v>
      </x:c>
      <x:c r="L933" t="s">
        <x:v>64</x:v>
      </x:c>
      <x:c r="M933" s="6">
        <x:v>1011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3386859</x:v>
      </x:c>
      <x:c r="B934" s="1">
        <x:v>43770.653200463</x:v>
      </x:c>
      <x:c r="C934" s="6">
        <x:v>49.6231586583333</x:v>
      </x:c>
      <x:c r="D934" s="13" t="s">
        <x:v>68</x:v>
      </x:c>
      <x:c r="E934">
        <x:v>1</x:v>
      </x:c>
      <x:c r="F934" s="14" t="s">
        <x:v>63</x:v>
      </x:c>
      <x:c r="G934" s="15">
        <x:v>43770.4187373495</x:v>
      </x:c>
      <x:c r="H934" t="s">
        <x:v>69</x:v>
      </x:c>
      <x:c r="I934" s="6">
        <x:v>215.228587067801</x:v>
      </x:c>
      <x:c r="J934" t="s">
        <x:v>66</x:v>
      </x:c>
      <x:c r="K934" s="6">
        <x:v>27.3264589614309</x:v>
      </x:c>
      <x:c r="L934" t="s">
        <x:v>64</x:v>
      </x:c>
      <x:c r="M934" s="6">
        <x:v>1011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3386869</x:v>
      </x:c>
      <x:c r="B935" s="1">
        <x:v>43770.6532351505</x:v>
      </x:c>
      <x:c r="C935" s="6">
        <x:v>49.67311847</x:v>
      </x:c>
      <x:c r="D935" s="13" t="s">
        <x:v>68</x:v>
      </x:c>
      <x:c r="E935">
        <x:v>1</x:v>
      </x:c>
      <x:c r="F935" s="14" t="s">
        <x:v>63</x:v>
      </x:c>
      <x:c r="G935" s="15">
        <x:v>43770.4187373495</x:v>
      </x:c>
      <x:c r="H935" t="s">
        <x:v>69</x:v>
      </x:c>
      <x:c r="I935" s="6">
        <x:v>215.148684411329</x:v>
      </x:c>
      <x:c r="J935" t="s">
        <x:v>66</x:v>
      </x:c>
      <x:c r="K935" s="6">
        <x:v>27.3301800576614</x:v>
      </x:c>
      <x:c r="L935" t="s">
        <x:v>64</x:v>
      </x:c>
      <x:c r="M935" s="6">
        <x:v>1011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3386879</x:v>
      </x:c>
      <x:c r="B936" s="1">
        <x:v>43770.6532702199</x:v>
      </x:c>
      <x:c r="C936" s="6">
        <x:v>49.7235879866667</x:v>
      </x:c>
      <x:c r="D936" s="13" t="s">
        <x:v>68</x:v>
      </x:c>
      <x:c r="E936">
        <x:v>1</x:v>
      </x:c>
      <x:c r="F936" s="14" t="s">
        <x:v>63</x:v>
      </x:c>
      <x:c r="G936" s="15">
        <x:v>43770.4187373495</x:v>
      </x:c>
      <x:c r="H936" t="s">
        <x:v>69</x:v>
      </x:c>
      <x:c r="I936" s="6">
        <x:v>215.221435540116</x:v>
      </x:c>
      <x:c r="J936" t="s">
        <x:v>66</x:v>
      </x:c>
      <x:c r="K936" s="6">
        <x:v>27.3290397212809</x:v>
      </x:c>
      <x:c r="L936" t="s">
        <x:v>64</x:v>
      </x:c>
      <x:c r="M936" s="6">
        <x:v>1011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3386889</x:v>
      </x:c>
      <x:c r="B937" s="1">
        <x:v>43770.6533053241</x:v>
      </x:c>
      <x:c r="C937" s="6">
        <x:v>49.7741388183333</x:v>
      </x:c>
      <x:c r="D937" s="13" t="s">
        <x:v>68</x:v>
      </x:c>
      <x:c r="E937">
        <x:v>1</x:v>
      </x:c>
      <x:c r="F937" s="14" t="s">
        <x:v>63</x:v>
      </x:c>
      <x:c r="G937" s="15">
        <x:v>43770.4187373495</x:v>
      </x:c>
      <x:c r="H937" t="s">
        <x:v>69</x:v>
      </x:c>
      <x:c r="I937" s="6">
        <x:v>215.254825145174</x:v>
      </x:c>
      <x:c r="J937" t="s">
        <x:v>66</x:v>
      </x:c>
      <x:c r="K937" s="6">
        <x:v>27.3319805895762</x:v>
      </x:c>
      <x:c r="L937" t="s">
        <x:v>64</x:v>
      </x:c>
      <x:c r="M937" s="6">
        <x:v>1011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3386899</x:v>
      </x:c>
      <x:c r="B938" s="1">
        <x:v>43770.6533396181</x:v>
      </x:c>
      <x:c r="C938" s="6">
        <x:v>49.8235237716667</x:v>
      </x:c>
      <x:c r="D938" s="13" t="s">
        <x:v>68</x:v>
      </x:c>
      <x:c r="E938">
        <x:v>1</x:v>
      </x:c>
      <x:c r="F938" s="14" t="s">
        <x:v>63</x:v>
      </x:c>
      <x:c r="G938" s="15">
        <x:v>43770.4187373495</x:v>
      </x:c>
      <x:c r="H938" t="s">
        <x:v>69</x:v>
      </x:c>
      <x:c r="I938" s="6">
        <x:v>215.232915950977</x:v>
      </x:c>
      <x:c r="J938" t="s">
        <x:v>66</x:v>
      </x:c>
      <x:c r="K938" s="6">
        <x:v>27.3330008914231</x:v>
      </x:c>
      <x:c r="L938" t="s">
        <x:v>64</x:v>
      </x:c>
      <x:c r="M938" s="6">
        <x:v>1011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3386909</x:v>
      </x:c>
      <x:c r="B939" s="1">
        <x:v>43770.6533744213</x:v>
      </x:c>
      <x:c r="C939" s="6">
        <x:v>49.8736371616667</x:v>
      </x:c>
      <x:c r="D939" s="13" t="s">
        <x:v>68</x:v>
      </x:c>
      <x:c r="E939">
        <x:v>1</x:v>
      </x:c>
      <x:c r="F939" s="14" t="s">
        <x:v>63</x:v>
      </x:c>
      <x:c r="G939" s="15">
        <x:v>43770.4187373495</x:v>
      </x:c>
      <x:c r="H939" t="s">
        <x:v>69</x:v>
      </x:c>
      <x:c r="I939" s="6">
        <x:v>215.452161189497</x:v>
      </x:c>
      <x:c r="J939" t="s">
        <x:v>66</x:v>
      </x:c>
      <x:c r="K939" s="6">
        <x:v>27.3227978869086</x:v>
      </x:c>
      <x:c r="L939" t="s">
        <x:v>64</x:v>
      </x:c>
      <x:c r="M939" s="6">
        <x:v>1011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3386919</x:v>
      </x:c>
      <x:c r="B940" s="1">
        <x:v>43770.6534094907</x:v>
      </x:c>
      <x:c r="C940" s="6">
        <x:v>49.9241390216667</x:v>
      </x:c>
      <x:c r="D940" s="13" t="s">
        <x:v>68</x:v>
      </x:c>
      <x:c r="E940">
        <x:v>1</x:v>
      </x:c>
      <x:c r="F940" s="14" t="s">
        <x:v>63</x:v>
      </x:c>
      <x:c r="G940" s="15">
        <x:v>43770.4187373495</x:v>
      </x:c>
      <x:c r="H940" t="s">
        <x:v>69</x:v>
      </x:c>
      <x:c r="I940" s="6">
        <x:v>215.277844587429</x:v>
      </x:c>
      <x:c r="J940" t="s">
        <x:v>66</x:v>
      </x:c>
      <x:c r="K940" s="6">
        <x:v>27.3376522714211</x:v>
      </x:c>
      <x:c r="L940" t="s">
        <x:v>64</x:v>
      </x:c>
      <x:c r="M940" s="6">
        <x:v>1011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3386929</x:v>
      </x:c>
      <x:c r="B941" s="1">
        <x:v>43770.6534437153</x:v>
      </x:c>
      <x:c r="C941" s="6">
        <x:v>49.97346002</x:v>
      </x:c>
      <x:c r="D941" s="13" t="s">
        <x:v>68</x:v>
      </x:c>
      <x:c r="E941">
        <x:v>1</x:v>
      </x:c>
      <x:c r="F941" s="14" t="s">
        <x:v>63</x:v>
      </x:c>
      <x:c r="G941" s="15">
        <x:v>43770.4187373495</x:v>
      </x:c>
      <x:c r="H941" t="s">
        <x:v>69</x:v>
      </x:c>
      <x:c r="I941" s="6">
        <x:v>215.128527746234</x:v>
      </x:c>
      <x:c r="J941" t="s">
        <x:v>66</x:v>
      </x:c>
      <x:c r="K941" s="6">
        <x:v>27.340113004092</x:v>
      </x:c>
      <x:c r="L941" t="s">
        <x:v>64</x:v>
      </x:c>
      <x:c r="M941" s="6">
        <x:v>1011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3386939</x:v>
      </x:c>
      <x:c r="B942" s="1">
        <x:v>43770.653478588</x:v>
      </x:c>
      <x:c r="C942" s="6">
        <x:v>50.0236702366667</x:v>
      </x:c>
      <x:c r="D942" s="13" t="s">
        <x:v>68</x:v>
      </x:c>
      <x:c r="E942">
        <x:v>1</x:v>
      </x:c>
      <x:c r="F942" s="14" t="s">
        <x:v>63</x:v>
      </x:c>
      <x:c r="G942" s="15">
        <x:v>43770.4187373495</x:v>
      </x:c>
      <x:c r="H942" t="s">
        <x:v>69</x:v>
      </x:c>
      <x:c r="I942" s="6">
        <x:v>215.635685374089</x:v>
      </x:c>
      <x:c r="J942" t="s">
        <x:v>66</x:v>
      </x:c>
      <x:c r="K942" s="6">
        <x:v>27.3254986792026</x:v>
      </x:c>
      <x:c r="L942" t="s">
        <x:v>64</x:v>
      </x:c>
      <x:c r="M942" s="6">
        <x:v>1011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3386949</x:v>
      </x:c>
      <x:c r="B943" s="1">
        <x:v>43770.653513044</x:v>
      </x:c>
      <x:c r="C943" s="6">
        <x:v>50.073281295</x:v>
      </x:c>
      <x:c r="D943" s="13" t="s">
        <x:v>68</x:v>
      </x:c>
      <x:c r="E943">
        <x:v>1</x:v>
      </x:c>
      <x:c r="F943" s="14" t="s">
        <x:v>63</x:v>
      </x:c>
      <x:c r="G943" s="15">
        <x:v>43770.4187373495</x:v>
      </x:c>
      <x:c r="H943" t="s">
        <x:v>69</x:v>
      </x:c>
      <x:c r="I943" s="6">
        <x:v>215.563376795948</x:v>
      </x:c>
      <x:c r="J943" t="s">
        <x:v>66</x:v>
      </x:c>
      <x:c r="K943" s="6">
        <x:v>27.3288596682041</x:v>
      </x:c>
      <x:c r="L943" t="s">
        <x:v>64</x:v>
      </x:c>
      <x:c r="M943" s="6">
        <x:v>1011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3386959</x:v>
      </x:c>
      <x:c r="B944" s="1">
        <x:v>43770.6535478819</x:v>
      </x:c>
      <x:c r="C944" s="6">
        <x:v>50.1234300583333</x:v>
      </x:c>
      <x:c r="D944" s="13" t="s">
        <x:v>68</x:v>
      </x:c>
      <x:c r="E944">
        <x:v>1</x:v>
      </x:c>
      <x:c r="F944" s="14" t="s">
        <x:v>63</x:v>
      </x:c>
      <x:c r="G944" s="15">
        <x:v>43770.4187373495</x:v>
      </x:c>
      <x:c r="H944" t="s">
        <x:v>69</x:v>
      </x:c>
      <x:c r="I944" s="6">
        <x:v>215.728928991591</x:v>
      </x:c>
      <x:c r="J944" t="s">
        <x:v>66</x:v>
      </x:c>
      <x:c r="K944" s="6">
        <x:v>27.3301500488042</x:v>
      </x:c>
      <x:c r="L944" t="s">
        <x:v>64</x:v>
      </x:c>
      <x:c r="M944" s="6">
        <x:v>1011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3386969</x:v>
      </x:c>
      <x:c r="B945" s="1">
        <x:v>43770.6535824884</x:v>
      </x:c>
      <x:c r="C945" s="6">
        <x:v>50.173276445</x:v>
      </x:c>
      <x:c r="D945" s="13" t="s">
        <x:v>68</x:v>
      </x:c>
      <x:c r="E945">
        <x:v>1</x:v>
      </x:c>
      <x:c r="F945" s="14" t="s">
        <x:v>63</x:v>
      </x:c>
      <x:c r="G945" s="15">
        <x:v>43770.4187373495</x:v>
      </x:c>
      <x:c r="H945" t="s">
        <x:v>69</x:v>
      </x:c>
      <x:c r="I945" s="6">
        <x:v>215.6548620444</x:v>
      </x:c>
      <x:c r="J945" t="s">
        <x:v>66</x:v>
      </x:c>
      <x:c r="K945" s="6">
        <x:v>27.3290997389759</x:v>
      </x:c>
      <x:c r="L945" t="s">
        <x:v>64</x:v>
      </x:c>
      <x:c r="M945" s="6">
        <x:v>1011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3386979</x:v>
      </x:c>
      <x:c r="B946" s="1">
        <x:v>43770.6536176736</x:v>
      </x:c>
      <x:c r="C946" s="6">
        <x:v>50.2239369866667</x:v>
      </x:c>
      <x:c r="D946" s="13" t="s">
        <x:v>68</x:v>
      </x:c>
      <x:c r="E946">
        <x:v>1</x:v>
      </x:c>
      <x:c r="F946" s="14" t="s">
        <x:v>63</x:v>
      </x:c>
      <x:c r="G946" s="15">
        <x:v>43770.4187373495</x:v>
      </x:c>
      <x:c r="H946" t="s">
        <x:v>69</x:v>
      </x:c>
      <x:c r="I946" s="6">
        <x:v>215.581184091664</x:v>
      </x:c>
      <x:c r="J946" t="s">
        <x:v>66</x:v>
      </x:c>
      <x:c r="K946" s="6">
        <x:v>27.3347714159536</x:v>
      </x:c>
      <x:c r="L946" t="s">
        <x:v>64</x:v>
      </x:c>
      <x:c r="M946" s="6">
        <x:v>1011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3386989</x:v>
      </x:c>
      <x:c r="B947" s="1">
        <x:v>43770.6536521991</x:v>
      </x:c>
      <x:c r="C947" s="6">
        <x:v>50.2736568883333</x:v>
      </x:c>
      <x:c r="D947" s="13" t="s">
        <x:v>68</x:v>
      </x:c>
      <x:c r="E947">
        <x:v>1</x:v>
      </x:c>
      <x:c r="F947" s="14" t="s">
        <x:v>63</x:v>
      </x:c>
      <x:c r="G947" s="15">
        <x:v>43770.4187373495</x:v>
      </x:c>
      <x:c r="H947" t="s">
        <x:v>69</x:v>
      </x:c>
      <x:c r="I947" s="6">
        <x:v>215.803983596962</x:v>
      </x:c>
      <x:c r="J947" t="s">
        <x:v>66</x:v>
      </x:c>
      <x:c r="K947" s="6">
        <x:v>27.3378923428222</x:v>
      </x:c>
      <x:c r="L947" t="s">
        <x:v>64</x:v>
      </x:c>
      <x:c r="M947" s="6">
        <x:v>1011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3386999</x:v>
      </x:c>
      <x:c r="B948" s="1">
        <x:v>43770.6536864583</x:v>
      </x:c>
      <x:c r="C948" s="6">
        <x:v>50.322986195</x:v>
      </x:c>
      <x:c r="D948" s="13" t="s">
        <x:v>68</x:v>
      </x:c>
      <x:c r="E948">
        <x:v>1</x:v>
      </x:c>
      <x:c r="F948" s="14" t="s">
        <x:v>63</x:v>
      </x:c>
      <x:c r="G948" s="15">
        <x:v>43770.4187373495</x:v>
      </x:c>
      <x:c r="H948" t="s">
        <x:v>69</x:v>
      </x:c>
      <x:c r="I948" s="6">
        <x:v>216.07641284816</x:v>
      </x:c>
      <x:c r="J948" t="s">
        <x:v>66</x:v>
      </x:c>
      <x:c r="K948" s="6">
        <x:v>27.3207572897277</x:v>
      </x:c>
      <x:c r="L948" t="s">
        <x:v>64</x:v>
      </x:c>
      <x:c r="M948" s="6">
        <x:v>1011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3387009</x:v>
      </x:c>
      <x:c r="B949" s="1">
        <x:v>43770.6537212616</x:v>
      </x:c>
      <x:c r="C949" s="6">
        <x:v>50.373112425</x:v>
      </x:c>
      <x:c r="D949" s="13" t="s">
        <x:v>68</x:v>
      </x:c>
      <x:c r="E949">
        <x:v>1</x:v>
      </x:c>
      <x:c r="F949" s="14" t="s">
        <x:v>63</x:v>
      </x:c>
      <x:c r="G949" s="15">
        <x:v>43770.4187373495</x:v>
      </x:c>
      <x:c r="H949" t="s">
        <x:v>69</x:v>
      </x:c>
      <x:c r="I949" s="6">
        <x:v>216.377992249553</x:v>
      </x:c>
      <x:c r="J949" t="s">
        <x:v>66</x:v>
      </x:c>
      <x:c r="K949" s="6">
        <x:v>27.3112745308686</x:v>
      </x:c>
      <x:c r="L949" t="s">
        <x:v>64</x:v>
      </x:c>
      <x:c r="M949" s="6">
        <x:v>1011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3387019</x:v>
      </x:c>
      <x:c r="B950" s="1">
        <x:v>43770.6537564468</x:v>
      </x:c>
      <x:c r="C950" s="6">
        <x:v>50.423791</x:v>
      </x:c>
      <x:c r="D950" s="13" t="s">
        <x:v>68</x:v>
      </x:c>
      <x:c r="E950">
        <x:v>1</x:v>
      </x:c>
      <x:c r="F950" s="14" t="s">
        <x:v>63</x:v>
      </x:c>
      <x:c r="G950" s="15">
        <x:v>43770.4187373495</x:v>
      </x:c>
      <x:c r="H950" t="s">
        <x:v>69</x:v>
      </x:c>
      <x:c r="I950" s="6">
        <x:v>216.396750457603</x:v>
      </x:c>
      <x:c r="J950" t="s">
        <x:v>66</x:v>
      </x:c>
      <x:c r="K950" s="6">
        <x:v>27.3283495178712</x:v>
      </x:c>
      <x:c r="L950" t="s">
        <x:v>64</x:v>
      </x:c>
      <x:c r="M950" s="6">
        <x:v>1011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3387029</x:v>
      </x:c>
      <x:c r="B951" s="1">
        <x:v>43770.6537912847</x:v>
      </x:c>
      <x:c r="C951" s="6">
        <x:v>50.4739391683333</x:v>
      </x:c>
      <x:c r="D951" s="13" t="s">
        <x:v>68</x:v>
      </x:c>
      <x:c r="E951">
        <x:v>1</x:v>
      </x:c>
      <x:c r="F951" s="14" t="s">
        <x:v>63</x:v>
      </x:c>
      <x:c r="G951" s="15">
        <x:v>43770.4187373495</x:v>
      </x:c>
      <x:c r="H951" t="s">
        <x:v>69</x:v>
      </x:c>
      <x:c r="I951" s="6">
        <x:v>216.258169884759</x:v>
      </x:c>
      <x:c r="J951" t="s">
        <x:v>66</x:v>
      </x:c>
      <x:c r="K951" s="6">
        <x:v>27.3347714159536</x:v>
      </x:c>
      <x:c r="L951" t="s">
        <x:v>64</x:v>
      </x:c>
      <x:c r="M951" s="6">
        <x:v>1011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3387039</x:v>
      </x:c>
      <x:c r="B952" s="1">
        <x:v>43770.6538260764</x:v>
      </x:c>
      <x:c r="C952" s="6">
        <x:v>50.52403015</x:v>
      </x:c>
      <x:c r="D952" s="13" t="s">
        <x:v>68</x:v>
      </x:c>
      <x:c r="E952">
        <x:v>1</x:v>
      </x:c>
      <x:c r="F952" s="14" t="s">
        <x:v>63</x:v>
      </x:c>
      <x:c r="G952" s="15">
        <x:v>43770.4187373495</x:v>
      </x:c>
      <x:c r="H952" t="s">
        <x:v>69</x:v>
      </x:c>
      <x:c r="I952" s="6">
        <x:v>216.754486830654</x:v>
      </x:c>
      <x:c r="J952" t="s">
        <x:v>66</x:v>
      </x:c>
      <x:c r="K952" s="6">
        <x:v>27.3230079484533</x:v>
      </x:c>
      <x:c r="L952" t="s">
        <x:v>64</x:v>
      </x:c>
      <x:c r="M952" s="6">
        <x:v>1011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3387049</x:v>
      </x:c>
      <x:c r="B953" s="1">
        <x:v>43770.6538608449</x:v>
      </x:c>
      <x:c r="C953" s="6">
        <x:v>50.5741267933333</x:v>
      </x:c>
      <x:c r="D953" s="13" t="s">
        <x:v>68</x:v>
      </x:c>
      <x:c r="E953">
        <x:v>1</x:v>
      </x:c>
      <x:c r="F953" s="14" t="s">
        <x:v>63</x:v>
      </x:c>
      <x:c r="G953" s="15">
        <x:v>43770.4187373495</x:v>
      </x:c>
      <x:c r="H953" t="s">
        <x:v>69</x:v>
      </x:c>
      <x:c r="I953" s="6">
        <x:v>216.473207662228</x:v>
      </x:c>
      <x:c r="J953" t="s">
        <x:v>66</x:v>
      </x:c>
      <x:c r="K953" s="6">
        <x:v>27.3337811224574</x:v>
      </x:c>
      <x:c r="L953" t="s">
        <x:v>64</x:v>
      </x:c>
      <x:c r="M953" s="6">
        <x:v>1011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3387059</x:v>
      </x:c>
      <x:c r="B954" s="1">
        <x:v>43770.6538951389</x:v>
      </x:c>
      <x:c r="C954" s="6">
        <x:v>50.6234790833333</x:v>
      </x:c>
      <x:c r="D954" s="13" t="s">
        <x:v>68</x:v>
      </x:c>
      <x:c r="E954">
        <x:v>1</x:v>
      </x:c>
      <x:c r="F954" s="14" t="s">
        <x:v>63</x:v>
      </x:c>
      <x:c r="G954" s="15">
        <x:v>43770.4187373495</x:v>
      </x:c>
      <x:c r="H954" t="s">
        <x:v>69</x:v>
      </x:c>
      <x:c r="I954" s="6">
        <x:v>216.633333522847</x:v>
      </x:c>
      <x:c r="J954" t="s">
        <x:v>66</x:v>
      </x:c>
      <x:c r="K954" s="6">
        <x:v>27.3263689349606</x:v>
      </x:c>
      <x:c r="L954" t="s">
        <x:v>64</x:v>
      </x:c>
      <x:c r="M954" s="6">
        <x:v>1011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3387069</x:v>
      </x:c>
      <x:c r="B955" s="1">
        <x:v>43770.6539300579</x:v>
      </x:c>
      <x:c r="C955" s="6">
        <x:v>50.6737410283333</x:v>
      </x:c>
      <x:c r="D955" s="13" t="s">
        <x:v>68</x:v>
      </x:c>
      <x:c r="E955">
        <x:v>1</x:v>
      </x:c>
      <x:c r="F955" s="14" t="s">
        <x:v>63</x:v>
      </x:c>
      <x:c r="G955" s="15">
        <x:v>43770.4187373495</x:v>
      </x:c>
      <x:c r="H955" t="s">
        <x:v>69</x:v>
      </x:c>
      <x:c r="I955" s="6">
        <x:v>217.00719672</x:v>
      </x:c>
      <x:c r="J955" t="s">
        <x:v>66</x:v>
      </x:c>
      <x:c r="K955" s="6">
        <x:v>27.3247784677114</x:v>
      </x:c>
      <x:c r="L955" t="s">
        <x:v>64</x:v>
      </x:c>
      <x:c r="M955" s="6">
        <x:v>1011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3387079</x:v>
      </x:c>
      <x:c r="B956" s="1">
        <x:v>43770.6539645023</x:v>
      </x:c>
      <x:c r="C956" s="6">
        <x:v>50.7233554733333</x:v>
      </x:c>
      <x:c r="D956" s="13" t="s">
        <x:v>68</x:v>
      </x:c>
      <x:c r="E956">
        <x:v>1</x:v>
      </x:c>
      <x:c r="F956" s="14" t="s">
        <x:v>63</x:v>
      </x:c>
      <x:c r="G956" s="15">
        <x:v>43770.4187373495</x:v>
      </x:c>
      <x:c r="H956" t="s">
        <x:v>69</x:v>
      </x:c>
      <x:c r="I956" s="6">
        <x:v>216.83919413283</x:v>
      </x:c>
      <x:c r="J956" t="s">
        <x:v>66</x:v>
      </x:c>
      <x:c r="K956" s="6">
        <x:v>27.3303000930923</x:v>
      </x:c>
      <x:c r="L956" t="s">
        <x:v>64</x:v>
      </x:c>
      <x:c r="M956" s="6">
        <x:v>1011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3387089</x:v>
      </x:c>
      <x:c r="B957" s="1">
        <x:v>43770.6539989236</x:v>
      </x:c>
      <x:c r="C957" s="6">
        <x:v>50.7729230666667</x:v>
      </x:c>
      <x:c r="D957" s="13" t="s">
        <x:v>68</x:v>
      </x:c>
      <x:c r="E957">
        <x:v>1</x:v>
      </x:c>
      <x:c r="F957" s="14" t="s">
        <x:v>63</x:v>
      </x:c>
      <x:c r="G957" s="15">
        <x:v>43770.4187373495</x:v>
      </x:c>
      <x:c r="H957" t="s">
        <x:v>69</x:v>
      </x:c>
      <x:c r="I957" s="6">
        <x:v>217.210203339352</x:v>
      </x:c>
      <x:c r="J957" t="s">
        <x:v>66</x:v>
      </x:c>
      <x:c r="K957" s="6">
        <x:v>27.326609005554</x:v>
      </x:c>
      <x:c r="L957" t="s">
        <x:v>64</x:v>
      </x:c>
      <x:c r="M957" s="6">
        <x:v>1011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3387099</x:v>
      </x:c>
      <x:c r="B958" s="1">
        <x:v>43770.6540338773</x:v>
      </x:c>
      <x:c r="C958" s="6">
        <x:v>50.82324453</x:v>
      </x:c>
      <x:c r="D958" s="13" t="s">
        <x:v>68</x:v>
      </x:c>
      <x:c r="E958">
        <x:v>1</x:v>
      </x:c>
      <x:c r="F958" s="14" t="s">
        <x:v>63</x:v>
      </x:c>
      <x:c r="G958" s="15">
        <x:v>43770.4187373495</x:v>
      </x:c>
      <x:c r="H958" t="s">
        <x:v>69</x:v>
      </x:c>
      <x:c r="I958" s="6">
        <x:v>217.346996566183</x:v>
      </x:c>
      <x:c r="J958" t="s">
        <x:v>66</x:v>
      </x:c>
      <x:c r="K958" s="6">
        <x:v>27.3247784677114</x:v>
      </x:c>
      <x:c r="L958" t="s">
        <x:v>64</x:v>
      </x:c>
      <x:c r="M958" s="6">
        <x:v>1011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3387109</x:v>
      </x:c>
      <x:c r="B959" s="1">
        <x:v>43770.654068669</x:v>
      </x:c>
      <x:c r="C959" s="6">
        <x:v>50.8733916383333</x:v>
      </x:c>
      <x:c r="D959" s="13" t="s">
        <x:v>68</x:v>
      </x:c>
      <x:c r="E959">
        <x:v>1</x:v>
      </x:c>
      <x:c r="F959" s="14" t="s">
        <x:v>63</x:v>
      </x:c>
      <x:c r="G959" s="15">
        <x:v>43770.4187373495</x:v>
      </x:c>
      <x:c r="H959" t="s">
        <x:v>69</x:v>
      </x:c>
      <x:c r="I959" s="6">
        <x:v>217.181366940539</x:v>
      </x:c>
      <x:c r="J959" t="s">
        <x:v>66</x:v>
      </x:c>
      <x:c r="K959" s="6">
        <x:v>27.3301800576614</x:v>
      </x:c>
      <x:c r="L959" t="s">
        <x:v>64</x:v>
      </x:c>
      <x:c r="M959" s="6">
        <x:v>1011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3387119</x:v>
      </x:c>
      <x:c r="B960" s="1">
        <x:v>43770.6541030903</x:v>
      </x:c>
      <x:c r="C960" s="6">
        <x:v>50.92291709</x:v>
      </x:c>
      <x:c r="D960" s="13" t="s">
        <x:v>68</x:v>
      </x:c>
      <x:c r="E960">
        <x:v>1</x:v>
      </x:c>
      <x:c r="F960" s="14" t="s">
        <x:v>63</x:v>
      </x:c>
      <x:c r="G960" s="15">
        <x:v>43770.4187373495</x:v>
      </x:c>
      <x:c r="H960" t="s">
        <x:v>69</x:v>
      </x:c>
      <x:c r="I960" s="6">
        <x:v>217.454558350866</x:v>
      </x:c>
      <x:c r="J960" t="s">
        <x:v>66</x:v>
      </x:c>
      <x:c r="K960" s="6">
        <x:v>27.3242983268033</x:v>
      </x:c>
      <x:c r="L960" t="s">
        <x:v>64</x:v>
      </x:c>
      <x:c r="M960" s="6">
        <x:v>1011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3387129</x:v>
      </x:c>
      <x:c r="B961" s="1">
        <x:v>43770.6541379282</x:v>
      </x:c>
      <x:c r="C961" s="6">
        <x:v>50.9730995666667</x:v>
      </x:c>
      <x:c r="D961" s="13" t="s">
        <x:v>68</x:v>
      </x:c>
      <x:c r="E961">
        <x:v>1</x:v>
      </x:c>
      <x:c r="F961" s="14" t="s">
        <x:v>63</x:v>
      </x:c>
      <x:c r="G961" s="15">
        <x:v>43770.4187373495</x:v>
      </x:c>
      <x:c r="H961" t="s">
        <x:v>69</x:v>
      </x:c>
      <x:c r="I961" s="6">
        <x:v>217.219700497722</x:v>
      </x:c>
      <x:c r="J961" t="s">
        <x:v>66</x:v>
      </x:c>
      <x:c r="K961" s="6">
        <x:v>27.335131522751</x:v>
      </x:c>
      <x:c r="L961" t="s">
        <x:v>64</x:v>
      </x:c>
      <x:c r="M961" s="6">
        <x:v>1011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3387139</x:v>
      </x:c>
      <x:c r="B962" s="1">
        <x:v>43770.6541731829</x:v>
      </x:c>
      <x:c r="C962" s="6">
        <x:v>51.0238612933333</x:v>
      </x:c>
      <x:c r="D962" s="13" t="s">
        <x:v>68</x:v>
      </x:c>
      <x:c r="E962">
        <x:v>1</x:v>
      </x:c>
      <x:c r="F962" s="14" t="s">
        <x:v>63</x:v>
      </x:c>
      <x:c r="G962" s="15">
        <x:v>43770.4187373495</x:v>
      </x:c>
      <x:c r="H962" t="s">
        <x:v>69</x:v>
      </x:c>
      <x:c r="I962" s="6">
        <x:v>217.734610456556</x:v>
      </x:c>
      <x:c r="J962" t="s">
        <x:v>66</x:v>
      </x:c>
      <x:c r="K962" s="6">
        <x:v>27.3181165187461</x:v>
      </x:c>
      <x:c r="L962" t="s">
        <x:v>64</x:v>
      </x:c>
      <x:c r="M962" s="6">
        <x:v>1011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3387149</x:v>
      </x:c>
      <x:c r="B963" s="1">
        <x:v>43770.6542073727</x:v>
      </x:c>
      <x:c r="C963" s="6">
        <x:v>51.0731090216667</x:v>
      </x:c>
      <x:c r="D963" s="13" t="s">
        <x:v>68</x:v>
      </x:c>
      <x:c r="E963">
        <x:v>1</x:v>
      </x:c>
      <x:c r="F963" s="14" t="s">
        <x:v>63</x:v>
      </x:c>
      <x:c r="G963" s="15">
        <x:v>43770.4187373495</x:v>
      </x:c>
      <x:c r="H963" t="s">
        <x:v>69</x:v>
      </x:c>
      <x:c r="I963" s="6">
        <x:v>217.277311282003</x:v>
      </x:c>
      <x:c r="J963" t="s">
        <x:v>66</x:v>
      </x:c>
      <x:c r="K963" s="6">
        <x:v>27.3414333979758</x:v>
      </x:c>
      <x:c r="L963" t="s">
        <x:v>64</x:v>
      </x:c>
      <x:c r="M963" s="6">
        <x:v>1011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3387159</x:v>
      </x:c>
      <x:c r="B964" s="1">
        <x:v>43770.6542423958</x:v>
      </x:c>
      <x:c r="C964" s="6">
        <x:v>51.123536325</x:v>
      </x:c>
      <x:c r="D964" s="13" t="s">
        <x:v>68</x:v>
      </x:c>
      <x:c r="E964">
        <x:v>1</x:v>
      </x:c>
      <x:c r="F964" s="14" t="s">
        <x:v>63</x:v>
      </x:c>
      <x:c r="G964" s="15">
        <x:v>43770.4187373495</x:v>
      </x:c>
      <x:c r="H964" t="s">
        <x:v>69</x:v>
      </x:c>
      <x:c r="I964" s="6">
        <x:v>217.479598758661</x:v>
      </x:c>
      <x:c r="J964" t="s">
        <x:v>66</x:v>
      </x:c>
      <x:c r="K964" s="6">
        <x:v>27.3321006250712</x:v>
      </x:c>
      <x:c r="L964" t="s">
        <x:v>64</x:v>
      </x:c>
      <x:c r="M964" s="6">
        <x:v>1011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3387169</x:v>
      </x:c>
      <x:c r="B965" s="1">
        <x:v>43770.6542769676</x:v>
      </x:c>
      <x:c r="C965" s="6">
        <x:v>51.1733209766667</x:v>
      </x:c>
      <x:c r="D965" s="13" t="s">
        <x:v>68</x:v>
      </x:c>
      <x:c r="E965">
        <x:v>1</x:v>
      </x:c>
      <x:c r="F965" s="14" t="s">
        <x:v>63</x:v>
      </x:c>
      <x:c r="G965" s="15">
        <x:v>43770.4187373495</x:v>
      </x:c>
      <x:c r="H965" t="s">
        <x:v>69</x:v>
      </x:c>
      <x:c r="I965" s="6">
        <x:v>217.616756643673</x:v>
      </x:c>
      <x:c r="J965" t="s">
        <x:v>66</x:v>
      </x:c>
      <x:c r="K965" s="6">
        <x:v>27.339212735832</x:v>
      </x:c>
      <x:c r="L965" t="s">
        <x:v>64</x:v>
      </x:c>
      <x:c r="M965" s="6">
        <x:v>1011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3387179</x:v>
      </x:c>
      <x:c r="B966" s="1">
        <x:v>43770.6543114236</x:v>
      </x:c>
      <x:c r="C966" s="6">
        <x:v>51.22294799</x:v>
      </x:c>
      <x:c r="D966" s="13" t="s">
        <x:v>68</x:v>
      </x:c>
      <x:c r="E966">
        <x:v>1</x:v>
      </x:c>
      <x:c r="F966" s="14" t="s">
        <x:v>63</x:v>
      </x:c>
      <x:c r="G966" s="15">
        <x:v>43770.4187373495</x:v>
      </x:c>
      <x:c r="H966" t="s">
        <x:v>69</x:v>
      </x:c>
      <x:c r="I966" s="6">
        <x:v>217.489623485892</x:v>
      </x:c>
      <x:c r="J966" t="s">
        <x:v>66</x:v>
      </x:c>
      <x:c r="K966" s="6">
        <x:v>27.3473151588605</x:v>
      </x:c>
      <x:c r="L966" t="s">
        <x:v>64</x:v>
      </x:c>
      <x:c r="M966" s="6">
        <x:v>1011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3387189</x:v>
      </x:c>
      <x:c r="B967" s="1">
        <x:v>43770.6543471412</x:v>
      </x:c>
      <x:c r="C967" s="6">
        <x:v>51.2743684866667</x:v>
      </x:c>
      <x:c r="D967" s="13" t="s">
        <x:v>68</x:v>
      </x:c>
      <x:c r="E967">
        <x:v>1</x:v>
      </x:c>
      <x:c r="F967" s="14" t="s">
        <x:v>63</x:v>
      </x:c>
      <x:c r="G967" s="15">
        <x:v>43770.4187373495</x:v>
      </x:c>
      <x:c r="H967" t="s">
        <x:v>69</x:v>
      </x:c>
      <x:c r="I967" s="6">
        <x:v>218.279087408889</x:v>
      </x:c>
      <x:c r="J967" t="s">
        <x:v>66</x:v>
      </x:c>
      <x:c r="K967" s="6">
        <x:v>27.3221677023521</x:v>
      </x:c>
      <x:c r="L967" t="s">
        <x:v>64</x:v>
      </x:c>
      <x:c r="M967" s="6">
        <x:v>1011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3387199</x:v>
      </x:c>
      <x:c r="B968" s="1">
        <x:v>43770.6543813657</x:v>
      </x:c>
      <x:c r="C968" s="6">
        <x:v>51.323675505</x:v>
      </x:c>
      <x:c r="D968" s="13" t="s">
        <x:v>68</x:v>
      </x:c>
      <x:c r="E968">
        <x:v>1</x:v>
      </x:c>
      <x:c r="F968" s="14" t="s">
        <x:v>63</x:v>
      </x:c>
      <x:c r="G968" s="15">
        <x:v>43770.4187373495</x:v>
      </x:c>
      <x:c r="H968" t="s">
        <x:v>69</x:v>
      </x:c>
      <x:c r="I968" s="6">
        <x:v>217.827852009452</x:v>
      </x:c>
      <x:c r="J968" t="s">
        <x:v>66</x:v>
      </x:c>
      <x:c r="K968" s="6">
        <x:v>27.3294898540162</x:v>
      </x:c>
      <x:c r="L968" t="s">
        <x:v>64</x:v>
      </x:c>
      <x:c r="M968" s="6">
        <x:v>1011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3387209</x:v>
      </x:c>
      <x:c r="B969" s="1">
        <x:v>43770.654415706</x:v>
      </x:c>
      <x:c r="C969" s="6">
        <x:v>51.3731309383333</x:v>
      </x:c>
      <x:c r="D969" s="13" t="s">
        <x:v>68</x:v>
      </x:c>
      <x:c r="E969">
        <x:v>1</x:v>
      </x:c>
      <x:c r="F969" s="14" t="s">
        <x:v>63</x:v>
      </x:c>
      <x:c r="G969" s="15">
        <x:v>43770.4187373495</x:v>
      </x:c>
      <x:c r="H969" t="s">
        <x:v>69</x:v>
      </x:c>
      <x:c r="I969" s="6">
        <x:v>217.607143743745</x:v>
      </x:c>
      <x:c r="J969" t="s">
        <x:v>66</x:v>
      </x:c>
      <x:c r="K969" s="6">
        <x:v>27.3441342052656</x:v>
      </x:c>
      <x:c r="L969" t="s">
        <x:v>64</x:v>
      </x:c>
      <x:c r="M969" s="6">
        <x:v>1011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3387219</x:v>
      </x:c>
      <x:c r="B970" s="1">
        <x:v>43770.6544504977</x:v>
      </x:c>
      <x:c r="C970" s="6">
        <x:v>51.4231926033333</x:v>
      </x:c>
      <x:c r="D970" s="13" t="s">
        <x:v>68</x:v>
      </x:c>
      <x:c r="E970">
        <x:v>1</x:v>
      </x:c>
      <x:c r="F970" s="14" t="s">
        <x:v>63</x:v>
      </x:c>
      <x:c r="G970" s="15">
        <x:v>43770.4187373495</x:v>
      </x:c>
      <x:c r="H970" t="s">
        <x:v>69</x:v>
      </x:c>
      <x:c r="I970" s="6">
        <x:v>217.859992293772</x:v>
      </x:c>
      <x:c r="J970" t="s">
        <x:v>66</x:v>
      </x:c>
      <x:c r="K970" s="6">
        <x:v>27.3369620662397</x:v>
      </x:c>
      <x:c r="L970" t="s">
        <x:v>64</x:v>
      </x:c>
      <x:c r="M970" s="6">
        <x:v>1011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3387229</x:v>
      </x:c>
      <x:c r="B971" s="1">
        <x:v>43770.6544853819</x:v>
      </x:c>
      <x:c r="C971" s="6">
        <x:v>51.4734362583333</x:v>
      </x:c>
      <x:c r="D971" s="13" t="s">
        <x:v>68</x:v>
      </x:c>
      <x:c r="E971">
        <x:v>1</x:v>
      </x:c>
      <x:c r="F971" s="14" t="s">
        <x:v>63</x:v>
      </x:c>
      <x:c r="G971" s="15">
        <x:v>43770.4187373495</x:v>
      </x:c>
      <x:c r="H971" t="s">
        <x:v>69</x:v>
      </x:c>
      <x:c r="I971" s="6">
        <x:v>218.120658088126</x:v>
      </x:c>
      <x:c r="J971" t="s">
        <x:v>66</x:v>
      </x:c>
      <x:c r="K971" s="6">
        <x:v>27.3272091821132</x:v>
      </x:c>
      <x:c r="L971" t="s">
        <x:v>64</x:v>
      </x:c>
      <x:c r="M971" s="6">
        <x:v>1011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3387239</x:v>
      </x:c>
      <x:c r="B972" s="1">
        <x:v>43770.6545199884</x:v>
      </x:c>
      <x:c r="C972" s="6">
        <x:v>51.5232573966667</x:v>
      </x:c>
      <x:c r="D972" s="13" t="s">
        <x:v>68</x:v>
      </x:c>
      <x:c r="E972">
        <x:v>1</x:v>
      </x:c>
      <x:c r="F972" s="14" t="s">
        <x:v>63</x:v>
      </x:c>
      <x:c r="G972" s="15">
        <x:v>43770.4187373495</x:v>
      </x:c>
      <x:c r="H972" t="s">
        <x:v>69</x:v>
      </x:c>
      <x:c r="I972" s="6">
        <x:v>217.945309882172</x:v>
      </x:c>
      <x:c r="J972" t="s">
        <x:v>66</x:v>
      </x:c>
      <x:c r="K972" s="6">
        <x:v>27.344224232213</x:v>
      </x:c>
      <x:c r="L972" t="s">
        <x:v>64</x:v>
      </x:c>
      <x:c r="M972" s="6">
        <x:v>1011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3387249</x:v>
      </x:c>
      <x:c r="B973" s="1">
        <x:v>43770.6545546296</x:v>
      </x:c>
      <x:c r="C973" s="6">
        <x:v>51.5731706366667</x:v>
      </x:c>
      <x:c r="D973" s="13" t="s">
        <x:v>68</x:v>
      </x:c>
      <x:c r="E973">
        <x:v>1</x:v>
      </x:c>
      <x:c r="F973" s="14" t="s">
        <x:v>63</x:v>
      </x:c>
      <x:c r="G973" s="15">
        <x:v>43770.4187373495</x:v>
      </x:c>
      <x:c r="H973" t="s">
        <x:v>69</x:v>
      </x:c>
      <x:c r="I973" s="6">
        <x:v>218.395118288671</x:v>
      </x:c>
      <x:c r="J973" t="s">
        <x:v>66</x:v>
      </x:c>
      <x:c r="K973" s="6">
        <x:v>27.3324907404608</x:v>
      </x:c>
      <x:c r="L973" t="s">
        <x:v>64</x:v>
      </x:c>
      <x:c r="M973" s="6">
        <x:v>1011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3387259</x:v>
      </x:c>
      <x:c r="B974" s="1">
        <x:v>43770.6545893518</x:v>
      </x:c>
      <x:c r="C974" s="6">
        <x:v>51.62315779</x:v>
      </x:c>
      <x:c r="D974" s="13" t="s">
        <x:v>68</x:v>
      </x:c>
      <x:c r="E974">
        <x:v>1</x:v>
      </x:c>
      <x:c r="F974" s="14" t="s">
        <x:v>63</x:v>
      </x:c>
      <x:c r="G974" s="15">
        <x:v>43770.4187373495</x:v>
      </x:c>
      <x:c r="H974" t="s">
        <x:v>69</x:v>
      </x:c>
      <x:c r="I974" s="6">
        <x:v>218.381091099876</x:v>
      </x:c>
      <x:c r="J974" t="s">
        <x:v>66</x:v>
      </x:c>
      <x:c r="K974" s="6">
        <x:v>27.3398429235885</x:v>
      </x:c>
      <x:c r="L974" t="s">
        <x:v>64</x:v>
      </x:c>
      <x:c r="M974" s="6">
        <x:v>1011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3387269</x:v>
      </x:c>
      <x:c r="B975" s="1">
        <x:v>43770.6546244213</x:v>
      </x:c>
      <x:c r="C975" s="6">
        <x:v>51.6736821533333</x:v>
      </x:c>
      <x:c r="D975" s="13" t="s">
        <x:v>68</x:v>
      </x:c>
      <x:c r="E975">
        <x:v>1</x:v>
      </x:c>
      <x:c r="F975" s="14" t="s">
        <x:v>63</x:v>
      </x:c>
      <x:c r="G975" s="15">
        <x:v>43770.4187373495</x:v>
      </x:c>
      <x:c r="H975" t="s">
        <x:v>69</x:v>
      </x:c>
      <x:c r="I975" s="6">
        <x:v>218.517676756924</x:v>
      </x:c>
      <x:c r="J975" t="s">
        <x:v>66</x:v>
      </x:c>
      <x:c r="K975" s="6">
        <x:v>27.338042387456</x:v>
      </x:c>
      <x:c r="L975" t="s">
        <x:v>64</x:v>
      </x:c>
      <x:c r="M975" s="6">
        <x:v>1011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3387279</x:v>
      </x:c>
      <x:c r="B976" s="1">
        <x:v>43770.6546585995</x:v>
      </x:c>
      <x:c r="C976" s="6">
        <x:v>51.722894955</x:v>
      </x:c>
      <x:c r="D976" s="13" t="s">
        <x:v>68</x:v>
      </x:c>
      <x:c r="E976">
        <x:v>1</x:v>
      </x:c>
      <x:c r="F976" s="14" t="s">
        <x:v>63</x:v>
      </x:c>
      <x:c r="G976" s="15">
        <x:v>43770.4187373495</x:v>
      </x:c>
      <x:c r="H976" t="s">
        <x:v>69</x:v>
      </x:c>
      <x:c r="I976" s="6">
        <x:v>218.3793667354</x:v>
      </x:c>
      <x:c r="J976" t="s">
        <x:v>66</x:v>
      </x:c>
      <x:c r="K976" s="6">
        <x:v>27.3402930577727</x:v>
      </x:c>
      <x:c r="L976" t="s">
        <x:v>64</x:v>
      </x:c>
      <x:c r="M976" s="6">
        <x:v>1012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3387289</x:v>
      </x:c>
      <x:c r="B977" s="1">
        <x:v>43770.6546936343</x:v>
      </x:c>
      <x:c r="C977" s="6">
        <x:v>51.7733036533333</x:v>
      </x:c>
      <x:c r="D977" s="13" t="s">
        <x:v>68</x:v>
      </x:c>
      <x:c r="E977">
        <x:v>1</x:v>
      </x:c>
      <x:c r="F977" s="14" t="s">
        <x:v>63</x:v>
      </x:c>
      <x:c r="G977" s="15">
        <x:v>43770.4187373495</x:v>
      </x:c>
      <x:c r="H977" t="s">
        <x:v>69</x:v>
      </x:c>
      <x:c r="I977" s="6">
        <x:v>218.379470076691</x:v>
      </x:c>
      <x:c r="J977" t="s">
        <x:v>66</x:v>
      </x:c>
      <x:c r="K977" s="6">
        <x:v>27.3421536130409</x:v>
      </x:c>
      <x:c r="L977" t="s">
        <x:v>64</x:v>
      </x:c>
      <x:c r="M977" s="6">
        <x:v>1011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3387299</x:v>
      </x:c>
      <x:c r="B978" s="1">
        <x:v>43770.654728125</x:v>
      </x:c>
      <x:c r="C978" s="6">
        <x:v>51.8230173016667</x:v>
      </x:c>
      <x:c r="D978" s="13" t="s">
        <x:v>68</x:v>
      </x:c>
      <x:c r="E978">
        <x:v>1</x:v>
      </x:c>
      <x:c r="F978" s="14" t="s">
        <x:v>63</x:v>
      </x:c>
      <x:c r="G978" s="15">
        <x:v>43770.4187373495</x:v>
      </x:c>
      <x:c r="H978" t="s">
        <x:v>69</x:v>
      </x:c>
      <x:c r="I978" s="6">
        <x:v>218.627177415305</x:v>
      </x:c>
      <x:c r="J978" t="s">
        <x:v>66</x:v>
      </x:c>
      <x:c r="K978" s="6">
        <x:v>27.3397228878166</x:v>
      </x:c>
      <x:c r="L978" t="s">
        <x:v>64</x:v>
      </x:c>
      <x:c r="M978" s="6">
        <x:v>1011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3387309</x:v>
      </x:c>
      <x:c r="B979" s="1">
        <x:v>43770.6547632755</x:v>
      </x:c>
      <x:c r="C979" s="6">
        <x:v>51.8736287666667</x:v>
      </x:c>
      <x:c r="D979" s="13" t="s">
        <x:v>68</x:v>
      </x:c>
      <x:c r="E979">
        <x:v>1</x:v>
      </x:c>
      <x:c r="F979" s="14" t="s">
        <x:v>63</x:v>
      </x:c>
      <x:c r="G979" s="15">
        <x:v>43770.4187373495</x:v>
      </x:c>
      <x:c r="H979" t="s">
        <x:v>69</x:v>
      </x:c>
      <x:c r="I979" s="6">
        <x:v>218.864690409207</x:v>
      </x:c>
      <x:c r="J979" t="s">
        <x:v>66</x:v>
      </x:c>
      <x:c r="K979" s="6">
        <x:v>27.3333009802609</x:v>
      </x:c>
      <x:c r="L979" t="s">
        <x:v>64</x:v>
      </x:c>
      <x:c r="M979" s="6">
        <x:v>1011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3387319</x:v>
      </x:c>
      <x:c r="B980" s="1">
        <x:v>43770.6547978819</x:v>
      </x:c>
      <x:c r="C980" s="6">
        <x:v>51.92343098</x:v>
      </x:c>
      <x:c r="D980" s="13" t="s">
        <x:v>68</x:v>
      </x:c>
      <x:c r="E980">
        <x:v>1</x:v>
      </x:c>
      <x:c r="F980" s="14" t="s">
        <x:v>63</x:v>
      </x:c>
      <x:c r="G980" s="15">
        <x:v>43770.4187373495</x:v>
      </x:c>
      <x:c r="H980" t="s">
        <x:v>69</x:v>
      </x:c>
      <x:c r="I980" s="6">
        <x:v>218.944237942484</x:v>
      </x:c>
      <x:c r="J980" t="s">
        <x:v>66</x:v>
      </x:c>
      <x:c r="K980" s="6">
        <x:v>27.3318905629576</x:v>
      </x:c>
      <x:c r="L980" t="s">
        <x:v>64</x:v>
      </x:c>
      <x:c r="M980" s="6">
        <x:v>1011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3387329</x:v>
      </x:c>
      <x:c r="B981" s="1">
        <x:v>43770.6548325231</x:v>
      </x:c>
      <x:c r="C981" s="6">
        <x:v>51.9733502466667</x:v>
      </x:c>
      <x:c r="D981" s="13" t="s">
        <x:v>68</x:v>
      </x:c>
      <x:c r="E981">
        <x:v>1</x:v>
      </x:c>
      <x:c r="F981" s="14" t="s">
        <x:v>63</x:v>
      </x:c>
      <x:c r="G981" s="15">
        <x:v>43770.4187373495</x:v>
      </x:c>
      <x:c r="H981" t="s">
        <x:v>69</x:v>
      </x:c>
      <x:c r="I981" s="6">
        <x:v>218.996489813081</x:v>
      </x:c>
      <x:c r="J981" t="s">
        <x:v>66</x:v>
      </x:c>
      <x:c r="K981" s="6">
        <x:v>27.3227978869086</x:v>
      </x:c>
      <x:c r="L981" t="s">
        <x:v>64</x:v>
      </x:c>
      <x:c r="M981" s="6">
        <x:v>1011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3387339</x:v>
      </x:c>
      <x:c r="B982" s="1">
        <x:v>43770.6548670949</x:v>
      </x:c>
      <x:c r="C982" s="6">
        <x:v>52.02313013</x:v>
      </x:c>
      <x:c r="D982" s="13" t="s">
        <x:v>68</x:v>
      </x:c>
      <x:c r="E982">
        <x:v>1</x:v>
      </x:c>
      <x:c r="F982" s="14" t="s">
        <x:v>63</x:v>
      </x:c>
      <x:c r="G982" s="15">
        <x:v>43770.4187373495</x:v>
      </x:c>
      <x:c r="H982" t="s">
        <x:v>69</x:v>
      </x:c>
      <x:c r="I982" s="6">
        <x:v>218.905453340397</x:v>
      </x:c>
      <x:c r="J982" t="s">
        <x:v>66</x:v>
      </x:c>
      <x:c r="K982" s="6">
        <x:v>27.3426037475342</x:v>
      </x:c>
      <x:c r="L982" t="s">
        <x:v>64</x:v>
      </x:c>
      <x:c r="M982" s="6">
        <x:v>1011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3387349</x:v>
      </x:c>
      <x:c r="B983" s="1">
        <x:v>43770.6549022338</x:v>
      </x:c>
      <x:c r="C983" s="6">
        <x:v>52.0737266916667</x:v>
      </x:c>
      <x:c r="D983" s="13" t="s">
        <x:v>68</x:v>
      </x:c>
      <x:c r="E983">
        <x:v>1</x:v>
      </x:c>
      <x:c r="F983" s="14" t="s">
        <x:v>63</x:v>
      </x:c>
      <x:c r="G983" s="15">
        <x:v>43770.4187373495</x:v>
      </x:c>
      <x:c r="H983" t="s">
        <x:v>69</x:v>
      </x:c>
      <x:c r="I983" s="6">
        <x:v>219.114445472043</x:v>
      </x:c>
      <x:c r="J983" t="s">
        <x:v>66</x:v>
      </x:c>
      <x:c r="K983" s="6">
        <x:v>27.3330309003059</x:v>
      </x:c>
      <x:c r="L983" t="s">
        <x:v>64</x:v>
      </x:c>
      <x:c r="M983" s="6">
        <x:v>1011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3387359</x:v>
      </x:c>
      <x:c r="B984" s="1">
        <x:v>43770.6549368403</x:v>
      </x:c>
      <x:c r="C984" s="6">
        <x:v>52.1235311116667</x:v>
      </x:c>
      <x:c r="D984" s="13" t="s">
        <x:v>68</x:v>
      </x:c>
      <x:c r="E984">
        <x:v>1</x:v>
      </x:c>
      <x:c r="F984" s="14" t="s">
        <x:v>63</x:v>
      </x:c>
      <x:c r="G984" s="15">
        <x:v>43770.4187373495</x:v>
      </x:c>
      <x:c r="H984" t="s">
        <x:v>69</x:v>
      </x:c>
      <x:c r="I984" s="6">
        <x:v>219.050863918639</x:v>
      </x:c>
      <x:c r="J984" t="s">
        <x:v>66</x:v>
      </x:c>
      <x:c r="K984" s="6">
        <x:v>27.3359417631887</x:v>
      </x:c>
      <x:c r="L984" t="s">
        <x:v>64</x:v>
      </x:c>
      <x:c r="M984" s="6">
        <x:v>1011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3387369</x:v>
      </x:c>
      <x:c r="B985" s="1">
        <x:v>43770.6549717245</x:v>
      </x:c>
      <x:c r="C985" s="6">
        <x:v>52.1737360333333</x:v>
      </x:c>
      <x:c r="D985" s="13" t="s">
        <x:v>68</x:v>
      </x:c>
      <x:c r="E985">
        <x:v>1</x:v>
      </x:c>
      <x:c r="F985" s="14" t="s">
        <x:v>63</x:v>
      </x:c>
      <x:c r="G985" s="15">
        <x:v>43770.4187373495</x:v>
      </x:c>
      <x:c r="H985" t="s">
        <x:v>69</x:v>
      </x:c>
      <x:c r="I985" s="6">
        <x:v>218.975447799944</x:v>
      </x:c>
      <x:c r="J985" t="s">
        <x:v>66</x:v>
      </x:c>
      <x:c r="K985" s="6">
        <x:v>27.3438641244384</x:v>
      </x:c>
      <x:c r="L985" t="s">
        <x:v>64</x:v>
      </x:c>
      <x:c r="M985" s="6">
        <x:v>1011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3387379</x:v>
      </x:c>
      <x:c r="B986" s="1">
        <x:v>43770.6550060185</x:v>
      </x:c>
      <x:c r="C986" s="6">
        <x:v>52.223173275</x:v>
      </x:c>
      <x:c r="D986" s="13" t="s">
        <x:v>68</x:v>
      </x:c>
      <x:c r="E986">
        <x:v>1</x:v>
      </x:c>
      <x:c r="F986" s="14" t="s">
        <x:v>63</x:v>
      </x:c>
      <x:c r="G986" s="15">
        <x:v>43770.4187373495</x:v>
      </x:c>
      <x:c r="H986" t="s">
        <x:v>69</x:v>
      </x:c>
      <x:c r="I986" s="6">
        <x:v>219.201692256622</x:v>
      </x:c>
      <x:c r="J986" t="s">
        <x:v>66</x:v>
      </x:c>
      <x:c r="K986" s="6">
        <x:v>27.3402030309312</x:v>
      </x:c>
      <x:c r="L986" t="s">
        <x:v>64</x:v>
      </x:c>
      <x:c r="M986" s="6">
        <x:v>1011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3387389</x:v>
      </x:c>
      <x:c r="B987" s="1">
        <x:v>43770.6550409375</x:v>
      </x:c>
      <x:c r="C987" s="6">
        <x:v>52.2734555483333</x:v>
      </x:c>
      <x:c r="D987" s="13" t="s">
        <x:v>68</x:v>
      </x:c>
      <x:c r="E987">
        <x:v>1</x:v>
      </x:c>
      <x:c r="F987" s="14" t="s">
        <x:v>63</x:v>
      </x:c>
      <x:c r="G987" s="15">
        <x:v>43770.4187373495</x:v>
      </x:c>
      <x:c r="H987" t="s">
        <x:v>69</x:v>
      </x:c>
      <x:c r="I987" s="6">
        <x:v>219.380538817416</x:v>
      </x:c>
      <x:c r="J987" t="s">
        <x:v>66</x:v>
      </x:c>
      <x:c r="K987" s="6">
        <x:v>27.3297899425402</x:v>
      </x:c>
      <x:c r="L987" t="s">
        <x:v>64</x:v>
      </x:c>
      <x:c r="M987" s="6">
        <x:v>1011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3387399</x:v>
      </x:c>
      <x:c r="B988" s="1">
        <x:v>43770.6550754977</x:v>
      </x:c>
      <x:c r="C988" s="6">
        <x:v>52.323218255</x:v>
      </x:c>
      <x:c r="D988" s="13" t="s">
        <x:v>68</x:v>
      </x:c>
      <x:c r="E988">
        <x:v>1</x:v>
      </x:c>
      <x:c r="F988" s="14" t="s">
        <x:v>63</x:v>
      </x:c>
      <x:c r="G988" s="15">
        <x:v>43770.4187373495</x:v>
      </x:c>
      <x:c r="H988" t="s">
        <x:v>69</x:v>
      </x:c>
      <x:c r="I988" s="6">
        <x:v>219.80668031211</x:v>
      </x:c>
      <x:c r="J988" t="s">
        <x:v>66</x:v>
      </x:c>
      <x:c r="K988" s="6">
        <x:v>27.3393327715862</x:v>
      </x:c>
      <x:c r="L988" t="s">
        <x:v>64</x:v>
      </x:c>
      <x:c r="M988" s="6">
        <x:v>1011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3387409</x:v>
      </x:c>
      <x:c r="B989" s="1">
        <x:v>43770.6551106481</x:v>
      </x:c>
      <x:c r="C989" s="6">
        <x:v>52.3738181666667</x:v>
      </x:c>
      <x:c r="D989" s="13" t="s">
        <x:v>68</x:v>
      </x:c>
      <x:c r="E989">
        <x:v>1</x:v>
      </x:c>
      <x:c r="F989" s="14" t="s">
        <x:v>63</x:v>
      </x:c>
      <x:c r="G989" s="15">
        <x:v>43770.4187373495</x:v>
      </x:c>
      <x:c r="H989" t="s">
        <x:v>69</x:v>
      </x:c>
      <x:c r="I989" s="6">
        <x:v>219.327889263541</x:v>
      </x:c>
      <x:c r="J989" t="s">
        <x:v>66</x:v>
      </x:c>
      <x:c r="K989" s="6">
        <x:v>27.3478253120761</x:v>
      </x:c>
      <x:c r="L989" t="s">
        <x:v>64</x:v>
      </x:c>
      <x:c r="M989" s="6">
        <x:v>1011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3387419</x:v>
      </x:c>
      <x:c r="B990" s="1">
        <x:v>43770.6551450579</x:v>
      </x:c>
      <x:c r="C990" s="6">
        <x:v>52.4233894166667</x:v>
      </x:c>
      <x:c r="D990" s="13" t="s">
        <x:v>68</x:v>
      </x:c>
      <x:c r="E990">
        <x:v>1</x:v>
      </x:c>
      <x:c r="F990" s="14" t="s">
        <x:v>63</x:v>
      </x:c>
      <x:c r="G990" s="15">
        <x:v>43770.4187373495</x:v>
      </x:c>
      <x:c r="H990" t="s">
        <x:v>69</x:v>
      </x:c>
      <x:c r="I990" s="6">
        <x:v>219.526135845096</x:v>
      </x:c>
      <x:c r="J990" t="s">
        <x:v>66</x:v>
      </x:c>
      <x:c r="K990" s="6">
        <x:v>27.345454600732</x:v>
      </x:c>
      <x:c r="L990" t="s">
        <x:v>64</x:v>
      </x:c>
      <x:c r="M990" s="6">
        <x:v>1011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3387429</x:v>
      </x:c>
      <x:c r="B991" s="1">
        <x:v>43770.6551794792</x:v>
      </x:c>
      <x:c r="C991" s="6">
        <x:v>52.4729193266667</x:v>
      </x:c>
      <x:c r="D991" s="13" t="s">
        <x:v>68</x:v>
      </x:c>
      <x:c r="E991">
        <x:v>1</x:v>
      </x:c>
      <x:c r="F991" s="14" t="s">
        <x:v>63</x:v>
      </x:c>
      <x:c r="G991" s="15">
        <x:v>43770.4187373495</x:v>
      </x:c>
      <x:c r="H991" t="s">
        <x:v>69</x:v>
      </x:c>
      <x:c r="I991" s="6">
        <x:v>219.788266728681</x:v>
      </x:c>
      <x:c r="J991" t="s">
        <x:v>66</x:v>
      </x:c>
      <x:c r="K991" s="6">
        <x:v>27.3334810335764</x:v>
      </x:c>
      <x:c r="L991" t="s">
        <x:v>64</x:v>
      </x:c>
      <x:c r="M991" s="6">
        <x:v>1011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3387439</x:v>
      </x:c>
      <x:c r="B992" s="1">
        <x:v>43770.6552147801</x:v>
      </x:c>
      <x:c r="C992" s="6">
        <x:v>52.5237841116667</x:v>
      </x:c>
      <x:c r="D992" s="13" t="s">
        <x:v>68</x:v>
      </x:c>
      <x:c r="E992">
        <x:v>1</x:v>
      </x:c>
      <x:c r="F992" s="14" t="s">
        <x:v>63</x:v>
      </x:c>
      <x:c r="G992" s="15">
        <x:v>43770.4187373495</x:v>
      </x:c>
      <x:c r="H992" t="s">
        <x:v>69</x:v>
      </x:c>
      <x:c r="I992" s="6">
        <x:v>220.024385707799</x:v>
      </x:c>
      <x:c r="J992" t="s">
        <x:v>66</x:v>
      </x:c>
      <x:c r="K992" s="6">
        <x:v>27.336091807736</x:v>
      </x:c>
      <x:c r="L992" t="s">
        <x:v>64</x:v>
      </x:c>
      <x:c r="M992" s="6">
        <x:v>1011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3387449</x:v>
      </x:c>
      <x:c r="B993" s="1">
        <x:v>43770.6552490741</x:v>
      </x:c>
      <x:c r="C993" s="6">
        <x:v>52.573143075</x:v>
      </x:c>
      <x:c r="D993" s="13" t="s">
        <x:v>68</x:v>
      </x:c>
      <x:c r="E993">
        <x:v>1</x:v>
      </x:c>
      <x:c r="F993" s="14" t="s">
        <x:v>63</x:v>
      </x:c>
      <x:c r="G993" s="15">
        <x:v>43770.4187373495</x:v>
      </x:c>
      <x:c r="H993" t="s">
        <x:v>69</x:v>
      </x:c>
      <x:c r="I993" s="6">
        <x:v>219.715523568854</x:v>
      </x:c>
      <x:c r="J993" t="s">
        <x:v>66</x:v>
      </x:c>
      <x:c r="K993" s="6">
        <x:v>27.3390326822096</x:v>
      </x:c>
      <x:c r="L993" t="s">
        <x:v>64</x:v>
      </x:c>
      <x:c r="M993" s="6">
        <x:v>1011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3387459</x:v>
      </x:c>
      <x:c r="B994" s="1">
        <x:v>43770.6552842245</x:v>
      </x:c>
      <x:c r="C994" s="6">
        <x:v>52.62376105</x:v>
      </x:c>
      <x:c r="D994" s="13" t="s">
        <x:v>68</x:v>
      </x:c>
      <x:c r="E994">
        <x:v>1</x:v>
      </x:c>
      <x:c r="F994" s="14" t="s">
        <x:v>63</x:v>
      </x:c>
      <x:c r="G994" s="15">
        <x:v>43770.4187373495</x:v>
      </x:c>
      <x:c r="H994" t="s">
        <x:v>69</x:v>
      </x:c>
      <x:c r="I994" s="6">
        <x:v>219.932930497312</x:v>
      </x:c>
      <x:c r="J994" t="s">
        <x:v>66</x:v>
      </x:c>
      <x:c r="K994" s="6">
        <x:v>27.3402630488249</x:v>
      </x:c>
      <x:c r="L994" t="s">
        <x:v>64</x:v>
      </x:c>
      <x:c r="M994" s="6">
        <x:v>1011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3387469</x:v>
      </x:c>
      <x:c r="B995" s="1">
        <x:v>43770.6553184028</x:v>
      </x:c>
      <x:c r="C995" s="6">
        <x:v>52.6729739883333</x:v>
      </x:c>
      <x:c r="D995" s="13" t="s">
        <x:v>68</x:v>
      </x:c>
      <x:c r="E995">
        <x:v>1</x:v>
      </x:c>
      <x:c r="F995" s="14" t="s">
        <x:v>63</x:v>
      </x:c>
      <x:c r="G995" s="15">
        <x:v>43770.4187373495</x:v>
      </x:c>
      <x:c r="H995" t="s">
        <x:v>69</x:v>
      </x:c>
      <x:c r="I995" s="6">
        <x:v>220.09344046863</x:v>
      </x:c>
      <x:c r="J995" t="s">
        <x:v>66</x:v>
      </x:c>
      <x:c r="K995" s="6">
        <x:v>27.3396328609902</x:v>
      </x:c>
      <x:c r="L995" t="s">
        <x:v>64</x:v>
      </x:c>
      <x:c r="M995" s="6">
        <x:v>1011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3387479</x:v>
      </x:c>
      <x:c r="B996" s="1">
        <x:v>43770.6553535532</x:v>
      </x:c>
      <x:c r="C996" s="6">
        <x:v>52.7236081066667</x:v>
      </x:c>
      <x:c r="D996" s="13" t="s">
        <x:v>68</x:v>
      </x:c>
      <x:c r="E996">
        <x:v>1</x:v>
      </x:c>
      <x:c r="F996" s="14" t="s">
        <x:v>63</x:v>
      </x:c>
      <x:c r="G996" s="15">
        <x:v>43770.4187373495</x:v>
      </x:c>
      <x:c r="H996" t="s">
        <x:v>69</x:v>
      </x:c>
      <x:c r="I996" s="6">
        <x:v>219.88251639236</x:v>
      </x:c>
      <x:c r="J996" t="s">
        <x:v>66</x:v>
      </x:c>
      <x:c r="K996" s="6">
        <x:v>27.3381024053119</x:v>
      </x:c>
      <x:c r="L996" t="s">
        <x:v>64</x:v>
      </x:c>
      <x:c r="M996" s="6">
        <x:v>1011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3387489</x:v>
      </x:c>
      <x:c r="B997" s="1">
        <x:v>43770.6553881597</x:v>
      </x:c>
      <x:c r="C997" s="6">
        <x:v>52.7734660466667</x:v>
      </x:c>
      <x:c r="D997" s="13" t="s">
        <x:v>68</x:v>
      </x:c>
      <x:c r="E997">
        <x:v>1</x:v>
      </x:c>
      <x:c r="F997" s="14" t="s">
        <x:v>63</x:v>
      </x:c>
      <x:c r="G997" s="15">
        <x:v>43770.4187373495</x:v>
      </x:c>
      <x:c r="H997" t="s">
        <x:v>69</x:v>
      </x:c>
      <x:c r="I997" s="6">
        <x:v>219.781927358037</x:v>
      </x:c>
      <x:c r="J997" t="s">
        <x:v>66</x:v>
      </x:c>
      <x:c r="K997" s="6">
        <x:v>27.3426937744402</x:v>
      </x:c>
      <x:c r="L997" t="s">
        <x:v>64</x:v>
      </x:c>
      <x:c r="M997" s="6">
        <x:v>1011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3387499</x:v>
      </x:c>
      <x:c r="B998" s="1">
        <x:v>43770.6554228356</x:v>
      </x:c>
      <x:c r="C998" s="6">
        <x:v>52.8233939883333</x:v>
      </x:c>
      <x:c r="D998" s="13" t="s">
        <x:v>68</x:v>
      </x:c>
      <x:c r="E998">
        <x:v>1</x:v>
      </x:c>
      <x:c r="F998" s="14" t="s">
        <x:v>63</x:v>
      </x:c>
      <x:c r="G998" s="15">
        <x:v>43770.4187373495</x:v>
      </x:c>
      <x:c r="H998" t="s">
        <x:v>69</x:v>
      </x:c>
      <x:c r="I998" s="6">
        <x:v>220.462995095851</x:v>
      </x:c>
      <x:c r="J998" t="s">
        <x:v>66</x:v>
      </x:c>
      <x:c r="K998" s="6">
        <x:v>27.3294898540162</x:v>
      </x:c>
      <x:c r="L998" t="s">
        <x:v>64</x:v>
      </x:c>
      <x:c r="M998" s="6">
        <x:v>1011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3387509</x:v>
      </x:c>
      <x:c r="B999" s="1">
        <x:v>43770.6554573727</x:v>
      </x:c>
      <x:c r="C999" s="6">
        <x:v>52.873090615</x:v>
      </x:c>
      <x:c r="D999" s="13" t="s">
        <x:v>68</x:v>
      </x:c>
      <x:c r="E999">
        <x:v>1</x:v>
      </x:c>
      <x:c r="F999" s="14" t="s">
        <x:v>63</x:v>
      </x:c>
      <x:c r="G999" s="15">
        <x:v>43770.4187373495</x:v>
      </x:c>
      <x:c r="H999" t="s">
        <x:v>69</x:v>
      </x:c>
      <x:c r="I999" s="6">
        <x:v>219.962981419114</x:v>
      </x:c>
      <x:c r="J999" t="s">
        <x:v>66</x:v>
      </x:c>
      <x:c r="K999" s="6">
        <x:v>27.3366619770754</x:v>
      </x:c>
      <x:c r="L999" t="s">
        <x:v>64</x:v>
      </x:c>
      <x:c r="M999" s="6">
        <x:v>1011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3387519</x:v>
      </x:c>
      <x:c r="B1000" s="1">
        <x:v>43770.6554924769</x:v>
      </x:c>
      <x:c r="C1000" s="6">
        <x:v>52.9236734216667</x:v>
      </x:c>
      <x:c r="D1000" s="13" t="s">
        <x:v>68</x:v>
      </x:c>
      <x:c r="E1000">
        <x:v>1</x:v>
      </x:c>
      <x:c r="F1000" s="14" t="s">
        <x:v>63</x:v>
      </x:c>
      <x:c r="G1000" s="15">
        <x:v>43770.4187373495</x:v>
      </x:c>
      <x:c r="H1000" t="s">
        <x:v>69</x:v>
      </x:c>
      <x:c r="I1000" s="6">
        <x:v>220.495640350653</x:v>
      </x:c>
      <x:c r="J1000" t="s">
        <x:v>66</x:v>
      </x:c>
      <x:c r="K1000" s="6">
        <x:v>27.3324607315835</x:v>
      </x:c>
      <x:c r="L1000" t="s">
        <x:v>64</x:v>
      </x:c>
      <x:c r="M1000" s="6">
        <x:v>1011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3387529</x:v>
      </x:c>
      <x:c r="B1001" s="1">
        <x:v>43770.6555268519</x:v>
      </x:c>
      <x:c r="C1001" s="6">
        <x:v>52.9731798333333</x:v>
      </x:c>
      <x:c r="D1001" s="13" t="s">
        <x:v>68</x:v>
      </x:c>
      <x:c r="E1001">
        <x:v>1</x:v>
      </x:c>
      <x:c r="F1001" s="14" t="s">
        <x:v>63</x:v>
      </x:c>
      <x:c r="G1001" s="15">
        <x:v>43770.4187373495</x:v>
      </x:c>
      <x:c r="H1001" t="s">
        <x:v>69</x:v>
      </x:c>
      <x:c r="I1001" s="6">
        <x:v>220.082050963168</x:v>
      </x:c>
      <x:c r="J1001" t="s">
        <x:v>66</x:v>
      </x:c>
      <x:c r="K1001" s="6">
        <x:v>27.3379223517481</x:v>
      </x:c>
      <x:c r="L1001" t="s">
        <x:v>64</x:v>
      </x:c>
      <x:c r="M1001" s="6">
        <x:v>1011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3387539</x:v>
      </x:c>
      <x:c r="B1002" s="1">
        <x:v>43770.6555614931</x:v>
      </x:c>
      <x:c r="C1002" s="6">
        <x:v>53.0230404416667</x:v>
      </x:c>
      <x:c r="D1002" s="13" t="s">
        <x:v>68</x:v>
      </x:c>
      <x:c r="E1002">
        <x:v>1</x:v>
      </x:c>
      <x:c r="F1002" s="14" t="s">
        <x:v>63</x:v>
      </x:c>
      <x:c r="G1002" s="15">
        <x:v>43770.4187373495</x:v>
      </x:c>
      <x:c r="H1002" t="s">
        <x:v>69</x:v>
      </x:c>
      <x:c r="I1002" s="6">
        <x:v>220.139299630785</x:v>
      </x:c>
      <x:c r="J1002" t="s">
        <x:v>66</x:v>
      </x:c>
      <x:c r="K1002" s="6">
        <x:v>27.340143013038</x:v>
      </x:c>
      <x:c r="L1002" t="s">
        <x:v>64</x:v>
      </x:c>
      <x:c r="M1002" s="6">
        <x:v>1012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3387549</x:v>
      </x:c>
      <x:c r="B1003" s="1">
        <x:v>43770.6555960995</x:v>
      </x:c>
      <x:c r="C1003" s="6">
        <x:v>53.07286974</x:v>
      </x:c>
      <x:c r="D1003" s="13" t="s">
        <x:v>68</x:v>
      </x:c>
      <x:c r="E1003">
        <x:v>1</x:v>
      </x:c>
      <x:c r="F1003" s="14" t="s">
        <x:v>63</x:v>
      </x:c>
      <x:c r="G1003" s="15">
        <x:v>43770.4187373495</x:v>
      </x:c>
      <x:c r="H1003" t="s">
        <x:v>69</x:v>
      </x:c>
      <x:c r="I1003" s="6">
        <x:v>220.3598137292</x:v>
      </x:c>
      <x:c r="J1003" t="s">
        <x:v>66</x:v>
      </x:c>
      <x:c r="K1003" s="6">
        <x:v>27.3386425660597</x:v>
      </x:c>
      <x:c r="L1003" t="s">
        <x:v>64</x:v>
      </x:c>
      <x:c r="M1003" s="6">
        <x:v>1011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3387559</x:v>
      </x:c>
      <x:c r="B1004" s="1">
        <x:v>43770.6556312847</x:v>
      </x:c>
      <x:c r="C1004" s="6">
        <x:v>53.12353457</x:v>
      </x:c>
      <x:c r="D1004" s="13" t="s">
        <x:v>68</x:v>
      </x:c>
      <x:c r="E1004">
        <x:v>1</x:v>
      </x:c>
      <x:c r="F1004" s="14" t="s">
        <x:v>63</x:v>
      </x:c>
      <x:c r="G1004" s="15">
        <x:v>43770.4187373495</x:v>
      </x:c>
      <x:c r="H1004" t="s">
        <x:v>69</x:v>
      </x:c>
      <x:c r="I1004" s="6">
        <x:v>219.887786724597</x:v>
      </x:c>
      <x:c r="J1004" t="s">
        <x:v>66</x:v>
      </x:c>
      <x:c r="K1004" s="6">
        <x:v>27.351246341525</x:v>
      </x:c>
      <x:c r="L1004" t="s">
        <x:v>64</x:v>
      </x:c>
      <x:c r="M1004" s="6">
        <x:v>1011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3387569</x:v>
      </x:c>
      <x:c r="B1005" s="1">
        <x:v>43770.6556660069</x:v>
      </x:c>
      <x:c r="C1005" s="6">
        <x:v>53.1735339433333</x:v>
      </x:c>
      <x:c r="D1005" s="13" t="s">
        <x:v>68</x:v>
      </x:c>
      <x:c r="E1005">
        <x:v>1</x:v>
      </x:c>
      <x:c r="F1005" s="14" t="s">
        <x:v>63</x:v>
      </x:c>
      <x:c r="G1005" s="15">
        <x:v>43770.4187373495</x:v>
      </x:c>
      <x:c r="H1005" t="s">
        <x:v>69</x:v>
      </x:c>
      <x:c r="I1005" s="6">
        <x:v>220.735838915817</x:v>
      </x:c>
      <x:c r="J1005" t="s">
        <x:v>66</x:v>
      </x:c>
      <x:c r="K1005" s="6">
        <x:v>27.3304501373873</x:v>
      </x:c>
      <x:c r="L1005" t="s">
        <x:v>64</x:v>
      </x:c>
      <x:c r="M1005" s="6">
        <x:v>1011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3387579</x:v>
      </x:c>
      <x:c r="B1006" s="1">
        <x:v>43770.655700544</x:v>
      </x:c>
      <x:c r="C1006" s="6">
        <x:v>53.2232777916667</x:v>
      </x:c>
      <x:c r="D1006" s="13" t="s">
        <x:v>68</x:v>
      </x:c>
      <x:c r="E1006">
        <x:v>1</x:v>
      </x:c>
      <x:c r="F1006" s="14" t="s">
        <x:v>63</x:v>
      </x:c>
      <x:c r="G1006" s="15">
        <x:v>43770.4187373495</x:v>
      </x:c>
      <x:c r="H1006" t="s">
        <x:v>69</x:v>
      </x:c>
      <x:c r="I1006" s="6">
        <x:v>221.096943643038</x:v>
      </x:c>
      <x:c r="J1006" t="s">
        <x:v>66</x:v>
      </x:c>
      <x:c r="K1006" s="6">
        <x:v>27.3296398982752</x:v>
      </x:c>
      <x:c r="L1006" t="s">
        <x:v>64</x:v>
      </x:c>
      <x:c r="M1006" s="6">
        <x:v>1011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3387589</x:v>
      </x:c>
      <x:c r="B1007" s="1">
        <x:v>43770.6557352199</x:v>
      </x:c>
      <x:c r="C1007" s="6">
        <x:v>53.2732087266667</x:v>
      </x:c>
      <x:c r="D1007" s="13" t="s">
        <x:v>68</x:v>
      </x:c>
      <x:c r="E1007">
        <x:v>1</x:v>
      </x:c>
      <x:c r="F1007" s="14" t="s">
        <x:v>63</x:v>
      </x:c>
      <x:c r="G1007" s="15">
        <x:v>43770.4187373495</x:v>
      </x:c>
      <x:c r="H1007" t="s">
        <x:v>69</x:v>
      </x:c>
      <x:c r="I1007" s="6">
        <x:v>220.450578249922</x:v>
      </x:c>
      <x:c r="J1007" t="s">
        <x:v>66</x:v>
      </x:c>
      <x:c r="K1007" s="6">
        <x:v>27.3567980195421</x:v>
      </x:c>
      <x:c r="L1007" t="s">
        <x:v>64</x:v>
      </x:c>
      <x:c r="M1007" s="6">
        <x:v>1011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3387599</x:v>
      </x:c>
      <x:c r="B1008" s="1">
        <x:v>43770.6557700232</x:v>
      </x:c>
      <x:c r="C1008" s="6">
        <x:v>53.32333219</x:v>
      </x:c>
      <x:c r="D1008" s="13" t="s">
        <x:v>68</x:v>
      </x:c>
      <x:c r="E1008">
        <x:v>1</x:v>
      </x:c>
      <x:c r="F1008" s="14" t="s">
        <x:v>63</x:v>
      </x:c>
      <x:c r="G1008" s="15">
        <x:v>43770.4187373495</x:v>
      </x:c>
      <x:c r="H1008" t="s">
        <x:v>69</x:v>
      </x:c>
      <x:c r="I1008" s="6">
        <x:v>221.107678022837</x:v>
      </x:c>
      <x:c r="J1008" t="s">
        <x:v>66</x:v>
      </x:c>
      <x:c r="K1008" s="6">
        <x:v>27.3447343849584</x:v>
      </x:c>
      <x:c r="L1008" t="s">
        <x:v>64</x:v>
      </x:c>
      <x:c r="M1008" s="6">
        <x:v>1011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3387609</x:v>
      </x:c>
      <x:c r="B1009" s="1">
        <x:v>43770.6558047106</x:v>
      </x:c>
      <x:c r="C1009" s="6">
        <x:v>53.3732492583333</x:v>
      </x:c>
      <x:c r="D1009" s="13" t="s">
        <x:v>68</x:v>
      </x:c>
      <x:c r="E1009">
        <x:v>1</x:v>
      </x:c>
      <x:c r="F1009" s="14" t="s">
        <x:v>63</x:v>
      </x:c>
      <x:c r="G1009" s="15">
        <x:v>43770.4187373495</x:v>
      </x:c>
      <x:c r="H1009" t="s">
        <x:v>69</x:v>
      </x:c>
      <x:c r="I1009" s="6">
        <x:v>221.053357960069</x:v>
      </x:c>
      <x:c r="J1009" t="s">
        <x:v>66</x:v>
      </x:c>
      <x:c r="K1009" s="6">
        <x:v>27.3449744568657</x:v>
      </x:c>
      <x:c r="L1009" t="s">
        <x:v>64</x:v>
      </x:c>
      <x:c r="M1009" s="6">
        <x:v>1011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3387619</x:v>
      </x:c>
      <x:c r="B1010" s="1">
        <x:v>43770.6558395833</x:v>
      </x:c>
      <x:c r="C1010" s="6">
        <x:v>53.42350484</x:v>
      </x:c>
      <x:c r="D1010" s="13" t="s">
        <x:v>68</x:v>
      </x:c>
      <x:c r="E1010">
        <x:v>1</x:v>
      </x:c>
      <x:c r="F1010" s="14" t="s">
        <x:v>63</x:v>
      </x:c>
      <x:c r="G1010" s="15">
        <x:v>43770.4187373495</x:v>
      </x:c>
      <x:c r="H1010" t="s">
        <x:v>69</x:v>
      </x:c>
      <x:c r="I1010" s="6">
        <x:v>221.229257745705</x:v>
      </x:c>
      <x:c r="J1010" t="s">
        <x:v>66</x:v>
      </x:c>
      <x:c r="K1010" s="6">
        <x:v>27.3503460702791</x:v>
      </x:c>
      <x:c r="L1010" t="s">
        <x:v>64</x:v>
      </x:c>
      <x:c r="M1010" s="6">
        <x:v>1011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3387629</x:v>
      </x:c>
      <x:c r="B1011" s="1">
        <x:v>43770.6558741551</x:v>
      </x:c>
      <x:c r="C1011" s="6">
        <x:v>53.4732711116667</x:v>
      </x:c>
      <x:c r="D1011" s="13" t="s">
        <x:v>68</x:v>
      </x:c>
      <x:c r="E1011">
        <x:v>1</x:v>
      </x:c>
      <x:c r="F1011" s="14" t="s">
        <x:v>63</x:v>
      </x:c>
      <x:c r="G1011" s="15">
        <x:v>43770.4187373495</x:v>
      </x:c>
      <x:c r="H1011" t="s">
        <x:v>69</x:v>
      </x:c>
      <x:c r="I1011" s="6">
        <x:v>221.650565931601</x:v>
      </x:c>
      <x:c r="J1011" t="s">
        <x:v>66</x:v>
      </x:c>
      <x:c r="K1011" s="6">
        <x:v>27.3379223517481</x:v>
      </x:c>
      <x:c r="L1011" t="s">
        <x:v>64</x:v>
      </x:c>
      <x:c r="M1011" s="6">
        <x:v>1011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3387639</x:v>
      </x:c>
      <x:c r="B1012" s="1">
        <x:v>43770.6559087963</x:v>
      </x:c>
      <x:c r="C1012" s="6">
        <x:v>53.523147475</x:v>
      </x:c>
      <x:c r="D1012" s="13" t="s">
        <x:v>68</x:v>
      </x:c>
      <x:c r="E1012">
        <x:v>1</x:v>
      </x:c>
      <x:c r="F1012" s="14" t="s">
        <x:v>63</x:v>
      </x:c>
      <x:c r="G1012" s="15">
        <x:v>43770.4187373495</x:v>
      </x:c>
      <x:c r="H1012" t="s">
        <x:v>69</x:v>
      </x:c>
      <x:c r="I1012" s="6">
        <x:v>221.648366153345</x:v>
      </x:c>
      <x:c r="J1012" t="s">
        <x:v>66</x:v>
      </x:c>
      <x:c r="K1012" s="6">
        <x:v>27.3313504032963</x:v>
      </x:c>
      <x:c r="L1012" t="s">
        <x:v>64</x:v>
      </x:c>
      <x:c r="M1012" s="6">
        <x:v>1011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3387649</x:v>
      </x:c>
      <x:c r="B1013" s="1">
        <x:v>43770.6559434838</x:v>
      </x:c>
      <x:c r="C1013" s="6">
        <x:v>53.5731122683333</x:v>
      </x:c>
      <x:c r="D1013" s="13" t="s">
        <x:v>68</x:v>
      </x:c>
      <x:c r="E1013">
        <x:v>1</x:v>
      </x:c>
      <x:c r="F1013" s="14" t="s">
        <x:v>63</x:v>
      </x:c>
      <x:c r="G1013" s="15">
        <x:v>43770.4187373495</x:v>
      </x:c>
      <x:c r="H1013" t="s">
        <x:v>69</x:v>
      </x:c>
      <x:c r="I1013" s="6">
        <x:v>221.367375399183</x:v>
      </x:c>
      <x:c r="J1013" t="s">
        <x:v>66</x:v>
      </x:c>
      <x:c r="K1013" s="6">
        <x:v>27.3552075378743</x:v>
      </x:c>
      <x:c r="L1013" t="s">
        <x:v>64</x:v>
      </x:c>
      <x:c r="M1013" s="6">
        <x:v>1011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3387659</x:v>
      </x:c>
      <x:c r="B1014" s="1">
        <x:v>43770.6559781597</x:v>
      </x:c>
      <x:c r="C1014" s="6">
        <x:v>53.62304558</x:v>
      </x:c>
      <x:c r="D1014" s="13" t="s">
        <x:v>68</x:v>
      </x:c>
      <x:c r="E1014">
        <x:v>1</x:v>
      </x:c>
      <x:c r="F1014" s="14" t="s">
        <x:v>63</x:v>
      </x:c>
      <x:c r="G1014" s="15">
        <x:v>43770.4187373495</x:v>
      </x:c>
      <x:c r="H1014" t="s">
        <x:v>69</x:v>
      </x:c>
      <x:c r="I1014" s="6">
        <x:v>221.430324274026</x:v>
      </x:c>
      <x:c r="J1014" t="s">
        <x:v>66</x:v>
      </x:c>
      <x:c r="K1014" s="6">
        <x:v>27.3545773472333</x:v>
      </x:c>
      <x:c r="L1014" t="s">
        <x:v>64</x:v>
      </x:c>
      <x:c r="M1014" s="6">
        <x:v>1011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3387669</x:v>
      </x:c>
      <x:c r="B1015" s="1">
        <x:v>43770.6560130787</x:v>
      </x:c>
      <x:c r="C1015" s="6">
        <x:v>53.6733515016667</x:v>
      </x:c>
      <x:c r="D1015" s="13" t="s">
        <x:v>68</x:v>
      </x:c>
      <x:c r="E1015">
        <x:v>1</x:v>
      </x:c>
      <x:c r="F1015" s="14" t="s">
        <x:v>63</x:v>
      </x:c>
      <x:c r="G1015" s="15">
        <x:v>43770.4187373495</x:v>
      </x:c>
      <x:c r="H1015" t="s">
        <x:v>69</x:v>
      </x:c>
      <x:c r="I1015" s="6">
        <x:v>221.66478892418</x:v>
      </x:c>
      <x:c r="J1015" t="s">
        <x:v>66</x:v>
      </x:c>
      <x:c r="K1015" s="6">
        <x:v>27.3461748166592</x:v>
      </x:c>
      <x:c r="L1015" t="s">
        <x:v>64</x:v>
      </x:c>
      <x:c r="M1015" s="6">
        <x:v>1011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3387679</x:v>
      </x:c>
      <x:c r="B1016" s="1">
        <x:v>43770.6560478009</x:v>
      </x:c>
      <x:c r="C1016" s="6">
        <x:v>53.7233158316667</x:v>
      </x:c>
      <x:c r="D1016" s="13" t="s">
        <x:v>68</x:v>
      </x:c>
      <x:c r="E1016">
        <x:v>1</x:v>
      </x:c>
      <x:c r="F1016" s="14" t="s">
        <x:v>63</x:v>
      </x:c>
      <x:c r="G1016" s="15">
        <x:v>43770.4187373495</x:v>
      </x:c>
      <x:c r="H1016" t="s">
        <x:v>69</x:v>
      </x:c>
      <x:c r="I1016" s="6">
        <x:v>221.803528424262</x:v>
      </x:c>
      <x:c r="J1016" t="s">
        <x:v>66</x:v>
      </x:c>
      <x:c r="K1016" s="6">
        <x:v>27.3465649336845</x:v>
      </x:c>
      <x:c r="L1016" t="s">
        <x:v>64</x:v>
      </x:c>
      <x:c r="M1016" s="6">
        <x:v>1011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3387689</x:v>
      </x:c>
      <x:c r="B1017" s="1">
        <x:v>43770.6560822569</x:v>
      </x:c>
      <x:c r="C1017" s="6">
        <x:v>53.7729640533333</x:v>
      </x:c>
      <x:c r="D1017" s="13" t="s">
        <x:v>68</x:v>
      </x:c>
      <x:c r="E1017">
        <x:v>1</x:v>
      </x:c>
      <x:c r="F1017" s="14" t="s">
        <x:v>63</x:v>
      </x:c>
      <x:c r="G1017" s="15">
        <x:v>43770.4187373495</x:v>
      </x:c>
      <x:c r="H1017" t="s">
        <x:v>69</x:v>
      </x:c>
      <x:c r="I1017" s="6">
        <x:v>222.06021281098</x:v>
      </x:c>
      <x:c r="J1017" t="s">
        <x:v>66</x:v>
      </x:c>
      <x:c r="K1017" s="6">
        <x:v>27.3282895001903</x:v>
      </x:c>
      <x:c r="L1017" t="s">
        <x:v>64</x:v>
      </x:c>
      <x:c r="M1017" s="6">
        <x:v>1011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3387699</x:v>
      </x:c>
      <x:c r="B1018" s="1">
        <x:v>43770.6561173264</x:v>
      </x:c>
      <x:c r="C1018" s="6">
        <x:v>53.8234110566667</x:v>
      </x:c>
      <x:c r="D1018" s="13" t="s">
        <x:v>68</x:v>
      </x:c>
      <x:c r="E1018">
        <x:v>1</x:v>
      </x:c>
      <x:c r="F1018" s="14" t="s">
        <x:v>63</x:v>
      </x:c>
      <x:c r="G1018" s="15">
        <x:v>43770.4187373495</x:v>
      </x:c>
      <x:c r="H1018" t="s">
        <x:v>69</x:v>
      </x:c>
      <x:c r="I1018" s="6">
        <x:v>222.425368223871</x:v>
      </x:c>
      <x:c r="J1018" t="s">
        <x:v>66</x:v>
      </x:c>
      <x:c r="K1018" s="6">
        <x:v>27.3295798805711</x:v>
      </x:c>
      <x:c r="L1018" t="s">
        <x:v>64</x:v>
      </x:c>
      <x:c r="M1018" s="6">
        <x:v>1011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3387709</x:v>
      </x:c>
      <x:c r="B1019" s="1">
        <x:v>43770.6561519676</x:v>
      </x:c>
      <x:c r="C1019" s="6">
        <x:v>53.8733286383333</x:v>
      </x:c>
      <x:c r="D1019" s="13" t="s">
        <x:v>68</x:v>
      </x:c>
      <x:c r="E1019">
        <x:v>1</x:v>
      </x:c>
      <x:c r="F1019" s="14" t="s">
        <x:v>63</x:v>
      </x:c>
      <x:c r="G1019" s="15">
        <x:v>43770.4187373495</x:v>
      </x:c>
      <x:c r="H1019" t="s">
        <x:v>69</x:v>
      </x:c>
      <x:c r="I1019" s="6">
        <x:v>222.483933543908</x:v>
      </x:c>
      <x:c r="J1019" t="s">
        <x:v>66</x:v>
      </x:c>
      <x:c r="K1019" s="6">
        <x:v>27.3269391026483</x:v>
      </x:c>
      <x:c r="L1019" t="s">
        <x:v>64</x:v>
      </x:c>
      <x:c r="M1019" s="6">
        <x:v>1011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3387719</x:v>
      </x:c>
      <x:c r="B1020" s="1">
        <x:v>43770.6561863773</x:v>
      </x:c>
      <x:c r="C1020" s="6">
        <x:v>53.9228629966667</x:v>
      </x:c>
      <x:c r="D1020" s="13" t="s">
        <x:v>68</x:v>
      </x:c>
      <x:c r="E1020">
        <x:v>1</x:v>
      </x:c>
      <x:c r="F1020" s="14" t="s">
        <x:v>63</x:v>
      </x:c>
      <x:c r="G1020" s="15">
        <x:v>43770.4187373495</x:v>
      </x:c>
      <x:c r="H1020" t="s">
        <x:v>69</x:v>
      </x:c>
      <x:c r="I1020" s="6">
        <x:v>222.180159583013</x:v>
      </x:c>
      <x:c r="J1020" t="s">
        <x:v>66</x:v>
      </x:c>
      <x:c r="K1020" s="6">
        <x:v>27.3473151588605</x:v>
      </x:c>
      <x:c r="L1020" t="s">
        <x:v>64</x:v>
      </x:c>
      <x:c r="M1020" s="6">
        <x:v>1011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3387729</x:v>
      </x:c>
      <x:c r="B1021" s="1">
        <x:v>43770.6562210995</x:v>
      </x:c>
      <x:c r="C1021" s="6">
        <x:v>53.97289163</x:v>
      </x:c>
      <x:c r="D1021" s="13" t="s">
        <x:v>68</x:v>
      </x:c>
      <x:c r="E1021">
        <x:v>1</x:v>
      </x:c>
      <x:c r="F1021" s="14" t="s">
        <x:v>63</x:v>
      </x:c>
      <x:c r="G1021" s="15">
        <x:v>43770.4187373495</x:v>
      </x:c>
      <x:c r="H1021" t="s">
        <x:v>69</x:v>
      </x:c>
      <x:c r="I1021" s="6">
        <x:v>222.052669814203</x:v>
      </x:c>
      <x:c r="J1021" t="s">
        <x:v>66</x:v>
      </x:c>
      <x:c r="K1021" s="6">
        <x:v>27.3508562239554</x:v>
      </x:c>
      <x:c r="L1021" t="s">
        <x:v>64</x:v>
      </x:c>
      <x:c r="M1021" s="6">
        <x:v>1011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3387739</x:v>
      </x:c>
      <x:c r="B1022" s="1">
        <x:v>43770.65625625</x:v>
      </x:c>
      <x:c r="C1022" s="6">
        <x:v>54.0234885216667</x:v>
      </x:c>
      <x:c r="D1022" s="13" t="s">
        <x:v>68</x:v>
      </x:c>
      <x:c r="E1022">
        <x:v>1</x:v>
      </x:c>
      <x:c r="F1022" s="14" t="s">
        <x:v>63</x:v>
      </x:c>
      <x:c r="G1022" s="15">
        <x:v>43770.4187373495</x:v>
      </x:c>
      <x:c r="H1022" t="s">
        <x:v>69</x:v>
      </x:c>
      <x:c r="I1022" s="6">
        <x:v>222.430081368216</x:v>
      </x:c>
      <x:c r="J1022" t="s">
        <x:v>66</x:v>
      </x:c>
      <x:c r="K1022" s="6">
        <x:v>27.3426937744402</x:v>
      </x:c>
      <x:c r="L1022" t="s">
        <x:v>64</x:v>
      </x:c>
      <x:c r="M1022" s="6">
        <x:v>1011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3387749</x:v>
      </x:c>
      <x:c r="B1023" s="1">
        <x:v>43770.6562911227</x:v>
      </x:c>
      <x:c r="C1023" s="6">
        <x:v>54.0736898433333</x:v>
      </x:c>
      <x:c r="D1023" s="13" t="s">
        <x:v>68</x:v>
      </x:c>
      <x:c r="E1023">
        <x:v>1</x:v>
      </x:c>
      <x:c r="F1023" s="14" t="s">
        <x:v>63</x:v>
      </x:c>
      <x:c r="G1023" s="15">
        <x:v>43770.4187373495</x:v>
      </x:c>
      <x:c r="H1023" t="s">
        <x:v>69</x:v>
      </x:c>
      <x:c r="I1023" s="6">
        <x:v>222.241295367367</x:v>
      </x:c>
      <x:c r="J1023" t="s">
        <x:v>66</x:v>
      </x:c>
      <x:c r="K1023" s="6">
        <x:v>27.3467749967167</x:v>
      </x:c>
      <x:c r="L1023" t="s">
        <x:v>64</x:v>
      </x:c>
      <x:c r="M1023" s="6">
        <x:v>1011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3387759</x:v>
      </x:c>
      <x:c r="B1024" s="1">
        <x:v>43770.6563257755</x:v>
      </x:c>
      <x:c r="C1024" s="6">
        <x:v>54.1236294633333</x:v>
      </x:c>
      <x:c r="D1024" s="13" t="s">
        <x:v>68</x:v>
      </x:c>
      <x:c r="E1024">
        <x:v>1</x:v>
      </x:c>
      <x:c r="F1024" s="14" t="s">
        <x:v>63</x:v>
      </x:c>
      <x:c r="G1024" s="15">
        <x:v>43770.4187373495</x:v>
      </x:c>
      <x:c r="H1024" t="s">
        <x:v>69</x:v>
      </x:c>
      <x:c r="I1024" s="6">
        <x:v>222.33301007311</x:v>
      </x:c>
      <x:c r="J1024" t="s">
        <x:v>66</x:v>
      </x:c>
      <x:c r="K1024" s="6">
        <x:v>27.3448544209095</x:v>
      </x:c>
      <x:c r="L1024" t="s">
        <x:v>64</x:v>
      </x:c>
      <x:c r="M1024" s="6">
        <x:v>1011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3387769</x:v>
      </x:c>
      <x:c r="B1025" s="1">
        <x:v>43770.6563603819</x:v>
      </x:c>
      <x:c r="C1025" s="6">
        <x:v>54.1734175333333</x:v>
      </x:c>
      <x:c r="D1025" s="13" t="s">
        <x:v>68</x:v>
      </x:c>
      <x:c r="E1025">
        <x:v>1</x:v>
      </x:c>
      <x:c r="F1025" s="14" t="s">
        <x:v>63</x:v>
      </x:c>
      <x:c r="G1025" s="15">
        <x:v>43770.4187373495</x:v>
      </x:c>
      <x:c r="H1025" t="s">
        <x:v>69</x:v>
      </x:c>
      <x:c r="I1025" s="6">
        <x:v>222.401433520492</x:v>
      </x:c>
      <x:c r="J1025" t="s">
        <x:v>66</x:v>
      </x:c>
      <x:c r="K1025" s="6">
        <x:v>27.3351015138505</x:v>
      </x:c>
      <x:c r="L1025" t="s">
        <x:v>64</x:v>
      </x:c>
      <x:c r="M1025" s="6">
        <x:v>1011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3387779</x:v>
      </x:c>
      <x:c r="B1026" s="1">
        <x:v>43770.6563950231</x:v>
      </x:c>
      <x:c r="C1026" s="6">
        <x:v>54.2233079566667</x:v>
      </x:c>
      <x:c r="D1026" s="13" t="s">
        <x:v>68</x:v>
      </x:c>
      <x:c r="E1026">
        <x:v>1</x:v>
      </x:c>
      <x:c r="F1026" s="14" t="s">
        <x:v>63</x:v>
      </x:c>
      <x:c r="G1026" s="15">
        <x:v>43770.4187373495</x:v>
      </x:c>
      <x:c r="H1026" t="s">
        <x:v>69</x:v>
      </x:c>
      <x:c r="I1026" s="6">
        <x:v>222.239502634672</x:v>
      </x:c>
      <x:c r="J1026" t="s">
        <x:v>66</x:v>
      </x:c>
      <x:c r="K1026" s="6">
        <x:v>27.3579683744579</x:v>
      </x:c>
      <x:c r="L1026" t="s">
        <x:v>64</x:v>
      </x:c>
      <x:c r="M1026" s="6">
        <x:v>1011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3387789</x:v>
      </x:c>
      <x:c r="B1027" s="1">
        <x:v>43770.6564295486</x:v>
      </x:c>
      <x:c r="C1027" s="6">
        <x:v>54.2730204833333</x:v>
      </x:c>
      <x:c r="D1027" s="13" t="s">
        <x:v>68</x:v>
      </x:c>
      <x:c r="E1027">
        <x:v>1</x:v>
      </x:c>
      <x:c r="F1027" s="14" t="s">
        <x:v>63</x:v>
      </x:c>
      <x:c r="G1027" s="15">
        <x:v>43770.4187373495</x:v>
      </x:c>
      <x:c r="H1027" t="s">
        <x:v>69</x:v>
      </x:c>
      <x:c r="I1027" s="6">
        <x:v>222.21937795649</x:v>
      </x:c>
      <x:c r="J1027" t="s">
        <x:v>66</x:v>
      </x:c>
      <x:c r="K1027" s="6">
        <x:v>27.3477652940469</x:v>
      </x:c>
      <x:c r="L1027" t="s">
        <x:v>64</x:v>
      </x:c>
      <x:c r="M1027" s="6">
        <x:v>1011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3387799</x:v>
      </x:c>
      <x:c r="B1028" s="1">
        <x:v>43770.6564650463</x:v>
      </x:c>
      <x:c r="C1028" s="6">
        <x:v>54.32417548</x:v>
      </x:c>
      <x:c r="D1028" s="13" t="s">
        <x:v>68</x:v>
      </x:c>
      <x:c r="E1028">
        <x:v>1</x:v>
      </x:c>
      <x:c r="F1028" s="14" t="s">
        <x:v>63</x:v>
      </x:c>
      <x:c r="G1028" s="15">
        <x:v>43770.4187373495</x:v>
      </x:c>
      <x:c r="H1028" t="s">
        <x:v>69</x:v>
      </x:c>
      <x:c r="I1028" s="6">
        <x:v>222.351669051698</x:v>
      </x:c>
      <x:c r="J1028" t="s">
        <x:v>66</x:v>
      </x:c>
      <x:c r="K1028" s="6">
        <x:v>27.3484555014493</x:v>
      </x:c>
      <x:c r="L1028" t="s">
        <x:v>64</x:v>
      </x:c>
      <x:c r="M1028" s="6">
        <x:v>1011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3387809</x:v>
      </x:c>
      <x:c r="B1029" s="1">
        <x:v>43770.6564993056</x:v>
      </x:c>
      <x:c r="C1029" s="6">
        <x:v>54.373509665</x:v>
      </x:c>
      <x:c r="D1029" s="13" t="s">
        <x:v>68</x:v>
      </x:c>
      <x:c r="E1029">
        <x:v>1</x:v>
      </x:c>
      <x:c r="F1029" s="14" t="s">
        <x:v>63</x:v>
      </x:c>
      <x:c r="G1029" s="15">
        <x:v>43770.4187373495</x:v>
      </x:c>
      <x:c r="H1029" t="s">
        <x:v>69</x:v>
      </x:c>
      <x:c r="I1029" s="6">
        <x:v>222.912858588103</x:v>
      </x:c>
      <x:c r="J1029" t="s">
        <x:v>66</x:v>
      </x:c>
      <x:c r="K1029" s="6">
        <x:v>27.3435040167037</x:v>
      </x:c>
      <x:c r="L1029" t="s">
        <x:v>64</x:v>
      </x:c>
      <x:c r="M1029" s="6">
        <x:v>1012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3387819</x:v>
      </x:c>
      <x:c r="B1030" s="1">
        <x:v>43770.6565341435</x:v>
      </x:c>
      <x:c r="C1030" s="6">
        <x:v>54.4236451333333</x:v>
      </x:c>
      <x:c r="D1030" s="13" t="s">
        <x:v>68</x:v>
      </x:c>
      <x:c r="E1030">
        <x:v>1</x:v>
      </x:c>
      <x:c r="F1030" s="14" t="s">
        <x:v>63</x:v>
      </x:c>
      <x:c r="G1030" s="15">
        <x:v>43770.4187373495</x:v>
      </x:c>
      <x:c r="H1030" t="s">
        <x:v>69</x:v>
      </x:c>
      <x:c r="I1030" s="6">
        <x:v>223.137897439909</x:v>
      </x:c>
      <x:c r="J1030" t="s">
        <x:v>66</x:v>
      </x:c>
      <x:c r="K1030" s="6">
        <x:v>27.3374422089601</x:v>
      </x:c>
      <x:c r="L1030" t="s">
        <x:v>64</x:v>
      </x:c>
      <x:c r="M1030" s="6">
        <x:v>1011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3387829</x:v>
      </x:c>
      <x:c r="B1031" s="1">
        <x:v>43770.6565687847</x:v>
      </x:c>
      <x:c r="C1031" s="6">
        <x:v>54.473541675</x:v>
      </x:c>
      <x:c r="D1031" s="13" t="s">
        <x:v>68</x:v>
      </x:c>
      <x:c r="E1031">
        <x:v>1</x:v>
      </x:c>
      <x:c r="F1031" s="14" t="s">
        <x:v>63</x:v>
      </x:c>
      <x:c r="G1031" s="15">
        <x:v>43770.4187373495</x:v>
      </x:c>
      <x:c r="H1031" t="s">
        <x:v>69</x:v>
      </x:c>
      <x:c r="I1031" s="6">
        <x:v>223.2702517165</x:v>
      </x:c>
      <x:c r="J1031" t="s">
        <x:v>66</x:v>
      </x:c>
      <x:c r="K1031" s="6">
        <x:v>27.32483848533</x:v>
      </x:c>
      <x:c r="L1031" t="s">
        <x:v>64</x:v>
      </x:c>
      <x:c r="M1031" s="6">
        <x:v>1011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3387839</x:v>
      </x:c>
      <x:c r="B1032" s="1">
        <x:v>43770.6566141551</x:v>
      </x:c>
      <x:c r="C1032" s="6">
        <x:v>54.5388773683333</x:v>
      </x:c>
      <x:c r="D1032" s="13" t="s">
        <x:v>68</x:v>
      </x:c>
      <x:c r="E1032">
        <x:v>1</x:v>
      </x:c>
      <x:c r="F1032" s="14" t="s">
        <x:v>63</x:v>
      </x:c>
      <x:c r="G1032" s="15">
        <x:v>43770.4187373495</x:v>
      </x:c>
      <x:c r="H1032" t="s">
        <x:v>69</x:v>
      </x:c>
      <x:c r="I1032" s="6">
        <x:v>223.053125537051</x:v>
      </x:c>
      <x:c r="J1032" t="s">
        <x:v>66</x:v>
      </x:c>
      <x:c r="K1032" s="6">
        <x:v>27.3456946726901</x:v>
      </x:c>
      <x:c r="L1032" t="s">
        <x:v>64</x:v>
      </x:c>
      <x:c r="M1032" s="6">
        <x:v>1011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3387849</x:v>
      </x:c>
      <x:c r="B1033" s="1">
        <x:v>43770.656637963</x:v>
      </x:c>
      <x:c r="C1033" s="6">
        <x:v>54.5731594683333</x:v>
      </x:c>
      <x:c r="D1033" s="13" t="s">
        <x:v>68</x:v>
      </x:c>
      <x:c r="E1033">
        <x:v>1</x:v>
      </x:c>
      <x:c r="F1033" s="14" t="s">
        <x:v>63</x:v>
      </x:c>
      <x:c r="G1033" s="15">
        <x:v>43770.4187373495</x:v>
      </x:c>
      <x:c r="H1033" t="s">
        <x:v>69</x:v>
      </x:c>
      <x:c r="I1033" s="6">
        <x:v>223.393035449273</x:v>
      </x:c>
      <x:c r="J1033" t="s">
        <x:v>66</x:v>
      </x:c>
      <x:c r="K1033" s="6">
        <x:v>27.345934744666</x:v>
      </x:c>
      <x:c r="L1033" t="s">
        <x:v>64</x:v>
      </x:c>
      <x:c r="M1033" s="6">
        <x:v>1011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3387859</x:v>
      </x:c>
      <x:c r="B1034" s="1">
        <x:v>43770.6566731829</x:v>
      </x:c>
      <x:c r="C1034" s="6">
        <x:v>54.623891815</x:v>
      </x:c>
      <x:c r="D1034" s="13" t="s">
        <x:v>68</x:v>
      </x:c>
      <x:c r="E1034">
        <x:v>1</x:v>
      </x:c>
      <x:c r="F1034" s="14" t="s">
        <x:v>63</x:v>
      </x:c>
      <x:c r="G1034" s="15">
        <x:v>43770.4187373495</x:v>
      </x:c>
      <x:c r="H1034" t="s">
        <x:v>69</x:v>
      </x:c>
      <x:c r="I1034" s="6">
        <x:v>223.07906121545</x:v>
      </x:c>
      <x:c r="J1034" t="s">
        <x:v>66</x:v>
      </x:c>
      <x:c r="K1034" s="6">
        <x:v>27.3489656548381</x:v>
      </x:c>
      <x:c r="L1034" t="s">
        <x:v>64</x:v>
      </x:c>
      <x:c r="M1034" s="6">
        <x:v>1011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3387869</x:v>
      </x:c>
      <x:c r="B1035" s="1">
        <x:v>43770.6567073264</x:v>
      </x:c>
      <x:c r="C1035" s="6">
        <x:v>54.67303327</x:v>
      </x:c>
      <x:c r="D1035" s="13" t="s">
        <x:v>68</x:v>
      </x:c>
      <x:c r="E1035">
        <x:v>1</x:v>
      </x:c>
      <x:c r="F1035" s="14" t="s">
        <x:v>63</x:v>
      </x:c>
      <x:c r="G1035" s="15">
        <x:v>43770.4187373495</x:v>
      </x:c>
      <x:c r="H1035" t="s">
        <x:v>69</x:v>
      </x:c>
      <x:c r="I1035" s="6">
        <x:v>223.71497808038</x:v>
      </x:c>
      <x:c r="J1035" t="s">
        <x:v>66</x:v>
      </x:c>
      <x:c r="K1035" s="6">
        <x:v>27.3359117542805</x:v>
      </x:c>
      <x:c r="L1035" t="s">
        <x:v>64</x:v>
      </x:c>
      <x:c r="M1035" s="6">
        <x:v>1011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3387879</x:v>
      </x:c>
      <x:c r="B1036" s="1">
        <x:v>43770.6567427431</x:v>
      </x:c>
      <x:c r="C1036" s="6">
        <x:v>54.72403565</x:v>
      </x:c>
      <x:c r="D1036" s="13" t="s">
        <x:v>68</x:v>
      </x:c>
      <x:c r="E1036">
        <x:v>1</x:v>
      </x:c>
      <x:c r="F1036" s="14" t="s">
        <x:v>63</x:v>
      </x:c>
      <x:c r="G1036" s="15">
        <x:v>43770.4187373495</x:v>
      </x:c>
      <x:c r="H1036" t="s">
        <x:v>69</x:v>
      </x:c>
      <x:c r="I1036" s="6">
        <x:v>223.644008504417</x:v>
      </x:c>
      <x:c r="J1036" t="s">
        <x:v>66</x:v>
      </x:c>
      <x:c r="K1036" s="6">
        <x:v>27.3413133621466</x:v>
      </x:c>
      <x:c r="L1036" t="s">
        <x:v>64</x:v>
      </x:c>
      <x:c r="M1036" s="6">
        <x:v>1011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3387889</x:v>
      </x:c>
      <x:c r="B1037" s="1">
        <x:v>43770.6567770486</x:v>
      </x:c>
      <x:c r="C1037" s="6">
        <x:v>54.7734253183333</x:v>
      </x:c>
      <x:c r="D1037" s="13" t="s">
        <x:v>68</x:v>
      </x:c>
      <x:c r="E1037">
        <x:v>1</x:v>
      </x:c>
      <x:c r="F1037" s="14" t="s">
        <x:v>63</x:v>
      </x:c>
      <x:c r="G1037" s="15">
        <x:v>43770.4187373495</x:v>
      </x:c>
      <x:c r="H1037" t="s">
        <x:v>69</x:v>
      </x:c>
      <x:c r="I1037" s="6">
        <x:v>223.852691489113</x:v>
      </x:c>
      <x:c r="J1037" t="s">
        <x:v>66</x:v>
      </x:c>
      <x:c r="K1037" s="6">
        <x:v>27.3474652039158</x:v>
      </x:c>
      <x:c r="L1037" t="s">
        <x:v>64</x:v>
      </x:c>
      <x:c r="M1037" s="6">
        <x:v>1011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3387899</x:v>
      </x:c>
      <x:c r="B1038" s="1">
        <x:v>43770.6568122338</x:v>
      </x:c>
      <x:c r="C1038" s="6">
        <x:v>54.8241236216667</x:v>
      </x:c>
      <x:c r="D1038" s="13" t="s">
        <x:v>68</x:v>
      </x:c>
      <x:c r="E1038">
        <x:v>1</x:v>
      </x:c>
      <x:c r="F1038" s="14" t="s">
        <x:v>63</x:v>
      </x:c>
      <x:c r="G1038" s="15">
        <x:v>43770.4187373495</x:v>
      </x:c>
      <x:c r="H1038" t="s">
        <x:v>69</x:v>
      </x:c>
      <x:c r="I1038" s="6">
        <x:v>223.937560325295</x:v>
      </x:c>
      <x:c r="J1038" t="s">
        <x:v>66</x:v>
      </x:c>
      <x:c r="K1038" s="6">
        <x:v>27.3458747266704</x:v>
      </x:c>
      <x:c r="L1038" t="s">
        <x:v>64</x:v>
      </x:c>
      <x:c r="M1038" s="6">
        <x:v>1011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3387909</x:v>
      </x:c>
      <x:c r="B1039" s="1">
        <x:v>43770.6568466088</x:v>
      </x:c>
      <x:c r="C1039" s="6">
        <x:v>54.873624745</x:v>
      </x:c>
      <x:c r="D1039" s="13" t="s">
        <x:v>68</x:v>
      </x:c>
      <x:c r="E1039">
        <x:v>1</x:v>
      </x:c>
      <x:c r="F1039" s="14" t="s">
        <x:v>63</x:v>
      </x:c>
      <x:c r="G1039" s="15">
        <x:v>43770.4187373495</x:v>
      </x:c>
      <x:c r="H1039" t="s">
        <x:v>69</x:v>
      </x:c>
      <x:c r="I1039" s="6">
        <x:v>223.996711742126</x:v>
      </x:c>
      <x:c r="J1039" t="s">
        <x:v>66</x:v>
      </x:c>
      <x:c r="K1039" s="6">
        <x:v>27.3520865949054</x:v>
      </x:c>
      <x:c r="L1039" t="s">
        <x:v>64</x:v>
      </x:c>
      <x:c r="M1039" s="6">
        <x:v>1011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3387919</x:v>
      </x:c>
      <x:c r="B1040" s="1">
        <x:v>43770.6568816782</x:v>
      </x:c>
      <x:c r="C1040" s="6">
        <x:v>54.9240878133333</x:v>
      </x:c>
      <x:c r="D1040" s="13" t="s">
        <x:v>68</x:v>
      </x:c>
      <x:c r="E1040">
        <x:v>1</x:v>
      </x:c>
      <x:c r="F1040" s="14" t="s">
        <x:v>63</x:v>
      </x:c>
      <x:c r="G1040" s="15">
        <x:v>43770.4187373495</x:v>
      </x:c>
      <x:c r="H1040" t="s">
        <x:v>69</x:v>
      </x:c>
      <x:c r="I1040" s="6">
        <x:v>223.945390302248</x:v>
      </x:c>
      <x:c r="J1040" t="s">
        <x:v>66</x:v>
      </x:c>
      <x:c r="K1040" s="6">
        <x:v>27.3499559528141</x:v>
      </x:c>
      <x:c r="L1040" t="s">
        <x:v>64</x:v>
      </x:c>
      <x:c r="M1040" s="6">
        <x:v>1011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3387929</x:v>
      </x:c>
      <x:c r="B1041" s="1">
        <x:v>43770.6569158912</x:v>
      </x:c>
      <x:c r="C1041" s="6">
        <x:v>54.973384155</x:v>
      </x:c>
      <x:c r="D1041" s="13" t="s">
        <x:v>68</x:v>
      </x:c>
      <x:c r="E1041">
        <x:v>1</x:v>
      </x:c>
      <x:c r="F1041" s="14" t="s">
        <x:v>63</x:v>
      </x:c>
      <x:c r="G1041" s="15">
        <x:v>43770.4187373495</x:v>
      </x:c>
      <x:c r="H1041" t="s">
        <x:v>69</x:v>
      </x:c>
      <x:c r="I1041" s="6">
        <x:v>224.333920938699</x:v>
      </x:c>
      <x:c r="J1041" t="s">
        <x:v>66</x:v>
      </x:c>
      <x:c r="K1041" s="6">
        <x:v>27.3436240526107</x:v>
      </x:c>
      <x:c r="L1041" t="s">
        <x:v>64</x:v>
      </x:c>
      <x:c r="M1041" s="6">
        <x:v>1011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3387939</x:v>
      </x:c>
      <x:c r="B1042" s="1">
        <x:v>43770.6569513079</x:v>
      </x:c>
      <x:c r="C1042" s="6">
        <x:v>55.0243789383333</x:v>
      </x:c>
      <x:c r="D1042" s="13" t="s">
        <x:v>68</x:v>
      </x:c>
      <x:c r="E1042">
        <x:v>1</x:v>
      </x:c>
      <x:c r="F1042" s="14" t="s">
        <x:v>63</x:v>
      </x:c>
      <x:c r="G1042" s="15">
        <x:v>43770.4187373495</x:v>
      </x:c>
      <x:c r="H1042" t="s">
        <x:v>69</x:v>
      </x:c>
      <x:c r="I1042" s="6">
        <x:v>223.969949416756</x:v>
      </x:c>
      <x:c r="J1042" t="s">
        <x:v>66</x:v>
      </x:c>
      <x:c r="K1042" s="6">
        <x:v>27.3532869572423</x:v>
      </x:c>
      <x:c r="L1042" t="s">
        <x:v>64</x:v>
      </x:c>
      <x:c r="M1042" s="6">
        <x:v>1011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3387949</x:v>
      </x:c>
      <x:c r="B1043" s="1">
        <x:v>43770.6569851505</x:v>
      </x:c>
      <x:c r="C1043" s="6">
        <x:v>55.0731163483333</x:v>
      </x:c>
      <x:c r="D1043" s="13" t="s">
        <x:v>68</x:v>
      </x:c>
      <x:c r="E1043">
        <x:v>1</x:v>
      </x:c>
      <x:c r="F1043" s="14" t="s">
        <x:v>63</x:v>
      </x:c>
      <x:c r="G1043" s="15">
        <x:v>43770.4187373495</x:v>
      </x:c>
      <x:c r="H1043" t="s">
        <x:v>69</x:v>
      </x:c>
      <x:c r="I1043" s="6">
        <x:v>224.321463202112</x:v>
      </x:c>
      <x:c r="J1043" t="s">
        <x:v>66</x:v>
      </x:c>
      <x:c r="K1043" s="6">
        <x:v>27.350826214913</x:v>
      </x:c>
      <x:c r="L1043" t="s">
        <x:v>64</x:v>
      </x:c>
      <x:c r="M1043" s="6">
        <x:v>1011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3387959</x:v>
      </x:c>
      <x:c r="B1044" s="1">
        <x:v>43770.6570197569</x:v>
      </x:c>
      <x:c r="C1044" s="6">
        <x:v>55.1229562616667</x:v>
      </x:c>
      <x:c r="D1044" s="13" t="s">
        <x:v>68</x:v>
      </x:c>
      <x:c r="E1044">
        <x:v>1</x:v>
      </x:c>
      <x:c r="F1044" s="14" t="s">
        <x:v>63</x:v>
      </x:c>
      <x:c r="G1044" s="15">
        <x:v>43770.4187373495</x:v>
      </x:c>
      <x:c r="H1044" t="s">
        <x:v>69</x:v>
      </x:c>
      <x:c r="I1044" s="6">
        <x:v>224.137663321806</x:v>
      </x:c>
      <x:c r="J1044" t="s">
        <x:v>66</x:v>
      </x:c>
      <x:c r="K1044" s="6">
        <x:v>27.3439241423985</x:v>
      </x:c>
      <x:c r="L1044" t="s">
        <x:v>64</x:v>
      </x:c>
      <x:c r="M1044" s="6">
        <x:v>1012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3387969</x:v>
      </x:c>
      <x:c r="B1045" s="1">
        <x:v>43770.6570545949</x:v>
      </x:c>
      <x:c r="C1045" s="6">
        <x:v>55.17311511</x:v>
      </x:c>
      <x:c r="D1045" s="13" t="s">
        <x:v>68</x:v>
      </x:c>
      <x:c r="E1045">
        <x:v>1</x:v>
      </x:c>
      <x:c r="F1045" s="14" t="s">
        <x:v>63</x:v>
      </x:c>
      <x:c r="G1045" s="15">
        <x:v>43770.4187373495</x:v>
      </x:c>
      <x:c r="H1045" t="s">
        <x:v>69</x:v>
      </x:c>
      <x:c r="I1045" s="6">
        <x:v>223.946443628282</x:v>
      </x:c>
      <x:c r="J1045" t="s">
        <x:v>66</x:v>
      </x:c>
      <x:c r="K1045" s="6">
        <x:v>27.3565579467891</x:v>
      </x:c>
      <x:c r="L1045" t="s">
        <x:v>64</x:v>
      </x:c>
      <x:c r="M1045" s="6">
        <x:v>1011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3387979</x:v>
      </x:c>
      <x:c r="B1046" s="1">
        <x:v>43770.6570894329</x:v>
      </x:c>
      <x:c r="C1046" s="6">
        <x:v>55.2232361933333</x:v>
      </x:c>
      <x:c r="D1046" s="13" t="s">
        <x:v>68</x:v>
      </x:c>
      <x:c r="E1046">
        <x:v>1</x:v>
      </x:c>
      <x:c r="F1046" s="14" t="s">
        <x:v>63</x:v>
      </x:c>
      <x:c r="G1046" s="15">
        <x:v>43770.4187373495</x:v>
      </x:c>
      <x:c r="H1046" t="s">
        <x:v>69</x:v>
      </x:c>
      <x:c r="I1046" s="6">
        <x:v>224.025758772399</x:v>
      </x:c>
      <x:c r="J1046" t="s">
        <x:v>66</x:v>
      </x:c>
      <x:c r="K1046" s="6">
        <x:v>27.3596488847952</x:v>
      </x:c>
      <x:c r="L1046" t="s">
        <x:v>64</x:v>
      </x:c>
      <x:c r="M1046" s="6">
        <x:v>1011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3387989</x:v>
      </x:c>
      <x:c r="B1047" s="1">
        <x:v>43770.6571240741</x:v>
      </x:c>
      <x:c r="C1047" s="6">
        <x:v>55.2731693966667</x:v>
      </x:c>
      <x:c r="D1047" s="13" t="s">
        <x:v>68</x:v>
      </x:c>
      <x:c r="E1047">
        <x:v>1</x:v>
      </x:c>
      <x:c r="F1047" s="14" t="s">
        <x:v>63</x:v>
      </x:c>
      <x:c r="G1047" s="15">
        <x:v>43770.4187373495</x:v>
      </x:c>
      <x:c r="H1047" t="s">
        <x:v>69</x:v>
      </x:c>
      <x:c r="I1047" s="6">
        <x:v>224.232742395013</x:v>
      </x:c>
      <x:c r="J1047" t="s">
        <x:v>66</x:v>
      </x:c>
      <x:c r="K1047" s="6">
        <x:v>27.3529568575568</x:v>
      </x:c>
      <x:c r="L1047" t="s">
        <x:v>64</x:v>
      </x:c>
      <x:c r="M1047" s="6">
        <x:v>1012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3387999</x:v>
      </x:c>
      <x:c r="B1048" s="1">
        <x:v>43770.6571588773</x:v>
      </x:c>
      <x:c r="C1048" s="6">
        <x:v>55.3232389866667</x:v>
      </x:c>
      <x:c r="D1048" s="13" t="s">
        <x:v>68</x:v>
      </x:c>
      <x:c r="E1048">
        <x:v>1</x:v>
      </x:c>
      <x:c r="F1048" s="14" t="s">
        <x:v>63</x:v>
      </x:c>
      <x:c r="G1048" s="15">
        <x:v>43770.4187373495</x:v>
      </x:c>
      <x:c r="H1048" t="s">
        <x:v>69</x:v>
      </x:c>
      <x:c r="I1048" s="6">
        <x:v>224.421069211096</x:v>
      </x:c>
      <x:c r="J1048" t="s">
        <x:v>66</x:v>
      </x:c>
      <x:c r="K1048" s="6">
        <x:v>27.3507962058716</x:v>
      </x:c>
      <x:c r="L1048" t="s">
        <x:v>64</x:v>
      </x:c>
      <x:c r="M1048" s="6">
        <x:v>1011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3388009</x:v>
      </x:c>
      <x:c r="B1049" s="1">
        <x:v>43770.6571933681</x:v>
      </x:c>
      <x:c r="C1049" s="6">
        <x:v>55.3729341383333</x:v>
      </x:c>
      <x:c r="D1049" s="13" t="s">
        <x:v>68</x:v>
      </x:c>
      <x:c r="E1049">
        <x:v>1</x:v>
      </x:c>
      <x:c r="F1049" s="14" t="s">
        <x:v>63</x:v>
      </x:c>
      <x:c r="G1049" s="15">
        <x:v>43770.4187373495</x:v>
      </x:c>
      <x:c r="H1049" t="s">
        <x:v>69</x:v>
      </x:c>
      <x:c r="I1049" s="6">
        <x:v>224.54015396912</x:v>
      </x:c>
      <x:c r="J1049" t="s">
        <x:v>66</x:v>
      </x:c>
      <x:c r="K1049" s="6">
        <x:v>27.3498959347471</x:v>
      </x:c>
      <x:c r="L1049" t="s">
        <x:v>64</x:v>
      </x:c>
      <x:c r="M1049" s="6">
        <x:v>1011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3388019</x:v>
      </x:c>
      <x:c r="B1050" s="1">
        <x:v>43770.6572287037</x:v>
      </x:c>
      <x:c r="C1050" s="6">
        <x:v>55.423813075</x:v>
      </x:c>
      <x:c r="D1050" s="13" t="s">
        <x:v>68</x:v>
      </x:c>
      <x:c r="E1050">
        <x:v>1</x:v>
      </x:c>
      <x:c r="F1050" s="14" t="s">
        <x:v>63</x:v>
      </x:c>
      <x:c r="G1050" s="15">
        <x:v>43770.4187373495</x:v>
      </x:c>
      <x:c r="H1050" t="s">
        <x:v>69</x:v>
      </x:c>
      <x:c r="I1050" s="6">
        <x:v>224.763856248893</x:v>
      </x:c>
      <x:c r="J1050" t="s">
        <x:v>66</x:v>
      </x:c>
      <x:c r="K1050" s="6">
        <x:v>27.3465349246803</x:v>
      </x:c>
      <x:c r="L1050" t="s">
        <x:v>64</x:v>
      </x:c>
      <x:c r="M1050" s="6">
        <x:v>1011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3388029</x:v>
      </x:c>
      <x:c r="B1051" s="1">
        <x:v>43770.6572631134</x:v>
      </x:c>
      <x:c r="C1051" s="6">
        <x:v>55.4733979766667</x:v>
      </x:c>
      <x:c r="D1051" s="13" t="s">
        <x:v>68</x:v>
      </x:c>
      <x:c r="E1051">
        <x:v>1</x:v>
      </x:c>
      <x:c r="F1051" s="14" t="s">
        <x:v>63</x:v>
      </x:c>
      <x:c r="G1051" s="15">
        <x:v>43770.4187373495</x:v>
      </x:c>
      <x:c r="H1051" t="s">
        <x:v>69</x:v>
      </x:c>
      <x:c r="I1051" s="6">
        <x:v>224.816506140249</x:v>
      </x:c>
      <x:c r="J1051" t="s">
        <x:v>66</x:v>
      </x:c>
      <x:c r="K1051" s="6">
        <x:v>27.3534069934994</x:v>
      </x:c>
      <x:c r="L1051" t="s">
        <x:v>64</x:v>
      </x:c>
      <x:c r="M1051" s="6">
        <x:v>1012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3388039</x:v>
      </x:c>
      <x:c r="B1052" s="1">
        <x:v>43770.6572982986</x:v>
      </x:c>
      <x:c r="C1052" s="6">
        <x:v>55.5240627033333</x:v>
      </x:c>
      <x:c r="D1052" s="13" t="s">
        <x:v>68</x:v>
      </x:c>
      <x:c r="E1052">
        <x:v>1</x:v>
      </x:c>
      <x:c r="F1052" s="14" t="s">
        <x:v>63</x:v>
      </x:c>
      <x:c r="G1052" s="15">
        <x:v>43770.4187373495</x:v>
      </x:c>
      <x:c r="H1052" t="s">
        <x:v>69</x:v>
      </x:c>
      <x:c r="I1052" s="6">
        <x:v>224.406665585572</x:v>
      </x:c>
      <x:c r="J1052" t="s">
        <x:v>66</x:v>
      </x:c>
      <x:c r="K1052" s="6">
        <x:v>27.3691617895283</x:v>
      </x:c>
      <x:c r="L1052" t="s">
        <x:v>64</x:v>
      </x:c>
      <x:c r="M1052" s="6">
        <x:v>1011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3388049</x:v>
      </x:c>
      <x:c r="B1053" s="1">
        <x:v>43770.6573322917</x:v>
      </x:c>
      <x:c r="C1053" s="6">
        <x:v>55.573014965</x:v>
      </x:c>
      <x:c r="D1053" s="13" t="s">
        <x:v>68</x:v>
      </x:c>
      <x:c r="E1053">
        <x:v>1</x:v>
      </x:c>
      <x:c r="F1053" s="14" t="s">
        <x:v>63</x:v>
      </x:c>
      <x:c r="G1053" s="15">
        <x:v>43770.4187373495</x:v>
      </x:c>
      <x:c r="H1053" t="s">
        <x:v>69</x:v>
      </x:c>
      <x:c r="I1053" s="6">
        <x:v>224.758510255424</x:v>
      </x:c>
      <x:c r="J1053" t="s">
        <x:v>66</x:v>
      </x:c>
      <x:c r="K1053" s="6">
        <x:v>27.3556276650343</x:v>
      </x:c>
      <x:c r="L1053" t="s">
        <x:v>64</x:v>
      </x:c>
      <x:c r="M1053" s="6">
        <x:v>1011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3388059</x:v>
      </x:c>
      <x:c r="B1054" s="1">
        <x:v>43770.6573677083</x:v>
      </x:c>
      <x:c r="C1054" s="6">
        <x:v>55.6240048916667</x:v>
      </x:c>
      <x:c r="D1054" s="13" t="s">
        <x:v>68</x:v>
      </x:c>
      <x:c r="E1054">
        <x:v>1</x:v>
      </x:c>
      <x:c r="F1054" s="14" t="s">
        <x:v>63</x:v>
      </x:c>
      <x:c r="G1054" s="15">
        <x:v>43770.4187373495</x:v>
      </x:c>
      <x:c r="H1054" t="s">
        <x:v>69</x:v>
      </x:c>
      <x:c r="I1054" s="6">
        <x:v>225.161845508158</x:v>
      </x:c>
      <x:c r="J1054" t="s">
        <x:v>66</x:v>
      </x:c>
      <x:c r="K1054" s="6">
        <x:v>27.3442542411958</x:v>
      </x:c>
      <x:c r="L1054" t="s">
        <x:v>64</x:v>
      </x:c>
      <x:c r="M1054" s="6">
        <x:v>1011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3388069</x:v>
      </x:c>
      <x:c r="B1055" s="1">
        <x:v>43770.6574022338</x:v>
      </x:c>
      <x:c r="C1055" s="6">
        <x:v>55.6737325616667</x:v>
      </x:c>
      <x:c r="D1055" s="13" t="s">
        <x:v>68</x:v>
      </x:c>
      <x:c r="E1055">
        <x:v>1</x:v>
      </x:c>
      <x:c r="F1055" s="14" t="s">
        <x:v>63</x:v>
      </x:c>
      <x:c r="G1055" s="15">
        <x:v>43770.4187373495</x:v>
      </x:c>
      <x:c r="H1055" t="s">
        <x:v>69</x:v>
      </x:c>
      <x:c r="I1055" s="6">
        <x:v>224.792074145366</x:v>
      </x:c>
      <x:c r="J1055" t="s">
        <x:v>66</x:v>
      </x:c>
      <x:c r="K1055" s="6">
        <x:v>27.3541272111338</x:v>
      </x:c>
      <x:c r="L1055" t="s">
        <x:v>64</x:v>
      </x:c>
      <x:c r="M1055" s="6">
        <x:v>1011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3388079</x:v>
      </x:c>
      <x:c r="B1056" s="1">
        <x:v>43770.6574367245</x:v>
      </x:c>
      <x:c r="C1056" s="6">
        <x:v>55.7233569483333</x:v>
      </x:c>
      <x:c r="D1056" s="13" t="s">
        <x:v>68</x:v>
      </x:c>
      <x:c r="E1056">
        <x:v>1</x:v>
      </x:c>
      <x:c r="F1056" s="14" t="s">
        <x:v>63</x:v>
      </x:c>
      <x:c r="G1056" s="15">
        <x:v>43770.4187373495</x:v>
      </x:c>
      <x:c r="H1056" t="s">
        <x:v>69</x:v>
      </x:c>
      <x:c r="I1056" s="6">
        <x:v>224.919014822109</x:v>
      </x:c>
      <x:c r="J1056" t="s">
        <x:v>66</x:v>
      </x:c>
      <x:c r="K1056" s="6">
        <x:v>27.3484555014493</x:v>
      </x:c>
      <x:c r="L1056" t="s">
        <x:v>64</x:v>
      </x:c>
      <x:c r="M1056" s="6">
        <x:v>1011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3388089</x:v>
      </x:c>
      <x:c r="B1057" s="1">
        <x:v>43770.6574711458</x:v>
      </x:c>
      <x:c r="C1057" s="6">
        <x:v>55.7729029466667</x:v>
      </x:c>
      <x:c r="D1057" s="13" t="s">
        <x:v>68</x:v>
      </x:c>
      <x:c r="E1057">
        <x:v>1</x:v>
      </x:c>
      <x:c r="F1057" s="14" t="s">
        <x:v>63</x:v>
      </x:c>
      <x:c r="G1057" s="15">
        <x:v>43770.4187373495</x:v>
      </x:c>
      <x:c r="H1057" t="s">
        <x:v>69</x:v>
      </x:c>
      <x:c r="I1057" s="6">
        <x:v>224.923046477564</x:v>
      </x:c>
      <x:c r="J1057" t="s">
        <x:v>66</x:v>
      </x:c>
      <x:c r="K1057" s="6">
        <x:v>27.3482754473303</x:v>
      </x:c>
      <x:c r="L1057" t="s">
        <x:v>64</x:v>
      </x:c>
      <x:c r="M1057" s="6">
        <x:v>1011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3388099</x:v>
      </x:c>
      <x:c r="B1058" s="1">
        <x:v>43770.65750625</x:v>
      </x:c>
      <x:c r="C1058" s="6">
        <x:v>55.8235044916667</x:v>
      </x:c>
      <x:c r="D1058" s="13" t="s">
        <x:v>68</x:v>
      </x:c>
      <x:c r="E1058">
        <x:v>1</x:v>
      </x:c>
      <x:c r="F1058" s="14" t="s">
        <x:v>63</x:v>
      </x:c>
      <x:c r="G1058" s="15">
        <x:v>43770.4187373495</x:v>
      </x:c>
      <x:c r="H1058" t="s">
        <x:v>69</x:v>
      </x:c>
      <x:c r="I1058" s="6">
        <x:v>224.735691181067</x:v>
      </x:c>
      <x:c r="J1058" t="s">
        <x:v>66</x:v>
      </x:c>
      <x:c r="K1058" s="6">
        <x:v>27.3566479740693</x:v>
      </x:c>
      <x:c r="L1058" t="s">
        <x:v>64</x:v>
      </x:c>
      <x:c r="M1058" s="6">
        <x:v>1011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3388109</x:v>
      </x:c>
      <x:c r="B1059" s="1">
        <x:v>43770.6575413194</x:v>
      </x:c>
      <x:c r="C1059" s="6">
        <x:v>55.8740018683333</x:v>
      </x:c>
      <x:c r="D1059" s="13" t="s">
        <x:v>68</x:v>
      </x:c>
      <x:c r="E1059">
        <x:v>1</x:v>
      </x:c>
      <x:c r="F1059" s="14" t="s">
        <x:v>63</x:v>
      </x:c>
      <x:c r="G1059" s="15">
        <x:v>43770.4187373495</x:v>
      </x:c>
      <x:c r="H1059" t="s">
        <x:v>69</x:v>
      </x:c>
      <x:c r="I1059" s="6">
        <x:v>224.894657713606</x:v>
      </x:c>
      <x:c r="J1059" t="s">
        <x:v>66</x:v>
      </x:c>
      <x:c r="K1059" s="6">
        <x:v>27.3606091767938</x:v>
      </x:c>
      <x:c r="L1059" t="s">
        <x:v>64</x:v>
      </x:c>
      <x:c r="M1059" s="6">
        <x:v>1011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3388119</x:v>
      </x:c>
      <x:c r="B1060" s="1">
        <x:v>43770.657575544</x:v>
      </x:c>
      <x:c r="C1060" s="6">
        <x:v>55.9232604716667</x:v>
      </x:c>
      <x:c r="D1060" s="13" t="s">
        <x:v>68</x:v>
      </x:c>
      <x:c r="E1060">
        <x:v>1</x:v>
      </x:c>
      <x:c r="F1060" s="14" t="s">
        <x:v>63</x:v>
      </x:c>
      <x:c r="G1060" s="15">
        <x:v>43770.4187373495</x:v>
      </x:c>
      <x:c r="H1060" t="s">
        <x:v>69</x:v>
      </x:c>
      <x:c r="I1060" s="6">
        <x:v>224.721236715088</x:v>
      </x:c>
      <x:c r="J1060" t="s">
        <x:v>66</x:v>
      </x:c>
      <x:c r="K1060" s="6">
        <x:v>27.3528668303752</x:v>
      </x:c>
      <x:c r="L1060" t="s">
        <x:v>64</x:v>
      </x:c>
      <x:c r="M1060" s="6">
        <x:v>1011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3388129</x:v>
      </x:c>
      <x:c r="B1061" s="1">
        <x:v>43770.6576104167</x:v>
      </x:c>
      <x:c r="C1061" s="6">
        <x:v>55.97348342</x:v>
      </x:c>
      <x:c r="D1061" s="13" t="s">
        <x:v>68</x:v>
      </x:c>
      <x:c r="E1061">
        <x:v>1</x:v>
      </x:c>
      <x:c r="F1061" s="14" t="s">
        <x:v>63</x:v>
      </x:c>
      <x:c r="G1061" s="15">
        <x:v>43770.4187373495</x:v>
      </x:c>
      <x:c r="H1061" t="s">
        <x:v>69</x:v>
      </x:c>
      <x:c r="I1061" s="6">
        <x:v>224.65288589345</x:v>
      </x:c>
      <x:c r="J1061" t="s">
        <x:v>66</x:v>
      </x:c>
      <x:c r="K1061" s="6">
        <x:v>27.3647804483526</x:v>
      </x:c>
      <x:c r="L1061" t="s">
        <x:v>64</x:v>
      </x:c>
      <x:c r="M1061" s="6">
        <x:v>1011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3388139</x:v>
      </x:c>
      <x:c r="B1062" s="1">
        <x:v>43770.6576449421</x:v>
      </x:c>
      <x:c r="C1062" s="6">
        <x:v>56.0232039266667</x:v>
      </x:c>
      <x:c r="D1062" s="13" t="s">
        <x:v>68</x:v>
      </x:c>
      <x:c r="E1062">
        <x:v>1</x:v>
      </x:c>
      <x:c r="F1062" s="14" t="s">
        <x:v>63</x:v>
      </x:c>
      <x:c r="G1062" s="15">
        <x:v>43770.4187373495</x:v>
      </x:c>
      <x:c r="H1062" t="s">
        <x:v>69</x:v>
      </x:c>
      <x:c r="I1062" s="6">
        <x:v>225.193540998933</x:v>
      </x:c>
      <x:c r="J1062" t="s">
        <x:v>66</x:v>
      </x:c>
      <x:c r="K1062" s="6">
        <x:v>27.3494758083048</x:v>
      </x:c>
      <x:c r="L1062" t="s">
        <x:v>64</x:v>
      </x:c>
      <x:c r="M1062" s="6">
        <x:v>1011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3388149</x:v>
      </x:c>
      <x:c r="B1063" s="1">
        <x:v>43770.6576795949</x:v>
      </x:c>
      <x:c r="C1063" s="6">
        <x:v>56.0730904233333</x:v>
      </x:c>
      <x:c r="D1063" s="13" t="s">
        <x:v>68</x:v>
      </x:c>
      <x:c r="E1063">
        <x:v>1</x:v>
      </x:c>
      <x:c r="F1063" s="14" t="s">
        <x:v>63</x:v>
      </x:c>
      <x:c r="G1063" s="15">
        <x:v>43770.4187373495</x:v>
      </x:c>
      <x:c r="H1063" t="s">
        <x:v>69</x:v>
      </x:c>
      <x:c r="I1063" s="6">
        <x:v>224.978098828924</x:v>
      </x:c>
      <x:c r="J1063" t="s">
        <x:v>66</x:v>
      </x:c>
      <x:c r="K1063" s="6">
        <x:v>27.363520063594</x:v>
      </x:c>
      <x:c r="L1063" t="s">
        <x:v>64</x:v>
      </x:c>
      <x:c r="M1063" s="6">
        <x:v>1011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3388159</x:v>
      </x:c>
      <x:c r="B1064" s="1">
        <x:v>43770.6577143171</x:v>
      </x:c>
      <x:c r="C1064" s="6">
        <x:v>56.1230818533333</x:v>
      </x:c>
      <x:c r="D1064" s="13" t="s">
        <x:v>68</x:v>
      </x:c>
      <x:c r="E1064">
        <x:v>1</x:v>
      </x:c>
      <x:c r="F1064" s="14" t="s">
        <x:v>63</x:v>
      </x:c>
      <x:c r="G1064" s="15">
        <x:v>43770.4187373495</x:v>
      </x:c>
      <x:c r="H1064" t="s">
        <x:v>69</x:v>
      </x:c>
      <x:c r="I1064" s="6">
        <x:v>224.979276397277</x:v>
      </x:c>
      <x:c r="J1064" t="s">
        <x:v>66</x:v>
      </x:c>
      <x:c r="K1064" s="6">
        <x:v>27.3656807234697</x:v>
      </x:c>
      <x:c r="L1064" t="s">
        <x:v>64</x:v>
      </x:c>
      <x:c r="M1064" s="6">
        <x:v>1011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3388169</x:v>
      </x:c>
      <x:c r="B1065" s="1">
        <x:v>43770.657749456</x:v>
      </x:c>
      <x:c r="C1065" s="6">
        <x:v>56.173694535</x:v>
      </x:c>
      <x:c r="D1065" s="13" t="s">
        <x:v>68</x:v>
      </x:c>
      <x:c r="E1065">
        <x:v>1</x:v>
      </x:c>
      <x:c r="F1065" s="14" t="s">
        <x:v>63</x:v>
      </x:c>
      <x:c r="G1065" s="15">
        <x:v>43770.4187373495</x:v>
      </x:c>
      <x:c r="H1065" t="s">
        <x:v>69</x:v>
      </x:c>
      <x:c r="I1065" s="6">
        <x:v>224.820668307879</x:v>
      </x:c>
      <x:c r="J1065" t="s">
        <x:v>66</x:v>
      </x:c>
      <x:c r="K1065" s="6">
        <x:v>27.366130861119</x:v>
      </x:c>
      <x:c r="L1065" t="s">
        <x:v>64</x:v>
      </x:c>
      <x:c r="M1065" s="6">
        <x:v>1011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3388179</x:v>
      </x:c>
      <x:c r="B1066" s="1">
        <x:v>43770.6577841088</x:v>
      </x:c>
      <x:c r="C1066" s="6">
        <x:v>56.2236078866667</x:v>
      </x:c>
      <x:c r="D1066" s="13" t="s">
        <x:v>68</x:v>
      </x:c>
      <x:c r="E1066">
        <x:v>1</x:v>
      </x:c>
      <x:c r="F1066" s="14" t="s">
        <x:v>63</x:v>
      </x:c>
      <x:c r="G1066" s="15">
        <x:v>43770.4187373495</x:v>
      </x:c>
      <x:c r="H1066" t="s">
        <x:v>69</x:v>
      </x:c>
      <x:c r="I1066" s="6">
        <x:v>225.101715278022</x:v>
      </x:c>
      <x:c r="J1066" t="s">
        <x:v>66</x:v>
      </x:c>
      <x:c r="K1066" s="6">
        <x:v>27.3579983835639</x:v>
      </x:c>
      <x:c r="L1066" t="s">
        <x:v>64</x:v>
      </x:c>
      <x:c r="M1066" s="6">
        <x:v>1011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3388189</x:v>
      </x:c>
      <x:c r="B1067" s="1">
        <x:v>43770.65781875</x:v>
      </x:c>
      <x:c r="C1067" s="6">
        <x:v>56.2734867583333</x:v>
      </x:c>
      <x:c r="D1067" s="13" t="s">
        <x:v>68</x:v>
      </x:c>
      <x:c r="E1067">
        <x:v>1</x:v>
      </x:c>
      <x:c r="F1067" s="14" t="s">
        <x:v>63</x:v>
      </x:c>
      <x:c r="G1067" s="15">
        <x:v>43770.4187373495</x:v>
      </x:c>
      <x:c r="H1067" t="s">
        <x:v>69</x:v>
      </x:c>
      <x:c r="I1067" s="6">
        <x:v>225.088151460011</x:v>
      </x:c>
      <x:c r="J1067" t="s">
        <x:v>66</x:v>
      </x:c>
      <x:c r="K1067" s="6">
        <x:v>27.3519665586955</x:v>
      </x:c>
      <x:c r="L1067" t="s">
        <x:v>64</x:v>
      </x:c>
      <x:c r="M1067" s="6">
        <x:v>1011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3388199</x:v>
      </x:c>
      <x:c r="B1068" s="1">
        <x:v>43770.6578536227</x:v>
      </x:c>
      <x:c r="C1068" s="6">
        <x:v>56.3236956183333</x:v>
      </x:c>
      <x:c r="D1068" s="13" t="s">
        <x:v>68</x:v>
      </x:c>
      <x:c r="E1068">
        <x:v>1</x:v>
      </x:c>
      <x:c r="F1068" s="14" t="s">
        <x:v>63</x:v>
      </x:c>
      <x:c r="G1068" s="15">
        <x:v>43770.4187373495</x:v>
      </x:c>
      <x:c r="H1068" t="s">
        <x:v>69</x:v>
      </x:c>
      <x:c r="I1068" s="6">
        <x:v>224.993886371935</x:v>
      </x:c>
      <x:c r="J1068" t="s">
        <x:v>66</x:v>
      </x:c>
      <x:c r="K1068" s="6">
        <x:v>27.3583885019634</x:v>
      </x:c>
      <x:c r="L1068" t="s">
        <x:v>64</x:v>
      </x:c>
      <x:c r="M1068" s="6">
        <x:v>1011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3388209</x:v>
      </x:c>
      <x:c r="B1069" s="1">
        <x:v>43770.6578878472</x:v>
      </x:c>
      <x:c r="C1069" s="6">
        <x:v>56.3730107116667</x:v>
      </x:c>
      <x:c r="D1069" s="13" t="s">
        <x:v>68</x:v>
      </x:c>
      <x:c r="E1069">
        <x:v>1</x:v>
      </x:c>
      <x:c r="F1069" s="14" t="s">
        <x:v>63</x:v>
      </x:c>
      <x:c r="G1069" s="15">
        <x:v>43770.4187373495</x:v>
      </x:c>
      <x:c r="H1069" t="s">
        <x:v>69</x:v>
      </x:c>
      <x:c r="I1069" s="6">
        <x:v>225.249736457025</x:v>
      </x:c>
      <x:c r="J1069" t="s">
        <x:v>66</x:v>
      </x:c>
      <x:c r="K1069" s="6">
        <x:v>27.3580283926703</x:v>
      </x:c>
      <x:c r="L1069" t="s">
        <x:v>64</x:v>
      </x:c>
      <x:c r="M1069" s="6">
        <x:v>1011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3388219</x:v>
      </x:c>
      <x:c r="B1070" s="1">
        <x:v>43770.6579232639</x:v>
      </x:c>
      <x:c r="C1070" s="6">
        <x:v>56.424009585</x:v>
      </x:c>
      <x:c r="D1070" s="13" t="s">
        <x:v>68</x:v>
      </x:c>
      <x:c r="E1070">
        <x:v>1</x:v>
      </x:c>
      <x:c r="F1070" s="14" t="s">
        <x:v>63</x:v>
      </x:c>
      <x:c r="G1070" s="15">
        <x:v>43770.4187373495</x:v>
      </x:c>
      <x:c r="H1070" t="s">
        <x:v>69</x:v>
      </x:c>
      <x:c r="I1070" s="6">
        <x:v>224.66402288845</x:v>
      </x:c>
      <x:c r="J1070" t="s">
        <x:v>66</x:v>
      </x:c>
      <x:c r="K1070" s="6">
        <x:v>27.3797850651654</x:v>
      </x:c>
      <x:c r="L1070" t="s">
        <x:v>64</x:v>
      </x:c>
      <x:c r="M1070" s="6">
        <x:v>1011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3388229</x:v>
      </x:c>
      <x:c r="B1071" s="1">
        <x:v>43770.6579576042</x:v>
      </x:c>
      <x:c r="C1071" s="6">
        <x:v>56.4734635466667</x:v>
      </x:c>
      <x:c r="D1071" s="13" t="s">
        <x:v>68</x:v>
      </x:c>
      <x:c r="E1071">
        <x:v>1</x:v>
      </x:c>
      <x:c r="F1071" s="14" t="s">
        <x:v>63</x:v>
      </x:c>
      <x:c r="G1071" s="15">
        <x:v>43770.4187373495</x:v>
      </x:c>
      <x:c r="H1071" t="s">
        <x:v>69</x:v>
      </x:c>
      <x:c r="I1071" s="6">
        <x:v>225.381198241177</x:v>
      </x:c>
      <x:c r="J1071" t="s">
        <x:v>66</x:v>
      </x:c>
      <x:c r="K1071" s="6">
        <x:v>27.3565879558823</x:v>
      </x:c>
      <x:c r="L1071" t="s">
        <x:v>64</x:v>
      </x:c>
      <x:c r="M1071" s="6">
        <x:v>1011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3388239</x:v>
      </x:c>
      <x:c r="B1072" s="1">
        <x:v>43770.6579920486</x:v>
      </x:c>
      <x:c r="C1072" s="6">
        <x:v>56.5230677016667</x:v>
      </x:c>
      <x:c r="D1072" s="13" t="s">
        <x:v>68</x:v>
      </x:c>
      <x:c r="E1072">
        <x:v>1</x:v>
      </x:c>
      <x:c r="F1072" s="14" t="s">
        <x:v>63</x:v>
      </x:c>
      <x:c r="G1072" s="15">
        <x:v>43770.4187373495</x:v>
      </x:c>
      <x:c r="H1072" t="s">
        <x:v>69</x:v>
      </x:c>
      <x:c r="I1072" s="6">
        <x:v>225.066419329119</x:v>
      </x:c>
      <x:c r="J1072" t="s">
        <x:v>66</x:v>
      </x:c>
      <x:c r="K1072" s="6">
        <x:v>27.3640002101129</x:v>
      </x:c>
      <x:c r="L1072" t="s">
        <x:v>64</x:v>
      </x:c>
      <x:c r="M1072" s="6">
        <x:v>1011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3388249</x:v>
      </x:c>
      <x:c r="B1073" s="1">
        <x:v>43770.6580271643</x:v>
      </x:c>
      <x:c r="C1073" s="6">
        <x:v>56.573598855</x:v>
      </x:c>
      <x:c r="D1073" s="13" t="s">
        <x:v>68</x:v>
      </x:c>
      <x:c r="E1073">
        <x:v>1</x:v>
      </x:c>
      <x:c r="F1073" s="14" t="s">
        <x:v>63</x:v>
      </x:c>
      <x:c r="G1073" s="15">
        <x:v>43770.4187373495</x:v>
      </x:c>
      <x:c r="H1073" t="s">
        <x:v>69</x:v>
      </x:c>
      <x:c r="I1073" s="6">
        <x:v>225.465344017503</x:v>
      </x:c>
      <x:c r="J1073" t="s">
        <x:v>66</x:v>
      </x:c>
      <x:c r="K1073" s="6">
        <x:v>27.3528368213156</x:v>
      </x:c>
      <x:c r="L1073" t="s">
        <x:v>64</x:v>
      </x:c>
      <x:c r="M1073" s="6">
        <x:v>1011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3388259</x:v>
      </x:c>
      <x:c r="B1074" s="1">
        <x:v>43770.6580614236</x:v>
      </x:c>
      <x:c r="C1074" s="6">
        <x:v>56.6229599433333</x:v>
      </x:c>
      <x:c r="D1074" s="13" t="s">
        <x:v>68</x:v>
      </x:c>
      <x:c r="E1074">
        <x:v>1</x:v>
      </x:c>
      <x:c r="F1074" s="14" t="s">
        <x:v>63</x:v>
      </x:c>
      <x:c r="G1074" s="15">
        <x:v>43770.4187373495</x:v>
      </x:c>
      <x:c r="H1074" t="s">
        <x:v>69</x:v>
      </x:c>
      <x:c r="I1074" s="6">
        <x:v>225.159154890267</x:v>
      </x:c>
      <x:c r="J1074" t="s">
        <x:v>66</x:v>
      </x:c>
      <x:c r="K1074" s="6">
        <x:v>27.3598589486464</x:v>
      </x:c>
      <x:c r="L1074" t="s">
        <x:v>64</x:v>
      </x:c>
      <x:c r="M1074" s="6">
        <x:v>1011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3388269</x:v>
      </x:c>
      <x:c r="B1075" s="1">
        <x:v>43770.6580966088</x:v>
      </x:c>
      <x:c r="C1075" s="6">
        <x:v>56.6735949366667</x:v>
      </x:c>
      <x:c r="D1075" s="13" t="s">
        <x:v>68</x:v>
      </x:c>
      <x:c r="E1075">
        <x:v>1</x:v>
      </x:c>
      <x:c r="F1075" s="14" t="s">
        <x:v>63</x:v>
      </x:c>
      <x:c r="G1075" s="15">
        <x:v>43770.4187373495</x:v>
      </x:c>
      <x:c r="H1075" t="s">
        <x:v>69</x:v>
      </x:c>
      <x:c r="I1075" s="6">
        <x:v>225.470948320286</x:v>
      </x:c>
      <x:c r="J1075" t="s">
        <x:v>66</x:v>
      </x:c>
      <x:c r="K1075" s="6">
        <x:v>27.3503760793169</x:v>
      </x:c>
      <x:c r="L1075" t="s">
        <x:v>64</x:v>
      </x:c>
      <x:c r="M1075" s="6">
        <x:v>1011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3388279</x:v>
      </x:c>
      <x:c r="B1076" s="1">
        <x:v>43770.6581309375</x:v>
      </x:c>
      <x:c r="C1076" s="6">
        <x:v>56.7230268866667</x:v>
      </x:c>
      <x:c r="D1076" s="13" t="s">
        <x:v>68</x:v>
      </x:c>
      <x:c r="E1076">
        <x:v>1</x:v>
      </x:c>
      <x:c r="F1076" s="14" t="s">
        <x:v>63</x:v>
      </x:c>
      <x:c r="G1076" s="15">
        <x:v>43770.4187373495</x:v>
      </x:c>
      <x:c r="H1076" t="s">
        <x:v>69</x:v>
      </x:c>
      <x:c r="I1076" s="6">
        <x:v>225.288421304579</x:v>
      </x:c>
      <x:c r="J1076" t="s">
        <x:v>66</x:v>
      </x:c>
      <x:c r="K1076" s="6">
        <x:v>27.3411933263219</x:v>
      </x:c>
      <x:c r="L1076" t="s">
        <x:v>64</x:v>
      </x:c>
      <x:c r="M1076" s="6">
        <x:v>1012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3388289</x:v>
      </x:c>
      <x:c r="B1077" s="1">
        <x:v>43770.6581660069</x:v>
      </x:c>
      <x:c r="C1077" s="6">
        <x:v>56.7735350983333</x:v>
      </x:c>
      <x:c r="D1077" s="13" t="s">
        <x:v>68</x:v>
      </x:c>
      <x:c r="E1077">
        <x:v>1</x:v>
      </x:c>
      <x:c r="F1077" s="14" t="s">
        <x:v>63</x:v>
      </x:c>
      <x:c r="G1077" s="15">
        <x:v>43770.4187373495</x:v>
      </x:c>
      <x:c r="H1077" t="s">
        <x:v>69</x:v>
      </x:c>
      <x:c r="I1077" s="6">
        <x:v>225.089416054776</x:v>
      </x:c>
      <x:c r="J1077" t="s">
        <x:v>66</x:v>
      </x:c>
      <x:c r="K1077" s="6">
        <x:v>27.3696119276442</x:v>
      </x:c>
      <x:c r="L1077" t="s">
        <x:v>64</x:v>
      </x:c>
      <x:c r="M1077" s="6">
        <x:v>1011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3388299</x:v>
      </x:c>
      <x:c r="B1078" s="1">
        <x:v>43770.6582003125</x:v>
      </x:c>
      <x:c r="C1078" s="6">
        <x:v>56.82293055</x:v>
      </x:c>
      <x:c r="D1078" s="13" t="s">
        <x:v>68</x:v>
      </x:c>
      <x:c r="E1078">
        <x:v>1</x:v>
      </x:c>
      <x:c r="F1078" s="14" t="s">
        <x:v>63</x:v>
      </x:c>
      <x:c r="G1078" s="15">
        <x:v>43770.4187373495</x:v>
      </x:c>
      <x:c r="H1078" t="s">
        <x:v>69</x:v>
      </x:c>
      <x:c r="I1078" s="6">
        <x:v>225.36659800917</x:v>
      </x:c>
      <x:c r="J1078" t="s">
        <x:v>66</x:v>
      </x:c>
      <x:c r="K1078" s="6">
        <x:v>27.3550274833933</x:v>
      </x:c>
      <x:c r="L1078" t="s">
        <x:v>64</x:v>
      </x:c>
      <x:c r="M1078" s="6">
        <x:v>1011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3388309</x:v>
      </x:c>
      <x:c r="B1079" s="1">
        <x:v>43770.6582355324</x:v>
      </x:c>
      <x:c r="C1079" s="6">
        <x:v>56.8736781333333</x:v>
      </x:c>
      <x:c r="D1079" s="13" t="s">
        <x:v>68</x:v>
      </x:c>
      <x:c r="E1079">
        <x:v>1</x:v>
      </x:c>
      <x:c r="F1079" s="14" t="s">
        <x:v>63</x:v>
      </x:c>
      <x:c r="G1079" s="15">
        <x:v>43770.4187373495</x:v>
      </x:c>
      <x:c r="H1079" t="s">
        <x:v>69</x:v>
      </x:c>
      <x:c r="I1079" s="6">
        <x:v>225.508225461252</x:v>
      </x:c>
      <x:c r="J1079" t="s">
        <x:v>66</x:v>
      </x:c>
      <x:c r="K1079" s="6">
        <x:v>27.3531369119269</x:v>
      </x:c>
      <x:c r="L1079" t="s">
        <x:v>64</x:v>
      </x:c>
      <x:c r="M1079" s="6">
        <x:v>1011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3388319</x:v>
      </x:c>
      <x:c r="B1080" s="1">
        <x:v>43770.6582698727</x:v>
      </x:c>
      <x:c r="C1080" s="6">
        <x:v>56.923126235</x:v>
      </x:c>
      <x:c r="D1080" s="13" t="s">
        <x:v>68</x:v>
      </x:c>
      <x:c r="E1080">
        <x:v>1</x:v>
      </x:c>
      <x:c r="F1080" s="14" t="s">
        <x:v>63</x:v>
      </x:c>
      <x:c r="G1080" s="15">
        <x:v>43770.4187373495</x:v>
      </x:c>
      <x:c r="H1080" t="s">
        <x:v>69</x:v>
      </x:c>
      <x:c r="I1080" s="6">
        <x:v>225.370700557962</x:v>
      </x:c>
      <x:c r="J1080" t="s">
        <x:v>66</x:v>
      </x:c>
      <x:c r="K1080" s="6">
        <x:v>27.3614794416549</x:v>
      </x:c>
      <x:c r="L1080" t="s">
        <x:v>64</x:v>
      </x:c>
      <x:c r="M1080" s="6">
        <x:v>1011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3388329</x:v>
      </x:c>
      <x:c r="B1081" s="1">
        <x:v>43770.6583048958</x:v>
      </x:c>
      <x:c r="C1081" s="6">
        <x:v>56.9735530566667</x:v>
      </x:c>
      <x:c r="D1081" s="13" t="s">
        <x:v>68</x:v>
      </x:c>
      <x:c r="E1081">
        <x:v>1</x:v>
      </x:c>
      <x:c r="F1081" s="14" t="s">
        <x:v>63</x:v>
      </x:c>
      <x:c r="G1081" s="15">
        <x:v>43770.4187373495</x:v>
      </x:c>
      <x:c r="H1081" t="s">
        <x:v>69</x:v>
      </x:c>
      <x:c r="I1081" s="6">
        <x:v>225.31535276879</x:v>
      </x:c>
      <x:c r="J1081" t="s">
        <x:v>66</x:v>
      </x:c>
      <x:c r="K1081" s="6">
        <x:v>27.3661608702973</x:v>
      </x:c>
      <x:c r="L1081" t="s">
        <x:v>64</x:v>
      </x:c>
      <x:c r="M1081" s="6">
        <x:v>1011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3388339</x:v>
      </x:c>
      <x:c r="B1082" s="1">
        <x:v>43770.6583395833</x:v>
      </x:c>
      <x:c r="C1082" s="6">
        <x:v>57.0235125083333</x:v>
      </x:c>
      <x:c r="D1082" s="13" t="s">
        <x:v>68</x:v>
      </x:c>
      <x:c r="E1082">
        <x:v>1</x:v>
      </x:c>
      <x:c r="F1082" s="14" t="s">
        <x:v>63</x:v>
      </x:c>
      <x:c r="G1082" s="15">
        <x:v>43770.4187373495</x:v>
      </x:c>
      <x:c r="H1082" t="s">
        <x:v>69</x:v>
      </x:c>
      <x:c r="I1082" s="6">
        <x:v>225.59085793541</x:v>
      </x:c>
      <x:c r="J1082" t="s">
        <x:v>66</x:v>
      </x:c>
      <x:c r="K1082" s="6">
        <x:v>27.3516664681888</x:v>
      </x:c>
      <x:c r="L1082" t="s">
        <x:v>64</x:v>
      </x:c>
      <x:c r="M1082" s="6">
        <x:v>1011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3388349</x:v>
      </x:c>
      <x:c r="B1083" s="1">
        <x:v>43770.6583740741</x:v>
      </x:c>
      <x:c r="C1083" s="6">
        <x:v>57.0731649116667</x:v>
      </x:c>
      <x:c r="D1083" s="13" t="s">
        <x:v>68</x:v>
      </x:c>
      <x:c r="E1083">
        <x:v>1</x:v>
      </x:c>
      <x:c r="F1083" s="14" t="s">
        <x:v>63</x:v>
      </x:c>
      <x:c r="G1083" s="15">
        <x:v>43770.4187373495</x:v>
      </x:c>
      <x:c r="H1083" t="s">
        <x:v>69</x:v>
      </x:c>
      <x:c r="I1083" s="6">
        <x:v>225.582805741616</x:v>
      </x:c>
      <x:c r="J1083" t="s">
        <x:v>66</x:v>
      </x:c>
      <x:c r="K1083" s="6">
        <x:v>27.365290604223</x:v>
      </x:c>
      <x:c r="L1083" t="s">
        <x:v>64</x:v>
      </x:c>
      <x:c r="M1083" s="6">
        <x:v>1011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3388359</x:v>
      </x:c>
      <x:c r="B1084" s="1">
        <x:v>43770.6584085995</x:v>
      </x:c>
      <x:c r="C1084" s="6">
        <x:v>57.1228734966667</x:v>
      </x:c>
      <x:c r="D1084" s="13" t="s">
        <x:v>68</x:v>
      </x:c>
      <x:c r="E1084">
        <x:v>1</x:v>
      </x:c>
      <x:c r="F1084" s="14" t="s">
        <x:v>63</x:v>
      </x:c>
      <x:c r="G1084" s="15">
        <x:v>43770.4187373495</x:v>
      </x:c>
      <x:c r="H1084" t="s">
        <x:v>69</x:v>
      </x:c>
      <x:c r="I1084" s="6">
        <x:v>225.864159626702</x:v>
      </x:c>
      <x:c r="J1084" t="s">
        <x:v>66</x:v>
      </x:c>
      <x:c r="K1084" s="6">
        <x:v>27.3682315042802</x:v>
      </x:c>
      <x:c r="L1084" t="s">
        <x:v>64</x:v>
      </x:c>
      <x:c r="M1084" s="6">
        <x:v>1011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3388369</x:v>
      </x:c>
      <x:c r="B1085" s="1">
        <x:v>43770.6584437847</x:v>
      </x:c>
      <x:c r="C1085" s="6">
        <x:v>57.1735370216667</x:v>
      </x:c>
      <x:c r="D1085" s="13" t="s">
        <x:v>68</x:v>
      </x:c>
      <x:c r="E1085">
        <x:v>1</x:v>
      </x:c>
      <x:c r="F1085" s="14" t="s">
        <x:v>63</x:v>
      </x:c>
      <x:c r="G1085" s="15">
        <x:v>43770.4187373495</x:v>
      </x:c>
      <x:c r="H1085" t="s">
        <x:v>69</x:v>
      </x:c>
      <x:c r="I1085" s="6">
        <x:v>225.575189929584</x:v>
      </x:c>
      <x:c r="J1085" t="s">
        <x:v>66</x:v>
      </x:c>
      <x:c r="K1085" s="6">
        <x:v>27.367841384736</x:v>
      </x:c>
      <x:c r="L1085" t="s">
        <x:v>64</x:v>
      </x:c>
      <x:c r="M1085" s="6">
        <x:v>1011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3388379</x:v>
      </x:c>
      <x:c r="B1086" s="1">
        <x:v>43770.6584780903</x:v>
      </x:c>
      <x:c r="C1086" s="6">
        <x:v>57.2229128333333</x:v>
      </x:c>
      <x:c r="D1086" s="13" t="s">
        <x:v>68</x:v>
      </x:c>
      <x:c r="E1086">
        <x:v>1</x:v>
      </x:c>
      <x:c r="F1086" s="14" t="s">
        <x:v>63</x:v>
      </x:c>
      <x:c r="G1086" s="15">
        <x:v>43770.4187373495</x:v>
      </x:c>
      <x:c r="H1086" t="s">
        <x:v>69</x:v>
      </x:c>
      <x:c r="I1086" s="6">
        <x:v>225.90035958852</x:v>
      </x:c>
      <x:c r="J1086" t="s">
        <x:v>66</x:v>
      </x:c>
      <x:c r="K1086" s="6">
        <x:v>27.3621996610209</x:v>
      </x:c>
      <x:c r="L1086" t="s">
        <x:v>64</x:v>
      </x:c>
      <x:c r="M1086" s="6">
        <x:v>1011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3388389</x:v>
      </x:c>
      <x:c r="B1087" s="1">
        <x:v>43770.6585135069</x:v>
      </x:c>
      <x:c r="C1087" s="6">
        <x:v>57.2739483233333</x:v>
      </x:c>
      <x:c r="D1087" s="13" t="s">
        <x:v>68</x:v>
      </x:c>
      <x:c r="E1087">
        <x:v>1</x:v>
      </x:c>
      <x:c r="F1087" s="14" t="s">
        <x:v>63</x:v>
      </x:c>
      <x:c r="G1087" s="15">
        <x:v>43770.4187373495</x:v>
      </x:c>
      <x:c r="H1087" t="s">
        <x:v>69</x:v>
      </x:c>
      <x:c r="I1087" s="6">
        <x:v>225.796112833183</x:v>
      </x:c>
      <x:c r="J1087" t="s">
        <x:v>66</x:v>
      </x:c>
      <x:c r="K1087" s="6">
        <x:v>27.3646304025228</x:v>
      </x:c>
      <x:c r="L1087" t="s">
        <x:v>64</x:v>
      </x:c>
      <x:c r="M1087" s="6">
        <x:v>1011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3388399</x:v>
      </x:c>
      <x:c r="B1088" s="1">
        <x:v>43770.6585478356</x:v>
      </x:c>
      <x:c r="C1088" s="6">
        <x:v>57.3233516066667</x:v>
      </x:c>
      <x:c r="D1088" s="13" t="s">
        <x:v>68</x:v>
      </x:c>
      <x:c r="E1088">
        <x:v>1</x:v>
      </x:c>
      <x:c r="F1088" s="14" t="s">
        <x:v>63</x:v>
      </x:c>
      <x:c r="G1088" s="15">
        <x:v>43770.4187373495</x:v>
      </x:c>
      <x:c r="H1088" t="s">
        <x:v>69</x:v>
      </x:c>
      <x:c r="I1088" s="6">
        <x:v>225.916062464926</x:v>
      </x:c>
      <x:c r="J1088" t="s">
        <x:v>66</x:v>
      </x:c>
      <x:c r="K1088" s="6">
        <x:v>27.3659207968749</x:v>
      </x:c>
      <x:c r="L1088" t="s">
        <x:v>64</x:v>
      </x:c>
      <x:c r="M1088" s="6">
        <x:v>1011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3388409</x:v>
      </x:c>
      <x:c r="B1089" s="1">
        <x:v>43770.6585824884</x:v>
      </x:c>
      <x:c r="C1089" s="6">
        <x:v>57.373238615</x:v>
      </x:c>
      <x:c r="D1089" s="13" t="s">
        <x:v>68</x:v>
      </x:c>
      <x:c r="E1089">
        <x:v>1</x:v>
      </x:c>
      <x:c r="F1089" s="14" t="s">
        <x:v>63</x:v>
      </x:c>
      <x:c r="G1089" s="15">
        <x:v>43770.4187373495</x:v>
      </x:c>
      <x:c r="H1089" t="s">
        <x:v>69</x:v>
      </x:c>
      <x:c r="I1089" s="6">
        <x:v>225.960631191406</x:v>
      </x:c>
      <x:c r="J1089" t="s">
        <x:v>66</x:v>
      </x:c>
      <x:c r="K1089" s="6">
        <x:v>27.3573081741988</x:v>
      </x:c>
      <x:c r="L1089" t="s">
        <x:v>64</x:v>
      </x:c>
      <x:c r="M1089" s="6">
        <x:v>1011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3388419</x:v>
      </x:c>
      <x:c r="B1090" s="1">
        <x:v>43770.6586175116</x:v>
      </x:c>
      <x:c r="C1090" s="6">
        <x:v>57.4237004316667</x:v>
      </x:c>
      <x:c r="D1090" s="13" t="s">
        <x:v>68</x:v>
      </x:c>
      <x:c r="E1090">
        <x:v>1</x:v>
      </x:c>
      <x:c r="F1090" s="14" t="s">
        <x:v>63</x:v>
      </x:c>
      <x:c r="G1090" s="15">
        <x:v>43770.4187373495</x:v>
      </x:c>
      <x:c r="H1090" t="s">
        <x:v>69</x:v>
      </x:c>
      <x:c r="I1090" s="6">
        <x:v>225.701024968989</x:v>
      </x:c>
      <x:c r="J1090" t="s">
        <x:v>66</x:v>
      </x:c>
      <x:c r="K1090" s="6">
        <x:v>27.3802952233168</x:v>
      </x:c>
      <x:c r="L1090" t="s">
        <x:v>64</x:v>
      </x:c>
      <x:c r="M1090" s="6">
        <x:v>1012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3388429</x:v>
      </x:c>
      <x:c r="B1091" s="1">
        <x:v>43770.6586519329</x:v>
      </x:c>
      <x:c r="C1091" s="6">
        <x:v>57.4732474816667</x:v>
      </x:c>
      <x:c r="D1091" s="13" t="s">
        <x:v>68</x:v>
      </x:c>
      <x:c r="E1091">
        <x:v>1</x:v>
      </x:c>
      <x:c r="F1091" s="14" t="s">
        <x:v>63</x:v>
      </x:c>
      <x:c r="G1091" s="15">
        <x:v>43770.4187373495</x:v>
      </x:c>
      <x:c r="H1091" t="s">
        <x:v>69</x:v>
      </x:c>
      <x:c r="I1091" s="6">
        <x:v>226.218938770594</x:v>
      </x:c>
      <x:c r="J1091" t="s">
        <x:v>66</x:v>
      </x:c>
      <x:c r="K1091" s="6">
        <x:v>27.3590787115504</x:v>
      </x:c>
      <x:c r="L1091" t="s">
        <x:v>64</x:v>
      </x:c>
      <x:c r="M1091" s="6">
        <x:v>1011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3388439</x:v>
      </x:c>
      <x:c r="B1092" s="1">
        <x:v>43770.6586866551</x:v>
      </x:c>
      <x:c r="C1092" s="6">
        <x:v>57.5232449416667</x:v>
      </x:c>
      <x:c r="D1092" s="13" t="s">
        <x:v>68</x:v>
      </x:c>
      <x:c r="E1092">
        <x:v>1</x:v>
      </x:c>
      <x:c r="F1092" s="14" t="s">
        <x:v>63</x:v>
      </x:c>
      <x:c r="G1092" s="15">
        <x:v>43770.4187373495</x:v>
      </x:c>
      <x:c r="H1092" t="s">
        <x:v>69</x:v>
      </x:c>
      <x:c r="I1092" s="6">
        <x:v>225.807339068498</x:v>
      </x:c>
      <x:c r="J1092" t="s">
        <x:v>66</x:v>
      </x:c>
      <x:c r="K1092" s="6">
        <x:v>27.3663409253754</x:v>
      </x:c>
      <x:c r="L1092" t="s">
        <x:v>64</x:v>
      </x:c>
      <x:c r="M1092" s="6">
        <x:v>1011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3388449</x:v>
      </x:c>
      <x:c r="B1093" s="1">
        <x:v>43770.6587212616</x:v>
      </x:c>
      <x:c r="C1093" s="6">
        <x:v>57.57309699</x:v>
      </x:c>
      <x:c r="D1093" s="13" t="s">
        <x:v>68</x:v>
      </x:c>
      <x:c r="E1093">
        <x:v>1</x:v>
      </x:c>
      <x:c r="F1093" s="14" t="s">
        <x:v>63</x:v>
      </x:c>
      <x:c r="G1093" s="15">
        <x:v>43770.4187373495</x:v>
      </x:c>
      <x:c r="H1093" t="s">
        <x:v>69</x:v>
      </x:c>
      <x:c r="I1093" s="6">
        <x:v>226.10659182019</x:v>
      </x:c>
      <x:c r="J1093" t="s">
        <x:v>66</x:v>
      </x:c>
      <x:c r="K1093" s="6">
        <x:v>27.3754937379085</x:v>
      </x:c>
      <x:c r="L1093" t="s">
        <x:v>64</x:v>
      </x:c>
      <x:c r="M1093" s="6">
        <x:v>1012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3388459</x:v>
      </x:c>
      <x:c r="B1094" s="1">
        <x:v>43770.6587560185</x:v>
      </x:c>
      <x:c r="C1094" s="6">
        <x:v>57.6231505783333</x:v>
      </x:c>
      <x:c r="D1094" s="13" t="s">
        <x:v>68</x:v>
      </x:c>
      <x:c r="E1094">
        <x:v>1</x:v>
      </x:c>
      <x:c r="F1094" s="14" t="s">
        <x:v>63</x:v>
      </x:c>
      <x:c r="G1094" s="15">
        <x:v>43770.4187373495</x:v>
      </x:c>
      <x:c r="H1094" t="s">
        <x:v>69</x:v>
      </x:c>
      <x:c r="I1094" s="6">
        <x:v>226.21556223442</x:v>
      </x:c>
      <x:c r="J1094" t="s">
        <x:v>66</x:v>
      </x:c>
      <x:c r="K1094" s="6">
        <x:v>27.3592287571323</x:v>
      </x:c>
      <x:c r="L1094" t="s">
        <x:v>64</x:v>
      </x:c>
      <x:c r="M1094" s="6">
        <x:v>1011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3388469</x:v>
      </x:c>
      <x:c r="B1095" s="1">
        <x:v>43770.6587906597</x:v>
      </x:c>
      <x:c r="C1095" s="6">
        <x:v>57.673053625</x:v>
      </x:c>
      <x:c r="D1095" s="13" t="s">
        <x:v>68</x:v>
      </x:c>
      <x:c r="E1095">
        <x:v>1</x:v>
      </x:c>
      <x:c r="F1095" s="14" t="s">
        <x:v>63</x:v>
      </x:c>
      <x:c r="G1095" s="15">
        <x:v>43770.4187373495</x:v>
      </x:c>
      <x:c r="H1095" t="s">
        <x:v>69</x:v>
      </x:c>
      <x:c r="I1095" s="6">
        <x:v>226.29364078127</x:v>
      </x:c>
      <x:c r="J1095" t="s">
        <x:v>66</x:v>
      </x:c>
      <x:c r="K1095" s="6">
        <x:v>27.3579683744579</x:v>
      </x:c>
      <x:c r="L1095" t="s">
        <x:v>64</x:v>
      </x:c>
      <x:c r="M1095" s="6">
        <x:v>1011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3388479</x:v>
      </x:c>
      <x:c r="B1096" s="1">
        <x:v>43770.6588253472</x:v>
      </x:c>
      <x:c r="C1096" s="6">
        <x:v>57.7229799933333</x:v>
      </x:c>
      <x:c r="D1096" s="13" t="s">
        <x:v>68</x:v>
      </x:c>
      <x:c r="E1096">
        <x:v>1</x:v>
      </x:c>
      <x:c r="F1096" s="14" t="s">
        <x:v>63</x:v>
      </x:c>
      <x:c r="G1096" s="15">
        <x:v>43770.4187373495</x:v>
      </x:c>
      <x:c r="H1096" t="s">
        <x:v>69</x:v>
      </x:c>
      <x:c r="I1096" s="6">
        <x:v>226.133361484283</x:v>
      </x:c>
      <x:c r="J1096" t="s">
        <x:v>66</x:v>
      </x:c>
      <x:c r="K1096" s="6">
        <x:v>27.3673012192894</x:v>
      </x:c>
      <x:c r="L1096" t="s">
        <x:v>64</x:v>
      </x:c>
      <x:c r="M1096" s="6">
        <x:v>1011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3388489</x:v>
      </x:c>
      <x:c r="B1097" s="1">
        <x:v>43770.6588601505</x:v>
      </x:c>
      <x:c r="C1097" s="6">
        <x:v>57.7730953483333</x:v>
      </x:c>
      <x:c r="D1097" s="13" t="s">
        <x:v>68</x:v>
      </x:c>
      <x:c r="E1097">
        <x:v>1</x:v>
      </x:c>
      <x:c r="F1097" s="14" t="s">
        <x:v>63</x:v>
      </x:c>
      <x:c r="G1097" s="15">
        <x:v>43770.4187373495</x:v>
      </x:c>
      <x:c r="H1097" t="s">
        <x:v>69</x:v>
      </x:c>
      <x:c r="I1097" s="6">
        <x:v>226.080442583262</x:v>
      </x:c>
      <x:c r="J1097" t="s">
        <x:v>66</x:v>
      </x:c>
      <x:c r="K1097" s="6">
        <x:v>27.3784946654837</x:v>
      </x:c>
      <x:c r="L1097" t="s">
        <x:v>64</x:v>
      </x:c>
      <x:c r="M1097" s="6">
        <x:v>1011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3388499</x:v>
      </x:c>
      <x:c r="B1098" s="1">
        <x:v>43770.6588947569</x:v>
      </x:c>
      <x:c r="C1098" s="6">
        <x:v>57.8229576433333</x:v>
      </x:c>
      <x:c r="D1098" s="13" t="s">
        <x:v>68</x:v>
      </x:c>
      <x:c r="E1098">
        <x:v>1</x:v>
      </x:c>
      <x:c r="F1098" s="14" t="s">
        <x:v>63</x:v>
      </x:c>
      <x:c r="G1098" s="15">
        <x:v>43770.4187373495</x:v>
      </x:c>
      <x:c r="H1098" t="s">
        <x:v>69</x:v>
      </x:c>
      <x:c r="I1098" s="6">
        <x:v>226.19181740929</x:v>
      </x:c>
      <x:c r="J1098" t="s">
        <x:v>66</x:v>
      </x:c>
      <x:c r="K1098" s="6">
        <x:v>27.366911099854</x:v>
      </x:c>
      <x:c r="L1098" t="s">
        <x:v>64</x:v>
      </x:c>
      <x:c r="M1098" s="6">
        <x:v>1011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3388509</x:v>
      </x:c>
      <x:c r="B1099" s="1">
        <x:v>43770.6589299421</x:v>
      </x:c>
      <x:c r="C1099" s="6">
        <x:v>57.8736157083333</x:v>
      </x:c>
      <x:c r="D1099" s="13" t="s">
        <x:v>68</x:v>
      </x:c>
      <x:c r="E1099">
        <x:v>1</x:v>
      </x:c>
      <x:c r="F1099" s="14" t="s">
        <x:v>63</x:v>
      </x:c>
      <x:c r="G1099" s="15">
        <x:v>43770.4187373495</x:v>
      </x:c>
      <x:c r="H1099" t="s">
        <x:v>69</x:v>
      </x:c>
      <x:c r="I1099" s="6">
        <x:v>226.559893298679</x:v>
      </x:c>
      <x:c r="J1099" t="s">
        <x:v>66</x:v>
      </x:c>
      <x:c r="K1099" s="6">
        <x:v>27.357188137802</x:v>
      </x:c>
      <x:c r="L1099" t="s">
        <x:v>64</x:v>
      </x:c>
      <x:c r="M1099" s="6">
        <x:v>1011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3388519</x:v>
      </x:c>
      <x:c r="B1100" s="1">
        <x:v>43770.6589645833</x:v>
      </x:c>
      <x:c r="C1100" s="6">
        <x:v>57.923497185</x:v>
      </x:c>
      <x:c r="D1100" s="13" t="s">
        <x:v>68</x:v>
      </x:c>
      <x:c r="E1100">
        <x:v>1</x:v>
      </x:c>
      <x:c r="F1100" s="14" t="s">
        <x:v>63</x:v>
      </x:c>
      <x:c r="G1100" s="15">
        <x:v>43770.4187373495</x:v>
      </x:c>
      <x:c r="H1100" t="s">
        <x:v>69</x:v>
      </x:c>
      <x:c r="I1100" s="6">
        <x:v>226.693687096852</x:v>
      </x:c>
      <x:c r="J1100" t="s">
        <x:v>66</x:v>
      </x:c>
      <x:c r="K1100" s="6">
        <x:v>27.3622896884531</x:v>
      </x:c>
      <x:c r="L1100" t="s">
        <x:v>64</x:v>
      </x:c>
      <x:c r="M1100" s="6">
        <x:v>1011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3388529</x:v>
      </x:c>
      <x:c r="B1101" s="1">
        <x:v>43770.6589992708</x:v>
      </x:c>
      <x:c r="C1101" s="6">
        <x:v>57.9734153183333</x:v>
      </x:c>
      <x:c r="D1101" s="13" t="s">
        <x:v>68</x:v>
      </x:c>
      <x:c r="E1101">
        <x:v>1</x:v>
      </x:c>
      <x:c r="F1101" s="14" t="s">
        <x:v>63</x:v>
      </x:c>
      <x:c r="G1101" s="15">
        <x:v>43770.4187373495</x:v>
      </x:c>
      <x:c r="H1101" t="s">
        <x:v>69</x:v>
      </x:c>
      <x:c r="I1101" s="6">
        <x:v>226.662494034542</x:v>
      </x:c>
      <x:c r="J1101" t="s">
        <x:v>66</x:v>
      </x:c>
      <x:c r="K1101" s="6">
        <x:v>27.3592587662492</x:v>
      </x:c>
      <x:c r="L1101" t="s">
        <x:v>64</x:v>
      </x:c>
      <x:c r="M1101" s="6">
        <x:v>1011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3388539</x:v>
      </x:c>
      <x:c r="B1102" s="1">
        <x:v>43770.6590337616</x:v>
      </x:c>
      <x:c r="C1102" s="6">
        <x:v>58.0230937666667</x:v>
      </x:c>
      <x:c r="D1102" s="13" t="s">
        <x:v>68</x:v>
      </x:c>
      <x:c r="E1102">
        <x:v>1</x:v>
      </x:c>
      <x:c r="F1102" s="14" t="s">
        <x:v>63</x:v>
      </x:c>
      <x:c r="G1102" s="15">
        <x:v>43770.4187373495</x:v>
      </x:c>
      <x:c r="H1102" t="s">
        <x:v>69</x:v>
      </x:c>
      <x:c r="I1102" s="6">
        <x:v>226.646334473044</x:v>
      </x:c>
      <x:c r="J1102" t="s">
        <x:v>66</x:v>
      </x:c>
      <x:c r="K1102" s="6">
        <x:v>27.36439032921</x:v>
      </x:c>
      <x:c r="L1102" t="s">
        <x:v>64</x:v>
      </x:c>
      <x:c r="M1102" s="6">
        <x:v>1011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3388549</x:v>
      </x:c>
      <x:c r="B1103" s="1">
        <x:v>43770.6590687847</x:v>
      </x:c>
      <x:c r="C1103" s="6">
        <x:v>58.073562475</x:v>
      </x:c>
      <x:c r="D1103" s="13" t="s">
        <x:v>68</x:v>
      </x:c>
      <x:c r="E1103">
        <x:v>1</x:v>
      </x:c>
      <x:c r="F1103" s="14" t="s">
        <x:v>63</x:v>
      </x:c>
      <x:c r="G1103" s="15">
        <x:v>43770.4187373495</x:v>
      </x:c>
      <x:c r="H1103" t="s">
        <x:v>69</x:v>
      </x:c>
      <x:c r="I1103" s="6">
        <x:v>226.383865109416</x:v>
      </x:c>
      <x:c r="J1103" t="s">
        <x:v>66</x:v>
      </x:c>
      <x:c r="K1103" s="6">
        <x:v>27.3672111917235</x:v>
      </x:c>
      <x:c r="L1103" t="s">
        <x:v>64</x:v>
      </x:c>
      <x:c r="M1103" s="6">
        <x:v>1011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3388559</x:v>
      </x:c>
      <x:c r="B1104" s="1">
        <x:v>43770.6591033912</x:v>
      </x:c>
      <x:c r="C1104" s="6">
        <x:v>58.1233993983333</x:v>
      </x:c>
      <x:c r="D1104" s="13" t="s">
        <x:v>68</x:v>
      </x:c>
      <x:c r="E1104">
        <x:v>1</x:v>
      </x:c>
      <x:c r="F1104" s="14" t="s">
        <x:v>63</x:v>
      </x:c>
      <x:c r="G1104" s="15">
        <x:v>43770.4187373495</x:v>
      </x:c>
      <x:c r="H1104" t="s">
        <x:v>69</x:v>
      </x:c>
      <x:c r="I1104" s="6">
        <x:v>226.192824258512</x:v>
      </x:c>
      <x:c r="J1104" t="s">
        <x:v>66</x:v>
      </x:c>
      <x:c r="K1104" s="6">
        <x:v>27.3757038027516</x:v>
      </x:c>
      <x:c r="L1104" t="s">
        <x:v>64</x:v>
      </x:c>
      <x:c r="M1104" s="6">
        <x:v>1011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3388569</x:v>
      </x:c>
      <x:c r="B1105" s="1">
        <x:v>43770.6591383449</x:v>
      </x:c>
      <x:c r="C1105" s="6">
        <x:v>58.1736870566667</x:v>
      </x:c>
      <x:c r="D1105" s="13" t="s">
        <x:v>68</x:v>
      </x:c>
      <x:c r="E1105">
        <x:v>1</x:v>
      </x:c>
      <x:c r="F1105" s="14" t="s">
        <x:v>63</x:v>
      </x:c>
      <x:c r="G1105" s="15">
        <x:v>43770.4187373495</x:v>
      </x:c>
      <x:c r="H1105" t="s">
        <x:v>69</x:v>
      </x:c>
      <x:c r="I1105" s="6">
        <x:v>226.610200328282</x:v>
      </x:c>
      <x:c r="J1105" t="s">
        <x:v>66</x:v>
      </x:c>
      <x:c r="K1105" s="6">
        <x:v>27.3682014950828</x:v>
      </x:c>
      <x:c r="L1105" t="s">
        <x:v>64</x:v>
      </x:c>
      <x:c r="M1105" s="6">
        <x:v>1011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3388579</x:v>
      </x:c>
      <x:c r="B1106" s="1">
        <x:v>43770.6591725694</x:v>
      </x:c>
      <x:c r="C1106" s="6">
        <x:v>58.223002775</x:v>
      </x:c>
      <x:c r="D1106" s="13" t="s">
        <x:v>68</x:v>
      </x:c>
      <x:c r="E1106">
        <x:v>1</x:v>
      </x:c>
      <x:c r="F1106" s="14" t="s">
        <x:v>63</x:v>
      </x:c>
      <x:c r="G1106" s="15">
        <x:v>43770.4187373495</x:v>
      </x:c>
      <x:c r="H1106" t="s">
        <x:v>69</x:v>
      </x:c>
      <x:c r="I1106" s="6">
        <x:v>226.973382533187</x:v>
      </x:c>
      <x:c r="J1106" t="s">
        <x:v>66</x:v>
      </x:c>
      <x:c r="K1106" s="6">
        <x:v>27.3543072655657</x:v>
      </x:c>
      <x:c r="L1106" t="s">
        <x:v>64</x:v>
      </x:c>
      <x:c r="M1106" s="6">
        <x:v>1011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3388589</x:v>
      </x:c>
      <x:c r="B1107" s="1">
        <x:v>43770.6592076389</x:v>
      </x:c>
      <x:c r="C1107" s="6">
        <x:v>58.2734781583333</x:v>
      </x:c>
      <x:c r="D1107" s="13" t="s">
        <x:v>68</x:v>
      </x:c>
      <x:c r="E1107">
        <x:v>1</x:v>
      </x:c>
      <x:c r="F1107" s="14" t="s">
        <x:v>63</x:v>
      </x:c>
      <x:c r="G1107" s="15">
        <x:v>43770.4187373495</x:v>
      </x:c>
      <x:c r="H1107" t="s">
        <x:v>69</x:v>
      </x:c>
      <x:c r="I1107" s="6">
        <x:v>226.316130015914</x:v>
      </x:c>
      <x:c r="J1107" t="s">
        <x:v>66</x:v>
      </x:c>
      <x:c r="K1107" s="6">
        <x:v>27.3834762111819</x:v>
      </x:c>
      <x:c r="L1107" t="s">
        <x:v>64</x:v>
      </x:c>
      <x:c r="M1107" s="6">
        <x:v>1011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3388599</x:v>
      </x:c>
      <x:c r="B1108" s="1">
        <x:v>43770.6592424421</x:v>
      </x:c>
      <x:c r="C1108" s="6">
        <x:v>58.3236131083333</x:v>
      </x:c>
      <x:c r="D1108" s="13" t="s">
        <x:v>68</x:v>
      </x:c>
      <x:c r="E1108">
        <x:v>1</x:v>
      </x:c>
      <x:c r="F1108" s="14" t="s">
        <x:v>63</x:v>
      </x:c>
      <x:c r="G1108" s="15">
        <x:v>43770.4187373495</x:v>
      </x:c>
      <x:c r="H1108" t="s">
        <x:v>69</x:v>
      </x:c>
      <x:c r="I1108" s="6">
        <x:v>226.81267385024</x:v>
      </x:c>
      <x:c r="J1108" t="s">
        <x:v>66</x:v>
      </x:c>
      <x:c r="K1108" s="6">
        <x:v>27.3724628037817</x:v>
      </x:c>
      <x:c r="L1108" t="s">
        <x:v>64</x:v>
      </x:c>
      <x:c r="M1108" s="6">
        <x:v>1011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3388609</x:v>
      </x:c>
      <x:c r="B1109" s="1">
        <x:v>43770.6592775116</x:v>
      </x:c>
      <x:c r="C1109" s="6">
        <x:v>58.374106625</x:v>
      </x:c>
      <x:c r="D1109" s="13" t="s">
        <x:v>68</x:v>
      </x:c>
      <x:c r="E1109">
        <x:v>1</x:v>
      </x:c>
      <x:c r="F1109" s="14" t="s">
        <x:v>63</x:v>
      </x:c>
      <x:c r="G1109" s="15">
        <x:v>43770.4187373495</x:v>
      </x:c>
      <x:c r="H1109" t="s">
        <x:v>69</x:v>
      </x:c>
      <x:c r="I1109" s="6">
        <x:v>226.537315729744</x:v>
      </x:c>
      <x:c r="J1109" t="s">
        <x:v>66</x:v>
      </x:c>
      <x:c r="K1109" s="6">
        <x:v>27.3758538490761</x:v>
      </x:c>
      <x:c r="L1109" t="s">
        <x:v>64</x:v>
      </x:c>
      <x:c r="M1109" s="6">
        <x:v>1011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3388619</x:v>
      </x:c>
      <x:c r="B1110" s="1">
        <x:v>43770.6593117245</x:v>
      </x:c>
      <x:c r="C1110" s="6">
        <x:v>58.42339336</x:v>
      </x:c>
      <x:c r="D1110" s="13" t="s">
        <x:v>68</x:v>
      </x:c>
      <x:c r="E1110">
        <x:v>1</x:v>
      </x:c>
      <x:c r="F1110" s="14" t="s">
        <x:v>63</x:v>
      </x:c>
      <x:c r="G1110" s="15">
        <x:v>43770.4187373495</x:v>
      </x:c>
      <x:c r="H1110" t="s">
        <x:v>69</x:v>
      </x:c>
      <x:c r="I1110" s="6">
        <x:v>226.527479948814</x:v>
      </x:c>
      <x:c r="J1110" t="s">
        <x:v>66</x:v>
      </x:c>
      <x:c r="K1110" s="6">
        <x:v>27.3877075299015</x:v>
      </x:c>
      <x:c r="L1110" t="s">
        <x:v>64</x:v>
      </x:c>
      <x:c r="M1110" s="6">
        <x:v>1012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3388629</x:v>
      </x:c>
      <x:c r="B1111" s="1">
        <x:v>43770.6593462616</x:v>
      </x:c>
      <x:c r="C1111" s="6">
        <x:v>58.4731333883333</x:v>
      </x:c>
      <x:c r="D1111" s="13" t="s">
        <x:v>68</x:v>
      </x:c>
      <x:c r="E1111">
        <x:v>1</x:v>
      </x:c>
      <x:c r="F1111" s="14" t="s">
        <x:v>63</x:v>
      </x:c>
      <x:c r="G1111" s="15">
        <x:v>43770.4187373495</x:v>
      </x:c>
      <x:c r="H1111" t="s">
        <x:v>69</x:v>
      </x:c>
      <x:c r="I1111" s="6">
        <x:v>227.187253401766</x:v>
      </x:c>
      <x:c r="J1111" t="s">
        <x:v>66</x:v>
      </x:c>
      <x:c r="K1111" s="6">
        <x:v>27.3646904208535</x:v>
      </x:c>
      <x:c r="L1111" t="s">
        <x:v>64</x:v>
      </x:c>
      <x:c r="M1111" s="6">
        <x:v>1011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3388639</x:v>
      </x:c>
      <x:c r="B1112" s="1">
        <x:v>43770.6593812153</x:v>
      </x:c>
      <x:c r="C1112" s="6">
        <x:v>58.523437845</x:v>
      </x:c>
      <x:c r="D1112" s="13" t="s">
        <x:v>68</x:v>
      </x:c>
      <x:c r="E1112">
        <x:v>1</x:v>
      </x:c>
      <x:c r="F1112" s="14" t="s">
        <x:v>63</x:v>
      </x:c>
      <x:c r="G1112" s="15">
        <x:v>43770.4187373495</x:v>
      </x:c>
      <x:c r="H1112" t="s">
        <x:v>69</x:v>
      </x:c>
      <x:c r="I1112" s="6">
        <x:v>226.878746074559</x:v>
      </x:c>
      <x:c r="J1112" t="s">
        <x:v>66</x:v>
      </x:c>
      <x:c r="K1112" s="6">
        <x:v>27.3761539417446</x:v>
      </x:c>
      <x:c r="L1112" t="s">
        <x:v>64</x:v>
      </x:c>
      <x:c r="M1112" s="6">
        <x:v>1011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3388649</x:v>
      </x:c>
      <x:c r="B1113" s="1">
        <x:v>43770.6594156597</x:v>
      </x:c>
      <x:c r="C1113" s="6">
        <x:v>58.5730623033333</x:v>
      </x:c>
      <x:c r="D1113" s="13" t="s">
        <x:v>68</x:v>
      </x:c>
      <x:c r="E1113">
        <x:v>1</x:v>
      </x:c>
      <x:c r="F1113" s="14" t="s">
        <x:v>63</x:v>
      </x:c>
      <x:c r="G1113" s="15">
        <x:v>43770.4187373495</x:v>
      </x:c>
      <x:c r="H1113" t="s">
        <x:v>69</x:v>
      </x:c>
      <x:c r="I1113" s="6">
        <x:v>227.11204567783</x:v>
      </x:c>
      <x:c r="J1113" t="s">
        <x:v>66</x:v>
      </x:c>
      <x:c r="K1113" s="6">
        <x:v>27.3724327945465</x:v>
      </x:c>
      <x:c r="L1113" t="s">
        <x:v>64</x:v>
      </x:c>
      <x:c r="M1113" s="6">
        <x:v>1011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3388659</x:v>
      </x:c>
      <x:c r="B1114" s="1">
        <x:v>43770.6594506597</x:v>
      </x:c>
      <x:c r="C1114" s="6">
        <x:v>58.6234464483333</x:v>
      </x:c>
      <x:c r="D1114" s="13" t="s">
        <x:v>68</x:v>
      </x:c>
      <x:c r="E1114">
        <x:v>1</x:v>
      </x:c>
      <x:c r="F1114" s="14" t="s">
        <x:v>63</x:v>
      </x:c>
      <x:c r="G1114" s="15">
        <x:v>43770.4187373495</x:v>
      </x:c>
      <x:c r="H1114" t="s">
        <x:v>69</x:v>
      </x:c>
      <x:c r="I1114" s="6">
        <x:v>227.312345219056</x:v>
      </x:c>
      <x:c r="J1114" t="s">
        <x:v>66</x:v>
      </x:c>
      <x:c r="K1114" s="6">
        <x:v>27.3657707509947</x:v>
      </x:c>
      <x:c r="L1114" t="s">
        <x:v>64</x:v>
      </x:c>
      <x:c r="M1114" s="6">
        <x:v>1011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3388669</x:v>
      </x:c>
      <x:c r="B1115" s="1">
        <x:v>43770.6594854977</x:v>
      </x:c>
      <x:c r="C1115" s="6">
        <x:v>58.6736044733333</x:v>
      </x:c>
      <x:c r="D1115" s="13" t="s">
        <x:v>68</x:v>
      </x:c>
      <x:c r="E1115">
        <x:v>1</x:v>
      </x:c>
      <x:c r="F1115" s="14" t="s">
        <x:v>63</x:v>
      </x:c>
      <x:c r="G1115" s="15">
        <x:v>43770.4187373495</x:v>
      </x:c>
      <x:c r="H1115" t="s">
        <x:v>69</x:v>
      </x:c>
      <x:c r="I1115" s="6">
        <x:v>227.134247716884</x:v>
      </x:c>
      <x:c r="J1115" t="s">
        <x:v>66</x:v>
      </x:c>
      <x:c r="K1115" s="6">
        <x:v>27.391308656418</x:v>
      </x:c>
      <x:c r="L1115" t="s">
        <x:v>64</x:v>
      </x:c>
      <x:c r="M1115" s="6">
        <x:v>1011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3388679</x:v>
      </x:c>
      <x:c r="B1116" s="1">
        <x:v>43770.6595199421</x:v>
      </x:c>
      <x:c r="C1116" s="6">
        <x:v>58.723198115</x:v>
      </x:c>
      <x:c r="D1116" s="13" t="s">
        <x:v>68</x:v>
      </x:c>
      <x:c r="E1116">
        <x:v>1</x:v>
      </x:c>
      <x:c r="F1116" s="14" t="s">
        <x:v>63</x:v>
      </x:c>
      <x:c r="G1116" s="15">
        <x:v>43770.4187373495</x:v>
      </x:c>
      <x:c r="H1116" t="s">
        <x:v>69</x:v>
      </x:c>
      <x:c r="I1116" s="6">
        <x:v>227.084723549038</x:v>
      </x:c>
      <x:c r="J1116" t="s">
        <x:v>66</x:v>
      </x:c>
      <x:c r="K1116" s="6">
        <x:v>27.3846765847452</x:v>
      </x:c>
      <x:c r="L1116" t="s">
        <x:v>64</x:v>
      </x:c>
      <x:c r="M1116" s="6">
        <x:v>1011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3388689</x:v>
      </x:c>
      <x:c r="B1117" s="1">
        <x:v>43770.6595545486</x:v>
      </x:c>
      <x:c r="C1117" s="6">
        <x:v>58.77302544</x:v>
      </x:c>
      <x:c r="D1117" s="13" t="s">
        <x:v>68</x:v>
      </x:c>
      <x:c r="E1117">
        <x:v>1</x:v>
      </x:c>
      <x:c r="F1117" s="14" t="s">
        <x:v>63</x:v>
      </x:c>
      <x:c r="G1117" s="15">
        <x:v>43770.4187373495</x:v>
      </x:c>
      <x:c r="H1117" t="s">
        <x:v>69</x:v>
      </x:c>
      <x:c r="I1117" s="6">
        <x:v>227.544224709918</x:v>
      </x:c>
      <x:c r="J1117" t="s">
        <x:v>66</x:v>
      </x:c>
      <x:c r="K1117" s="6">
        <x:v>27.377564377648</x:v>
      </x:c>
      <x:c r="L1117" t="s">
        <x:v>64</x:v>
      </x:c>
      <x:c r="M1117" s="6">
        <x:v>1011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3388699</x:v>
      </x:c>
      <x:c r="B1118" s="1">
        <x:v>43770.6595896643</x:v>
      </x:c>
      <x:c r="C1118" s="6">
        <x:v>58.8236165083333</x:v>
      </x:c>
      <x:c r="D1118" s="13" t="s">
        <x:v>68</x:v>
      </x:c>
      <x:c r="E1118">
        <x:v>1</x:v>
      </x:c>
      <x:c r="F1118" s="14" t="s">
        <x:v>63</x:v>
      </x:c>
      <x:c r="G1118" s="15">
        <x:v>43770.4187373495</x:v>
      </x:c>
      <x:c r="H1118" t="s">
        <x:v>69</x:v>
      </x:c>
      <x:c r="I1118" s="6">
        <x:v>227.367917382439</x:v>
      </x:c>
      <x:c r="J1118" t="s">
        <x:v>66</x:v>
      </x:c>
      <x:c r="K1118" s="6">
        <x:v>27.3809554280974</x:v>
      </x:c>
      <x:c r="L1118" t="s">
        <x:v>64</x:v>
      </x:c>
      <x:c r="M1118" s="6">
        <x:v>1011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3388709</x:v>
      </x:c>
      <x:c r="B1119" s="1">
        <x:v>43770.6596248032</x:v>
      </x:c>
      <x:c r="C1119" s="6">
        <x:v>58.8742156333333</x:v>
      </x:c>
      <x:c r="D1119" s="13" t="s">
        <x:v>68</x:v>
      </x:c>
      <x:c r="E1119">
        <x:v>1</x:v>
      </x:c>
      <x:c r="F1119" s="14" t="s">
        <x:v>63</x:v>
      </x:c>
      <x:c r="G1119" s="15">
        <x:v>43770.4187373495</x:v>
      </x:c>
      <x:c r="H1119" t="s">
        <x:v>69</x:v>
      </x:c>
      <x:c r="I1119" s="6">
        <x:v>227.549652592385</x:v>
      </x:c>
      <x:c r="J1119" t="s">
        <x:v>66</x:v>
      </x:c>
      <x:c r="K1119" s="6">
        <x:v>27.3773243034107</x:v>
      </x:c>
      <x:c r="L1119" t="s">
        <x:v>64</x:v>
      </x:c>
      <x:c r="M1119" s="6">
        <x:v>1011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3388719</x:v>
      </x:c>
      <x:c r="B1120" s="1">
        <x:v>43770.659658912</x:v>
      </x:c>
      <x:c r="C1120" s="6">
        <x:v>58.923337575</x:v>
      </x:c>
      <x:c r="D1120" s="13" t="s">
        <x:v>68</x:v>
      </x:c>
      <x:c r="E1120">
        <x:v>1</x:v>
      </x:c>
      <x:c r="F1120" s="14" t="s">
        <x:v>63</x:v>
      </x:c>
      <x:c r="G1120" s="15">
        <x:v>43770.4187373495</x:v>
      </x:c>
      <x:c r="H1120" t="s">
        <x:v>69</x:v>
      </x:c>
      <x:c r="I1120" s="6">
        <x:v>227.67381271809</x:v>
      </x:c>
      <x:c r="J1120" t="s">
        <x:v>66</x:v>
      </x:c>
      <x:c r="K1120" s="6">
        <x:v>27.3762439695506</x:v>
      </x:c>
      <x:c r="L1120" t="s">
        <x:v>64</x:v>
      </x:c>
      <x:c r="M1120" s="6">
        <x:v>1011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3388729</x:v>
      </x:c>
      <x:c r="B1121" s="1">
        <x:v>43770.6596941319</x:v>
      </x:c>
      <x:c r="C1121" s="6">
        <x:v>58.97405022</x:v>
      </x:c>
      <x:c r="D1121" s="13" t="s">
        <x:v>68</x:v>
      </x:c>
      <x:c r="E1121">
        <x:v>1</x:v>
      </x:c>
      <x:c r="F1121" s="14" t="s">
        <x:v>63</x:v>
      </x:c>
      <x:c r="G1121" s="15">
        <x:v>43770.4187373495</x:v>
      </x:c>
      <x:c r="H1121" t="s">
        <x:v>69</x:v>
      </x:c>
      <x:c r="I1121" s="6">
        <x:v>227.875318359836</x:v>
      </x:c>
      <x:c r="J1121" t="s">
        <x:v>66</x:v>
      </x:c>
      <x:c r="K1121" s="6">
        <x:v>27.3805653070749</x:v>
      </x:c>
      <x:c r="L1121" t="s">
        <x:v>64</x:v>
      </x:c>
      <x:c r="M1121" s="6">
        <x:v>1011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3388739</x:v>
      </x:c>
      <x:c r="B1122" s="1">
        <x:v>43770.6597281597</x:v>
      </x:c>
      <x:c r="C1122" s="6">
        <x:v>59.02302464</x:v>
      </x:c>
      <x:c r="D1122" s="13" t="s">
        <x:v>68</x:v>
      </x:c>
      <x:c r="E1122">
        <x:v>1</x:v>
      </x:c>
      <x:c r="F1122" s="14" t="s">
        <x:v>63</x:v>
      </x:c>
      <x:c r="G1122" s="15">
        <x:v>43770.4187373495</x:v>
      </x:c>
      <x:c r="H1122" t="s">
        <x:v>69</x:v>
      </x:c>
      <x:c r="I1122" s="6">
        <x:v>227.444859885994</x:v>
      </x:c>
      <x:c r="J1122" t="s">
        <x:v>66</x:v>
      </x:c>
      <x:c r="K1122" s="6">
        <x:v>27.384166425928</x:v>
      </x:c>
      <x:c r="L1122" t="s">
        <x:v>64</x:v>
      </x:c>
      <x:c r="M1122" s="6">
        <x:v>1011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3388749</x:v>
      </x:c>
      <x:c r="B1123" s="1">
        <x:v>43770.6597632292</x:v>
      </x:c>
      <x:c r="C1123" s="6">
        <x:v>59.07352532</x:v>
      </x:c>
      <x:c r="D1123" s="13" t="s">
        <x:v>68</x:v>
      </x:c>
      <x:c r="E1123">
        <x:v>1</x:v>
      </x:c>
      <x:c r="F1123" s="14" t="s">
        <x:v>63</x:v>
      </x:c>
      <x:c r="G1123" s="15">
        <x:v>43770.4187373495</x:v>
      </x:c>
      <x:c r="H1123" t="s">
        <x:v>69</x:v>
      </x:c>
      <x:c r="I1123" s="6">
        <x:v>227.69580219819</x:v>
      </x:c>
      <x:c r="J1123" t="s">
        <x:v>66</x:v>
      </x:c>
      <x:c r="K1123" s="6">
        <x:v>27.3818857168726</x:v>
      </x:c>
      <x:c r="L1123" t="s">
        <x:v>64</x:v>
      </x:c>
      <x:c r="M1123" s="6">
        <x:v>1011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3388759</x:v>
      </x:c>
      <x:c r="B1124" s="1">
        <x:v>43770.6597979977</x:v>
      </x:c>
      <x:c r="C1124" s="6">
        <x:v>59.1236207116667</x:v>
      </x:c>
      <x:c r="D1124" s="13" t="s">
        <x:v>68</x:v>
      </x:c>
      <x:c r="E1124">
        <x:v>1</x:v>
      </x:c>
      <x:c r="F1124" s="14" t="s">
        <x:v>63</x:v>
      </x:c>
      <x:c r="G1124" s="15">
        <x:v>43770.4187373495</x:v>
      </x:c>
      <x:c r="H1124" t="s">
        <x:v>69</x:v>
      </x:c>
      <x:c r="I1124" s="6">
        <x:v>228.130308568297</x:v>
      </x:c>
      <x:c r="J1124" t="s">
        <x:v>66</x:v>
      </x:c>
      <x:c r="K1124" s="6">
        <x:v>27.3803252326215</x:v>
      </x:c>
      <x:c r="L1124" t="s">
        <x:v>64</x:v>
      </x:c>
      <x:c r="M1124" s="6">
        <x:v>1011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3388769</x:v>
      </x:c>
      <x:c r="B1125" s="1">
        <x:v>43770.6598326736</x:v>
      </x:c>
      <x:c r="C1125" s="6">
        <x:v>59.1735192983333</x:v>
      </x:c>
      <x:c r="D1125" s="13" t="s">
        <x:v>68</x:v>
      </x:c>
      <x:c r="E1125">
        <x:v>1</x:v>
      </x:c>
      <x:c r="F1125" s="14" t="s">
        <x:v>63</x:v>
      </x:c>
      <x:c r="G1125" s="15">
        <x:v>43770.4187373495</x:v>
      </x:c>
      <x:c r="H1125" t="s">
        <x:v>69</x:v>
      </x:c>
      <x:c r="I1125" s="6">
        <x:v>228.793634706765</x:v>
      </x:c>
      <x:c r="J1125" t="s">
        <x:v>66</x:v>
      </x:c>
      <x:c r="K1125" s="6">
        <x:v>27.3599189668917</x:v>
      </x:c>
      <x:c r="L1125" t="s">
        <x:v>64</x:v>
      </x:c>
      <x:c r="M1125" s="6">
        <x:v>1011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3388779</x:v>
      </x:c>
      <x:c r="B1126" s="1">
        <x:v>43770.6598674768</x:v>
      </x:c>
      <x:c r="C1126" s="6">
        <x:v>59.2236718116667</x:v>
      </x:c>
      <x:c r="D1126" s="13" t="s">
        <x:v>68</x:v>
      </x:c>
      <x:c r="E1126">
        <x:v>1</x:v>
      </x:c>
      <x:c r="F1126" s="14" t="s">
        <x:v>63</x:v>
      </x:c>
      <x:c r="G1126" s="15">
        <x:v>43770.4187373495</x:v>
      </x:c>
      <x:c r="H1126" t="s">
        <x:v>69</x:v>
      </x:c>
      <x:c r="I1126" s="6">
        <x:v>228.456228731485</x:v>
      </x:c>
      <x:c r="J1126" t="s">
        <x:v>66</x:v>
      </x:c>
      <x:c r="K1126" s="6">
        <x:v>27.3703621579721</x:v>
      </x:c>
      <x:c r="L1126" t="s">
        <x:v>64</x:v>
      </x:c>
      <x:c r="M1126" s="6">
        <x:v>1011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3388789</x:v>
      </x:c>
      <x:c r="B1127" s="1">
        <x:v>43770.6599019676</x:v>
      </x:c>
      <x:c r="C1127" s="6">
        <x:v>59.273320325</x:v>
      </x:c>
      <x:c r="D1127" s="13" t="s">
        <x:v>68</x:v>
      </x:c>
      <x:c r="E1127">
        <x:v>1</x:v>
      </x:c>
      <x:c r="F1127" s="14" t="s">
        <x:v>63</x:v>
      </x:c>
      <x:c r="G1127" s="15">
        <x:v>43770.4187373495</x:v>
      </x:c>
      <x:c r="H1127" t="s">
        <x:v>69</x:v>
      </x:c>
      <x:c r="I1127" s="6">
        <x:v>228.845267813776</x:v>
      </x:c>
      <x:c r="J1127" t="s">
        <x:v>66</x:v>
      </x:c>
      <x:c r="K1127" s="6">
        <x:v>27.3620496153076</x:v>
      </x:c>
      <x:c r="L1127" t="s">
        <x:v>64</x:v>
      </x:c>
      <x:c r="M1127" s="6">
        <x:v>1011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3388799</x:v>
      </x:c>
      <x:c r="B1128" s="1">
        <x:v>43770.6599368056</x:v>
      </x:c>
      <x:c r="C1128" s="6">
        <x:v>59.32350022</x:v>
      </x:c>
      <x:c r="D1128" s="13" t="s">
        <x:v>68</x:v>
      </x:c>
      <x:c r="E1128">
        <x:v>1</x:v>
      </x:c>
      <x:c r="F1128" s="14" t="s">
        <x:v>63</x:v>
      </x:c>
      <x:c r="G1128" s="15">
        <x:v>43770.4187373495</x:v>
      </x:c>
      <x:c r="H1128" t="s">
        <x:v>69</x:v>
      </x:c>
      <x:c r="I1128" s="6">
        <x:v>228.797905373443</x:v>
      </x:c>
      <x:c r="J1128" t="s">
        <x:v>66</x:v>
      </x:c>
      <x:c r="K1128" s="6">
        <x:v>27.3751336267796</x:v>
      </x:c>
      <x:c r="L1128" t="s">
        <x:v>64</x:v>
      </x:c>
      <x:c r="M1128" s="6">
        <x:v>1011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3388809</x:v>
      </x:c>
      <x:c r="B1129" s="1">
        <x:v>43770.6599712963</x:v>
      </x:c>
      <x:c r="C1129" s="6">
        <x:v>59.3731438733333</x:v>
      </x:c>
      <x:c r="D1129" s="13" t="s">
        <x:v>68</x:v>
      </x:c>
      <x:c r="E1129">
        <x:v>1</x:v>
      </x:c>
      <x:c r="F1129" s="14" t="s">
        <x:v>63</x:v>
      </x:c>
      <x:c r="G1129" s="15">
        <x:v>43770.4187373495</x:v>
      </x:c>
      <x:c r="H1129" t="s">
        <x:v>69</x:v>
      </x:c>
      <x:c r="I1129" s="6">
        <x:v>228.130778227807</x:v>
      </x:c>
      <x:c r="J1129" t="s">
        <x:v>66</x:v>
      </x:c>
      <x:c r="K1129" s="6">
        <x:v>27.3891179706607</x:v>
      </x:c>
      <x:c r="L1129" t="s">
        <x:v>64</x:v>
      </x:c>
      <x:c r="M1129" s="6">
        <x:v>1011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3388819</x:v>
      </x:c>
      <x:c r="B1130" s="1">
        <x:v>43770.6600060995</x:v>
      </x:c>
      <x:c r="C1130" s="6">
        <x:v>59.4232605633333</x:v>
      </x:c>
      <x:c r="D1130" s="13" t="s">
        <x:v>68</x:v>
      </x:c>
      <x:c r="E1130">
        <x:v>1</x:v>
      </x:c>
      <x:c r="F1130" s="14" t="s">
        <x:v>63</x:v>
      </x:c>
      <x:c r="G1130" s="15">
        <x:v>43770.4187373495</x:v>
      </x:c>
      <x:c r="H1130" t="s">
        <x:v>69</x:v>
      </x:c>
      <x:c r="I1130" s="6">
        <x:v>228.524186736201</x:v>
      </x:c>
      <x:c r="J1130" t="s">
        <x:v>66</x:v>
      </x:c>
      <x:c r="K1130" s="6">
        <x:v>27.3717725914416</x:v>
      </x:c>
      <x:c r="L1130" t="s">
        <x:v>64</x:v>
      </x:c>
      <x:c r="M1130" s="6">
        <x:v>1011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3388829</x:v>
      </x:c>
      <x:c r="B1131" s="1">
        <x:v>43770.6600408912</x:v>
      </x:c>
      <x:c r="C1131" s="6">
        <x:v>59.4733854533333</x:v>
      </x:c>
      <x:c r="D1131" s="13" t="s">
        <x:v>68</x:v>
      </x:c>
      <x:c r="E1131">
        <x:v>1</x:v>
      </x:c>
      <x:c r="F1131" s="14" t="s">
        <x:v>63</x:v>
      </x:c>
      <x:c r="G1131" s="15">
        <x:v>43770.4187373495</x:v>
      </x:c>
      <x:c r="H1131" t="s">
        <x:v>69</x:v>
      </x:c>
      <x:c r="I1131" s="6">
        <x:v>228.206632878423</x:v>
      </x:c>
      <x:c r="J1131" t="s">
        <x:v>66</x:v>
      </x:c>
      <x:c r="K1131" s="6">
        <x:v>27.3725528314876</x:v>
      </x:c>
      <x:c r="L1131" t="s">
        <x:v>64</x:v>
      </x:c>
      <x:c r="M1131" s="6">
        <x:v>1011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3388839</x:v>
      </x:c>
      <x:c r="B1132" s="1">
        <x:v>43770.6600757755</x:v>
      </x:c>
      <x:c r="C1132" s="6">
        <x:v>59.5236211116667</x:v>
      </x:c>
      <x:c r="D1132" s="13" t="s">
        <x:v>68</x:v>
      </x:c>
      <x:c r="E1132">
        <x:v>1</x:v>
      </x:c>
      <x:c r="F1132" s="14" t="s">
        <x:v>63</x:v>
      </x:c>
      <x:c r="G1132" s="15">
        <x:v>43770.4187373495</x:v>
      </x:c>
      <x:c r="H1132" t="s">
        <x:v>69</x:v>
      </x:c>
      <x:c r="I1132" s="6">
        <x:v>228.389893266044</x:v>
      </x:c>
      <x:c r="J1132" t="s">
        <x:v>66</x:v>
      </x:c>
      <x:c r="K1132" s="6">
        <x:v>27.3710823792439</x:v>
      </x:c>
      <x:c r="L1132" t="s">
        <x:v>64</x:v>
      </x:c>
      <x:c r="M1132" s="6">
        <x:v>1011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3388849</x:v>
      </x:c>
      <x:c r="B1133" s="1">
        <x:v>43770.6601104514</x:v>
      </x:c>
      <x:c r="C1133" s="6">
        <x:v>59.57354942</x:v>
      </x:c>
      <x:c r="D1133" s="13" t="s">
        <x:v>68</x:v>
      </x:c>
      <x:c r="E1133">
        <x:v>1</x:v>
      </x:c>
      <x:c r="F1133" s="14" t="s">
        <x:v>63</x:v>
      </x:c>
      <x:c r="G1133" s="15">
        <x:v>43770.4187373495</x:v>
      </x:c>
      <x:c r="H1133" t="s">
        <x:v>69</x:v>
      </x:c>
      <x:c r="I1133" s="6">
        <x:v>228.277811275164</x:v>
      </x:c>
      <x:c r="J1133" t="s">
        <x:v>66</x:v>
      </x:c>
      <x:c r="K1133" s="6">
        <x:v>27.3782245818925</x:v>
      </x:c>
      <x:c r="L1133" t="s">
        <x:v>64</x:v>
      </x:c>
      <x:c r="M1133" s="6">
        <x:v>1011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3388859</x:v>
      </x:c>
      <x:c r="B1134" s="1">
        <x:v>43770.6601449421</x:v>
      </x:c>
      <x:c r="C1134" s="6">
        <x:v>59.6232033816667</x:v>
      </x:c>
      <x:c r="D1134" s="13" t="s">
        <x:v>68</x:v>
      </x:c>
      <x:c r="E1134">
        <x:v>1</x:v>
      </x:c>
      <x:c r="F1134" s="14" t="s">
        <x:v>63</x:v>
      </x:c>
      <x:c r="G1134" s="15">
        <x:v>43770.4187373495</x:v>
      </x:c>
      <x:c r="H1134" t="s">
        <x:v>69</x:v>
      </x:c>
      <x:c r="I1134" s="6">
        <x:v>227.905006678868</x:v>
      </x:c>
      <x:c r="J1134" t="s">
        <x:v>66</x:v>
      </x:c>
      <x:c r="K1134" s="6">
        <x:v>27.3924790233677</x:v>
      </x:c>
      <x:c r="L1134" t="s">
        <x:v>64</x:v>
      </x:c>
      <x:c r="M1134" s="6">
        <x:v>1011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3388869</x:v>
      </x:c>
      <x:c r="B1135" s="1">
        <x:v>43770.6601798958</x:v>
      </x:c>
      <x:c r="C1135" s="6">
        <x:v>59.6735432366667</x:v>
      </x:c>
      <x:c r="D1135" s="13" t="s">
        <x:v>68</x:v>
      </x:c>
      <x:c r="E1135">
        <x:v>1</x:v>
      </x:c>
      <x:c r="F1135" s="14" t="s">
        <x:v>63</x:v>
      </x:c>
      <x:c r="G1135" s="15">
        <x:v>43770.4187373495</x:v>
      </x:c>
      <x:c r="H1135" t="s">
        <x:v>69</x:v>
      </x:c>
      <x:c r="I1135" s="6">
        <x:v>228.05814648522</x:v>
      </x:c>
      <x:c r="J1135" t="s">
        <x:v>66</x:v>
      </x:c>
      <x:c r="K1135" s="6">
        <x:v>27.387917595509</x:v>
      </x:c>
      <x:c r="L1135" t="s">
        <x:v>64</x:v>
      </x:c>
      <x:c r="M1135" s="6">
        <x:v>1011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3388879</x:v>
      </x:c>
      <x:c r="B1136" s="1">
        <x:v>43770.6602144676</x:v>
      </x:c>
      <x:c r="C1136" s="6">
        <x:v>59.7233028083333</x:v>
      </x:c>
      <x:c r="D1136" s="13" t="s">
        <x:v>68</x:v>
      </x:c>
      <x:c r="E1136">
        <x:v>1</x:v>
      </x:c>
      <x:c r="F1136" s="14" t="s">
        <x:v>63</x:v>
      </x:c>
      <x:c r="G1136" s="15">
        <x:v>43770.4187373495</x:v>
      </x:c>
      <x:c r="H1136" t="s">
        <x:v>69</x:v>
      </x:c>
      <x:c r="I1136" s="6">
        <x:v>228.092518137858</x:v>
      </x:c>
      <x:c r="J1136" t="s">
        <x:v>66</x:v>
      </x:c>
      <x:c r="K1136" s="6">
        <x:v>27.3841964352682</x:v>
      </x:c>
      <x:c r="L1136" t="s">
        <x:v>64</x:v>
      </x:c>
      <x:c r="M1136" s="6">
        <x:v>1011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3388889</x:v>
      </x:c>
      <x:c r="B1137" s="1">
        <x:v>43770.6602491551</x:v>
      </x:c>
      <x:c r="C1137" s="6">
        <x:v>59.7732730116667</x:v>
      </x:c>
      <x:c r="D1137" s="13" t="s">
        <x:v>68</x:v>
      </x:c>
      <x:c r="E1137">
        <x:v>1</x:v>
      </x:c>
      <x:c r="F1137" s="14" t="s">
        <x:v>63</x:v>
      </x:c>
      <x:c r="G1137" s="15">
        <x:v>43770.4187373495</x:v>
      </x:c>
      <x:c r="H1137" t="s">
        <x:v>69</x:v>
      </x:c>
      <x:c r="I1137" s="6">
        <x:v>228.349688084129</x:v>
      </x:c>
      <x:c r="J1137" t="s">
        <x:v>66</x:v>
      </x:c>
      <x:c r="K1137" s="6">
        <x:v>27.3948797773623</x:v>
      </x:c>
      <x:c r="L1137" t="s">
        <x:v>64</x:v>
      </x:c>
      <x:c r="M1137" s="6">
        <x:v>1011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3388899</x:v>
      </x:c>
      <x:c r="B1138" s="1">
        <x:v>43770.6602836458</x:v>
      </x:c>
      <x:c r="C1138" s="6">
        <x:v>59.8229537916667</x:v>
      </x:c>
      <x:c r="D1138" s="13" t="s">
        <x:v>68</x:v>
      </x:c>
      <x:c r="E1138">
        <x:v>1</x:v>
      </x:c>
      <x:c r="F1138" s="14" t="s">
        <x:v>63</x:v>
      </x:c>
      <x:c r="G1138" s="15">
        <x:v>43770.4187373495</x:v>
      </x:c>
      <x:c r="H1138" t="s">
        <x:v>69</x:v>
      </x:c>
      <x:c r="I1138" s="6">
        <x:v>228.941297777311</x:v>
      </x:c>
      <x:c r="J1138" t="s">
        <x:v>66</x:v>
      </x:c>
      <x:c r="K1138" s="6">
        <x:v>27.3622296701651</x:v>
      </x:c>
      <x:c r="L1138" t="s">
        <x:v>64</x:v>
      </x:c>
      <x:c r="M1138" s="6">
        <x:v>1011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3388909</x:v>
      </x:c>
      <x:c r="B1139" s="1">
        <x:v>43770.6603185995</x:v>
      </x:c>
      <x:c r="C1139" s="6">
        <x:v>59.873275575</x:v>
      </x:c>
      <x:c r="D1139" s="13" t="s">
        <x:v>68</x:v>
      </x:c>
      <x:c r="E1139">
        <x:v>1</x:v>
      </x:c>
      <x:c r="F1139" s="14" t="s">
        <x:v>63</x:v>
      </x:c>
      <x:c r="G1139" s="15">
        <x:v>43770.4187373495</x:v>
      </x:c>
      <x:c r="H1139" t="s">
        <x:v>69</x:v>
      </x:c>
      <x:c r="I1139" s="6">
        <x:v>228.466721802806</x:v>
      </x:c>
      <x:c r="J1139" t="s">
        <x:v>66</x:v>
      </x:c>
      <x:c r="K1139" s="6">
        <x:v>27.389718158397</x:v>
      </x:c>
      <x:c r="L1139" t="s">
        <x:v>64</x:v>
      </x:c>
      <x:c r="M1139" s="6">
        <x:v>1011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3388919</x:v>
      </x:c>
      <x:c r="B1140" s="1">
        <x:v>43770.660353588</x:v>
      </x:c>
      <x:c r="C1140" s="6">
        <x:v>59.9236521266667</x:v>
      </x:c>
      <x:c r="D1140" s="13" t="s">
        <x:v>68</x:v>
      </x:c>
      <x:c r="E1140">
        <x:v>1</x:v>
      </x:c>
      <x:c r="F1140" s="14" t="s">
        <x:v>63</x:v>
      </x:c>
      <x:c r="G1140" s="15">
        <x:v>43770.4187373495</x:v>
      </x:c>
      <x:c r="H1140" t="s">
        <x:v>69</x:v>
      </x:c>
      <x:c r="I1140" s="6">
        <x:v>228.754039053109</x:v>
      </x:c>
      <x:c r="J1140" t="s">
        <x:v>66</x:v>
      </x:c>
      <x:c r="K1140" s="6">
        <x:v>27.3814655864257</x:v>
      </x:c>
      <x:c r="L1140" t="s">
        <x:v>64</x:v>
      </x:c>
      <x:c r="M1140" s="6">
        <x:v>1011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3388929</x:v>
      </x:c>
      <x:c r="B1141" s="1">
        <x:v>43770.6603885764</x:v>
      </x:c>
      <x:c r="C1141" s="6">
        <x:v>59.9740284266667</x:v>
      </x:c>
      <x:c r="D1141" s="13" t="s">
        <x:v>68</x:v>
      </x:c>
      <x:c r="E1141">
        <x:v>1</x:v>
      </x:c>
      <x:c r="F1141" s="14" t="s">
        <x:v>63</x:v>
      </x:c>
      <x:c r="G1141" s="15">
        <x:v>43770.4187373495</x:v>
      </x:c>
      <x:c r="H1141" t="s">
        <x:v>69</x:v>
      </x:c>
      <x:c r="I1141" s="6">
        <x:v>228.729543978597</x:v>
      </x:c>
      <x:c r="J1141" t="s">
        <x:v>66</x:v>
      </x:c>
      <x:c r="K1141" s="6">
        <x:v>27.3891479800441</x:v>
      </x:c>
      <x:c r="L1141" t="s">
        <x:v>64</x:v>
      </x:c>
      <x:c r="M1141" s="6">
        <x:v>1011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3388939</x:v>
      </x:c>
      <x:c r="B1142" s="1">
        <x:v>43770.6604229167</x:v>
      </x:c>
      <x:c r="C1142" s="6">
        <x:v>60.0234753866667</x:v>
      </x:c>
      <x:c r="D1142" s="13" t="s">
        <x:v>68</x:v>
      </x:c>
      <x:c r="E1142">
        <x:v>1</x:v>
      </x:c>
      <x:c r="F1142" s="14" t="s">
        <x:v>63</x:v>
      </x:c>
      <x:c r="G1142" s="15">
        <x:v>43770.4187373495</x:v>
      </x:c>
      <x:c r="H1142" t="s">
        <x:v>69</x:v>
      </x:c>
      <x:c r="I1142" s="6">
        <x:v>228.967105771399</x:v>
      </x:c>
      <x:c r="J1142" t="s">
        <x:v>66</x:v>
      </x:c>
      <x:c r="K1142" s="6">
        <x:v>27.3808954094757</x:v>
      </x:c>
      <x:c r="L1142" t="s">
        <x:v>64</x:v>
      </x:c>
      <x:c r="M1142" s="6">
        <x:v>1011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3388949</x:v>
      </x:c>
      <x:c r="B1143" s="1">
        <x:v>43770.6604582523</x:v>
      </x:c>
      <x:c r="C1143" s="6">
        <x:v>60.0743674083333</x:v>
      </x:c>
      <x:c r="D1143" s="13" t="s">
        <x:v>68</x:v>
      </x:c>
      <x:c r="E1143">
        <x:v>1</x:v>
      </x:c>
      <x:c r="F1143" s="14" t="s">
        <x:v>63</x:v>
      </x:c>
      <x:c r="G1143" s="15">
        <x:v>43770.4187373495</x:v>
      </x:c>
      <x:c r="H1143" t="s">
        <x:v>69</x:v>
      </x:c>
      <x:c r="I1143" s="6">
        <x:v>229.444393404979</x:v>
      </x:c>
      <x:c r="J1143" t="s">
        <x:v>66</x:v>
      </x:c>
      <x:c r="K1143" s="6">
        <x:v>27.3709323331327</x:v>
      </x:c>
      <x:c r="L1143" t="s">
        <x:v>64</x:v>
      </x:c>
      <x:c r="M1143" s="6">
        <x:v>1011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3388959</x:v>
      </x:c>
      <x:c r="B1144" s="1">
        <x:v>43770.6604922454</x:v>
      </x:c>
      <x:c r="C1144" s="6">
        <x:v>60.1233268383333</x:v>
      </x:c>
      <x:c r="D1144" s="13" t="s">
        <x:v>68</x:v>
      </x:c>
      <x:c r="E1144">
        <x:v>1</x:v>
      </x:c>
      <x:c r="F1144" s="14" t="s">
        <x:v>63</x:v>
      </x:c>
      <x:c r="G1144" s="15">
        <x:v>43770.4187373495</x:v>
      </x:c>
      <x:c r="H1144" t="s">
        <x:v>69</x:v>
      </x:c>
      <x:c r="I1144" s="6">
        <x:v>229.642889740636</x:v>
      </x:c>
      <x:c r="J1144" t="s">
        <x:v>66</x:v>
      </x:c>
      <x:c r="K1144" s="6">
        <x:v>27.3710223607986</x:v>
      </x:c>
      <x:c r="L1144" t="s">
        <x:v>64</x:v>
      </x:c>
      <x:c r="M1144" s="6">
        <x:v>1011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3388969</x:v>
      </x:c>
      <x:c r="B1145" s="1">
        <x:v>43770.6605270486</x:v>
      </x:c>
      <x:c r="C1145" s="6">
        <x:v>60.1734279166667</x:v>
      </x:c>
      <x:c r="D1145" s="13" t="s">
        <x:v>68</x:v>
      </x:c>
      <x:c r="E1145">
        <x:v>1</x:v>
      </x:c>
      <x:c r="F1145" s="14" t="s">
        <x:v>63</x:v>
      </x:c>
      <x:c r="G1145" s="15">
        <x:v>43770.4187373495</x:v>
      </x:c>
      <x:c r="H1145" t="s">
        <x:v>69</x:v>
      </x:c>
      <x:c r="I1145" s="6">
        <x:v>229.358279062182</x:v>
      </x:c>
      <x:c r="J1145" t="s">
        <x:v>66</x:v>
      </x:c>
      <x:c r="K1145" s="6">
        <x:v>27.3835062205158</x:v>
      </x:c>
      <x:c r="L1145" t="s">
        <x:v>64</x:v>
      </x:c>
      <x:c r="M1145" s="6">
        <x:v>1011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3388979</x:v>
      </x:c>
      <x:c r="B1146" s="1">
        <x:v>43770.6605616898</x:v>
      </x:c>
      <x:c r="C1146" s="6">
        <x:v>60.2233371533333</x:v>
      </x:c>
      <x:c r="D1146" s="13" t="s">
        <x:v>68</x:v>
      </x:c>
      <x:c r="E1146">
        <x:v>1</x:v>
      </x:c>
      <x:c r="F1146" s="14" t="s">
        <x:v>63</x:v>
      </x:c>
      <x:c r="G1146" s="15">
        <x:v>43770.4187373495</x:v>
      </x:c>
      <x:c r="H1146" t="s">
        <x:v>69</x:v>
      </x:c>
      <x:c r="I1146" s="6">
        <x:v>229.368238759141</x:v>
      </x:c>
      <x:c r="J1146" t="s">
        <x:v>66</x:v>
      </x:c>
      <x:c r="K1146" s="6">
        <x:v>27.3874674549379</x:v>
      </x:c>
      <x:c r="L1146" t="s">
        <x:v>64</x:v>
      </x:c>
      <x:c r="M1146" s="6">
        <x:v>1011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3388989</x:v>
      </x:c>
      <x:c r="B1147" s="1">
        <x:v>43770.6605962153</x:v>
      </x:c>
      <x:c r="C1147" s="6">
        <x:v>60.273047235</x:v>
      </x:c>
      <x:c r="D1147" s="13" t="s">
        <x:v>68</x:v>
      </x:c>
      <x:c r="E1147">
        <x:v>1</x:v>
      </x:c>
      <x:c r="F1147" s="14" t="s">
        <x:v>63</x:v>
      </x:c>
      <x:c r="G1147" s="15">
        <x:v>43770.4187373495</x:v>
      </x:c>
      <x:c r="H1147" t="s">
        <x:v>69</x:v>
      </x:c>
      <x:c r="I1147" s="6">
        <x:v>229.470082505363</x:v>
      </x:c>
      <x:c r="J1147" t="s">
        <x:v>66</x:v>
      </x:c>
      <x:c r="K1147" s="6">
        <x:v>27.3983908831715</x:v>
      </x:c>
      <x:c r="L1147" t="s">
        <x:v>64</x:v>
      </x:c>
      <x:c r="M1147" s="6">
        <x:v>1011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3388999</x:v>
      </x:c>
      <x:c r="B1148" s="1">
        <x:v>43770.66063125</x:v>
      </x:c>
      <x:c r="C1148" s="6">
        <x:v>60.323501635</x:v>
      </x:c>
      <x:c r="D1148" s="13" t="s">
        <x:v>68</x:v>
      </x:c>
      <x:c r="E1148">
        <x:v>1</x:v>
      </x:c>
      <x:c r="F1148" s="14" t="s">
        <x:v>63</x:v>
      </x:c>
      <x:c r="G1148" s="15">
        <x:v>43770.4187373495</x:v>
      </x:c>
      <x:c r="H1148" t="s">
        <x:v>69</x:v>
      </x:c>
      <x:c r="I1148" s="6">
        <x:v>229.540730372519</x:v>
      </x:c>
      <x:c r="J1148" t="s">
        <x:v>66</x:v>
      </x:c>
      <x:c r="K1148" s="6">
        <x:v>27.3820957821158</x:v>
      </x:c>
      <x:c r="L1148" t="s">
        <x:v>64</x:v>
      </x:c>
      <x:c r="M1148" s="6">
        <x:v>1011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3389009</x:v>
      </x:c>
      <x:c r="B1149" s="1">
        <x:v>43770.660665625</x:v>
      </x:c>
      <x:c r="C1149" s="6">
        <x:v>60.3730048133333</x:v>
      </x:c>
      <x:c r="D1149" s="13" t="s">
        <x:v>68</x:v>
      </x:c>
      <x:c r="E1149">
        <x:v>1</x:v>
      </x:c>
      <x:c r="F1149" s="14" t="s">
        <x:v>63</x:v>
      </x:c>
      <x:c r="G1149" s="15">
        <x:v>43770.4187373495</x:v>
      </x:c>
      <x:c r="H1149" t="s">
        <x:v>69</x:v>
      </x:c>
      <x:c r="I1149" s="6">
        <x:v>229.73034419809</x:v>
      </x:c>
      <x:c r="J1149" t="s">
        <x:v>66</x:v>
      </x:c>
      <x:c r="K1149" s="6">
        <x:v>27.3737832103911</x:v>
      </x:c>
      <x:c r="L1149" t="s">
        <x:v>64</x:v>
      </x:c>
      <x:c r="M1149" s="6">
        <x:v>1011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3389019</x:v>
      </x:c>
      <x:c r="B1150" s="1">
        <x:v>43770.6607003125</x:v>
      </x:c>
      <x:c r="C1150" s="6">
        <x:v>60.42290286</x:v>
      </x:c>
      <x:c r="D1150" s="13" t="s">
        <x:v>68</x:v>
      </x:c>
      <x:c r="E1150">
        <x:v>1</x:v>
      </x:c>
      <x:c r="F1150" s="14" t="s">
        <x:v>63</x:v>
      </x:c>
      <x:c r="G1150" s="15">
        <x:v>43770.4187373495</x:v>
      </x:c>
      <x:c r="H1150" t="s">
        <x:v>69</x:v>
      </x:c>
      <x:c r="I1150" s="6">
        <x:v>230.210305580526</x:v>
      </x:c>
      <x:c r="J1150" t="s">
        <x:v>66</x:v>
      </x:c>
      <x:c r="K1150" s="6">
        <x:v>27.3747435064338</x:v>
      </x:c>
      <x:c r="L1150" t="s">
        <x:v>64</x:v>
      </x:c>
      <x:c r="M1150" s="6">
        <x:v>1011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3389029</x:v>
      </x:c>
      <x:c r="B1151" s="1">
        <x:v>43770.6607353009</x:v>
      </x:c>
      <x:c r="C1151" s="6">
        <x:v>60.4733413916667</x:v>
      </x:c>
      <x:c r="D1151" s="13" t="s">
        <x:v>68</x:v>
      </x:c>
      <x:c r="E1151">
        <x:v>1</x:v>
      </x:c>
      <x:c r="F1151" s="14" t="s">
        <x:v>63</x:v>
      </x:c>
      <x:c r="G1151" s="15">
        <x:v>43770.4187373495</x:v>
      </x:c>
      <x:c r="H1151" t="s">
        <x:v>69</x:v>
      </x:c>
      <x:c r="I1151" s="6">
        <x:v>229.84425847419</x:v>
      </x:c>
      <x:c r="J1151" t="s">
        <x:v>66</x:v>
      </x:c>
      <x:c r="K1151" s="6">
        <x:v>27.3907684871942</x:v>
      </x:c>
      <x:c r="L1151" t="s">
        <x:v>64</x:v>
      </x:c>
      <x:c r="M1151" s="6">
        <x:v>1011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3389039</x:v>
      </x:c>
      <x:c r="B1152" s="1">
        <x:v>43770.6607705208</x:v>
      </x:c>
      <x:c r="C1152" s="6">
        <x:v>60.52406727</x:v>
      </x:c>
      <x:c r="D1152" s="13" t="s">
        <x:v>68</x:v>
      </x:c>
      <x:c r="E1152">
        <x:v>1</x:v>
      </x:c>
      <x:c r="F1152" s="14" t="s">
        <x:v>63</x:v>
      </x:c>
      <x:c r="G1152" s="15">
        <x:v>43770.4187373495</x:v>
      </x:c>
      <x:c r="H1152" t="s">
        <x:v>69</x:v>
      </x:c>
      <x:c r="I1152" s="6">
        <x:v>230.250575340777</x:v>
      </x:c>
      <x:c r="J1152" t="s">
        <x:v>66</x:v>
      </x:c>
      <x:c r="K1152" s="6">
        <x:v>27.3685916146683</x:v>
      </x:c>
      <x:c r="L1152" t="s">
        <x:v>64</x:v>
      </x:c>
      <x:c r="M1152" s="6">
        <x:v>1011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3389049</x:v>
      </x:c>
      <x:c r="B1153" s="1">
        <x:v>43770.6608048958</x:v>
      </x:c>
      <x:c r="C1153" s="6">
        <x:v>60.5735560566667</x:v>
      </x:c>
      <x:c r="D1153" s="13" t="s">
        <x:v>68</x:v>
      </x:c>
      <x:c r="E1153">
        <x:v>1</x:v>
      </x:c>
      <x:c r="F1153" s="14" t="s">
        <x:v>63</x:v>
      </x:c>
      <x:c r="G1153" s="15">
        <x:v>43770.4187373495</x:v>
      </x:c>
      <x:c r="H1153" t="s">
        <x:v>69</x:v>
      </x:c>
      <x:c r="I1153" s="6">
        <x:v>229.970746708699</x:v>
      </x:c>
      <x:c r="J1153" t="s">
        <x:v>66</x:v>
      </x:c>
      <x:c r="K1153" s="6">
        <x:v>27.3918188163202</x:v>
      </x:c>
      <x:c r="L1153" t="s">
        <x:v>64</x:v>
      </x:c>
      <x:c r="M1153" s="6">
        <x:v>1011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3389059</x:v>
      </x:c>
      <x:c r="B1154" s="1">
        <x:v>43770.6608398958</x:v>
      </x:c>
      <x:c r="C1154" s="6">
        <x:v>60.62393567</x:v>
      </x:c>
      <x:c r="D1154" s="13" t="s">
        <x:v>68</x:v>
      </x:c>
      <x:c r="E1154">
        <x:v>1</x:v>
      </x:c>
      <x:c r="F1154" s="14" t="s">
        <x:v>63</x:v>
      </x:c>
      <x:c r="G1154" s="15">
        <x:v>43770.4187373495</x:v>
      </x:c>
      <x:c r="H1154" t="s">
        <x:v>69</x:v>
      </x:c>
      <x:c r="I1154" s="6">
        <x:v>230.411122031341</x:v>
      </x:c>
      <x:c r="J1154" t="s">
        <x:v>66</x:v>
      </x:c>
      <x:c r="K1154" s="6">
        <x:v>27.3857269119644</x:v>
      </x:c>
      <x:c r="L1154" t="s">
        <x:v>64</x:v>
      </x:c>
      <x:c r="M1154" s="6">
        <x:v>1011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3389069</x:v>
      </x:c>
      <x:c r="B1155" s="1">
        <x:v>43770.6608741898</x:v>
      </x:c>
      <x:c r="C1155" s="6">
        <x:v>60.67333931</x:v>
      </x:c>
      <x:c r="D1155" s="13" t="s">
        <x:v>68</x:v>
      </x:c>
      <x:c r="E1155">
        <x:v>1</x:v>
      </x:c>
      <x:c r="F1155" s="14" t="s">
        <x:v>63</x:v>
      </x:c>
      <x:c r="G1155" s="15">
        <x:v>43770.4187373495</x:v>
      </x:c>
      <x:c r="H1155" t="s">
        <x:v>69</x:v>
      </x:c>
      <x:c r="I1155" s="6">
        <x:v>230.315307605941</x:v>
      </x:c>
      <x:c r="J1155" t="s">
        <x:v>66</x:v>
      </x:c>
      <x:c r="K1155" s="6">
        <x:v>27.3943095981331</x:v>
      </x:c>
      <x:c r="L1155" t="s">
        <x:v>64</x:v>
      </x:c>
      <x:c r="M1155" s="6">
        <x:v>1011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3389079</x:v>
      </x:c>
      <x:c r="B1156" s="1">
        <x:v>43770.6609085995</x:v>
      </x:c>
      <x:c r="C1156" s="6">
        <x:v>60.7228822416667</x:v>
      </x:c>
      <x:c r="D1156" s="13" t="s">
        <x:v>68</x:v>
      </x:c>
      <x:c r="E1156">
        <x:v>1</x:v>
      </x:c>
      <x:c r="F1156" s="14" t="s">
        <x:v>63</x:v>
      </x:c>
      <x:c r="G1156" s="15">
        <x:v>43770.4187373495</x:v>
      </x:c>
      <x:c r="H1156" t="s">
        <x:v>69</x:v>
      </x:c>
      <x:c r="I1156" s="6">
        <x:v>230.141879247032</x:v>
      </x:c>
      <x:c r="J1156" t="s">
        <x:v>66</x:v>
      </x:c>
      <x:c r="K1156" s="6">
        <x:v>27.4019019926536</x:v>
      </x:c>
      <x:c r="L1156" t="s">
        <x:v>64</x:v>
      </x:c>
      <x:c r="M1156" s="6">
        <x:v>1011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3389089</x:v>
      </x:c>
      <x:c r="B1157" s="1">
        <x:v>43770.6609433681</x:v>
      </x:c>
      <x:c r="C1157" s="6">
        <x:v>60.77296561</x:v>
      </x:c>
      <x:c r="D1157" s="13" t="s">
        <x:v>68</x:v>
      </x:c>
      <x:c r="E1157">
        <x:v>1</x:v>
      </x:c>
      <x:c r="F1157" s="14" t="s">
        <x:v>63</x:v>
      </x:c>
      <x:c r="G1157" s="15">
        <x:v>43770.4187373495</x:v>
      </x:c>
      <x:c r="H1157" t="s">
        <x:v>69</x:v>
      </x:c>
      <x:c r="I1157" s="6">
        <x:v>230.562911027735</x:v>
      </x:c>
      <x:c r="J1157" t="s">
        <x:v>66</x:v>
      </x:c>
      <x:c r="K1157" s="6">
        <x:v>27.3790948513206</x:v>
      </x:c>
      <x:c r="L1157" t="s">
        <x:v>64</x:v>
      </x:c>
      <x:c r="M1157" s="6">
        <x:v>1011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3389099</x:v>
      </x:c>
      <x:c r="B1158" s="1">
        <x:v>43770.6609783912</x:v>
      </x:c>
      <x:c r="C1158" s="6">
        <x:v>60.8233986366667</x:v>
      </x:c>
      <x:c r="D1158" s="13" t="s">
        <x:v>68</x:v>
      </x:c>
      <x:c r="E1158">
        <x:v>1</x:v>
      </x:c>
      <x:c r="F1158" s="14" t="s">
        <x:v>63</x:v>
      </x:c>
      <x:c r="G1158" s="15">
        <x:v>43770.4187373495</x:v>
      </x:c>
      <x:c r="H1158" t="s">
        <x:v>69</x:v>
      </x:c>
      <x:c r="I1158" s="6">
        <x:v>230.598256504266</x:v>
      </x:c>
      <x:c r="J1158" t="s">
        <x:v>66</x:v>
      </x:c>
      <x:c r="K1158" s="6">
        <x:v>27.3841364165887</x:v>
      </x:c>
      <x:c r="L1158" t="s">
        <x:v>64</x:v>
      </x:c>
      <x:c r="M1158" s="6">
        <x:v>1011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3389109</x:v>
      </x:c>
      <x:c r="B1159" s="1">
        <x:v>43770.6610127662</x:v>
      </x:c>
      <x:c r="C1159" s="6">
        <x:v>60.8728624783333</x:v>
      </x:c>
      <x:c r="D1159" s="13" t="s">
        <x:v>68</x:v>
      </x:c>
      <x:c r="E1159">
        <x:v>1</x:v>
      </x:c>
      <x:c r="F1159" s="14" t="s">
        <x:v>63</x:v>
      </x:c>
      <x:c r="G1159" s="15">
        <x:v>43770.4187373495</x:v>
      </x:c>
      <x:c r="H1159" t="s">
        <x:v>69</x:v>
      </x:c>
      <x:c r="I1159" s="6">
        <x:v>230.599151773824</x:v>
      </x:c>
      <x:c r="J1159" t="s">
        <x:v>66</x:v>
      </x:c>
      <x:c r="K1159" s="6">
        <x:v>27.3884877736518</x:v>
      </x:c>
      <x:c r="L1159" t="s">
        <x:v>64</x:v>
      </x:c>
      <x:c r="M1159" s="6">
        <x:v>1011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3389119</x:v>
      </x:c>
      <x:c r="B1160" s="1">
        <x:v>43770.6610479977</x:v>
      </x:c>
      <x:c r="C1160" s="6">
        <x:v>60.9235828</x:v>
      </x:c>
      <x:c r="D1160" s="13" t="s">
        <x:v>68</x:v>
      </x:c>
      <x:c r="E1160">
        <x:v>1</x:v>
      </x:c>
      <x:c r="F1160" s="14" t="s">
        <x:v>63</x:v>
      </x:c>
      <x:c r="G1160" s="15">
        <x:v>43770.4187373495</x:v>
      </x:c>
      <x:c r="H1160" t="s">
        <x:v>69</x:v>
      </x:c>
      <x:c r="I1160" s="6">
        <x:v>230.246877876246</x:v>
      </x:c>
      <x:c r="J1160" t="s">
        <x:v>66</x:v>
      </x:c>
      <x:c r="K1160" s="6">
        <x:v>27.3995012336359</x:v>
      </x:c>
      <x:c r="L1160" t="s">
        <x:v>64</x:v>
      </x:c>
      <x:c r="M1160" s="6">
        <x:v>1011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3389129</x:v>
      </x:c>
      <x:c r="B1161" s="1">
        <x:v>43770.6610826042</x:v>
      </x:c>
      <x:c r="C1161" s="6">
        <x:v>60.9734199083333</x:v>
      </x:c>
      <x:c r="D1161" s="13" t="s">
        <x:v>68</x:v>
      </x:c>
      <x:c r="E1161">
        <x:v>1</x:v>
      </x:c>
      <x:c r="F1161" s="14" t="s">
        <x:v>63</x:v>
      </x:c>
      <x:c r="G1161" s="15">
        <x:v>43770.4187373495</x:v>
      </x:c>
      <x:c r="H1161" t="s">
        <x:v>69</x:v>
      </x:c>
      <x:c r="I1161" s="6">
        <x:v>230.404622568828</x:v>
      </x:c>
      <x:c r="J1161" t="s">
        <x:v>66</x:v>
      </x:c>
      <x:c r="K1161" s="6">
        <x:v>27.3925990610264</x:v>
      </x:c>
      <x:c r="L1161" t="s">
        <x:v>64</x:v>
      </x:c>
      <x:c r="M1161" s="6">
        <x:v>1011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3389139</x:v>
      </x:c>
      <x:c r="B1162" s="1">
        <x:v>43770.6611171644</x:v>
      </x:c>
      <x:c r="C1162" s="6">
        <x:v>61.0232095166667</x:v>
      </x:c>
      <x:c r="D1162" s="13" t="s">
        <x:v>68</x:v>
      </x:c>
      <x:c r="E1162">
        <x:v>1</x:v>
      </x:c>
      <x:c r="F1162" s="14" t="s">
        <x:v>63</x:v>
      </x:c>
      <x:c r="G1162" s="15">
        <x:v>43770.4187373495</x:v>
      </x:c>
      <x:c r="H1162" t="s">
        <x:v>69</x:v>
      </x:c>
      <x:c r="I1162" s="6">
        <x:v>230.527182237665</x:v>
      </x:c>
      <x:c r="J1162" t="s">
        <x:v>66</x:v>
      </x:c>
      <x:c r="K1162" s="6">
        <x:v>27.3806553349991</x:v>
      </x:c>
      <x:c r="L1162" t="s">
        <x:v>64</x:v>
      </x:c>
      <x:c r="M1162" s="6">
        <x:v>1011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3389149</x:v>
      </x:c>
      <x:c r="B1163" s="1">
        <x:v>43770.6611522338</x:v>
      </x:c>
      <x:c r="C1163" s="6">
        <x:v>61.07371003</x:v>
      </x:c>
      <x:c r="D1163" s="13" t="s">
        <x:v>68</x:v>
      </x:c>
      <x:c r="E1163">
        <x:v>1</x:v>
      </x:c>
      <x:c r="F1163" s="14" t="s">
        <x:v>63</x:v>
      </x:c>
      <x:c r="G1163" s="15">
        <x:v>43770.4187373495</x:v>
      </x:c>
      <x:c r="H1163" t="s">
        <x:v>69</x:v>
      </x:c>
      <x:c r="I1163" s="6">
        <x:v>229.988993064815</x:v>
      </x:c>
      <x:c r="J1163" t="s">
        <x:v>66</x:v>
      </x:c>
      <x:c r="K1163" s="6">
        <x:v>27.4023821446626</x:v>
      </x:c>
      <x:c r="L1163" t="s">
        <x:v>64</x:v>
      </x:c>
      <x:c r="M1163" s="6">
        <x:v>1012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3389159</x:v>
      </x:c>
      <x:c r="B1164" s="1">
        <x:v>43770.6611872685</x:v>
      </x:c>
      <x:c r="C1164" s="6">
        <x:v>61.1241466083333</x:v>
      </x:c>
      <x:c r="D1164" s="13" t="s">
        <x:v>68</x:v>
      </x:c>
      <x:c r="E1164">
        <x:v>1</x:v>
      </x:c>
      <x:c r="F1164" s="14" t="s">
        <x:v>63</x:v>
      </x:c>
      <x:c r="G1164" s="15">
        <x:v>43770.4187373495</x:v>
      </x:c>
      <x:c r="H1164" t="s">
        <x:v>69</x:v>
      </x:c>
      <x:c r="I1164" s="6">
        <x:v>230.666388180225</x:v>
      </x:c>
      <x:c r="J1164" t="s">
        <x:v>66</x:v>
      </x:c>
      <x:c r="K1164" s="6">
        <x:v>27.3833561738488</x:v>
      </x:c>
      <x:c r="L1164" t="s">
        <x:v>64</x:v>
      </x:c>
      <x:c r="M1164" s="6">
        <x:v>1011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3389169</x:v>
      </x:c>
      <x:c r="B1165" s="1">
        <x:v>43770.661221331</x:v>
      </x:c>
      <x:c r="C1165" s="6">
        <x:v>61.1732117116667</x:v>
      </x:c>
      <x:c r="D1165" s="13" t="s">
        <x:v>68</x:v>
      </x:c>
      <x:c r="E1165">
        <x:v>1</x:v>
      </x:c>
      <x:c r="F1165" s="14" t="s">
        <x:v>63</x:v>
      </x:c>
      <x:c r="G1165" s="15">
        <x:v>43770.4187373495</x:v>
      </x:c>
      <x:c r="H1165" t="s">
        <x:v>69</x:v>
      </x:c>
      <x:c r="I1165" s="6">
        <x:v>230.358397100631</x:v>
      </x:c>
      <x:c r="J1165" t="s">
        <x:v>66</x:v>
      </x:c>
      <x:c r="K1165" s="6">
        <x:v>27.3902283180569</x:v>
      </x:c>
      <x:c r="L1165" t="s">
        <x:v>64</x:v>
      </x:c>
      <x:c r="M1165" s="6">
        <x:v>1011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3389179</x:v>
      </x:c>
      <x:c r="B1166" s="1">
        <x:v>43770.6612558681</x:v>
      </x:c>
      <x:c r="C1166" s="6">
        <x:v>61.2229555616667</x:v>
      </x:c>
      <x:c r="D1166" s="13" t="s">
        <x:v>68</x:v>
      </x:c>
      <x:c r="E1166">
        <x:v>1</x:v>
      </x:c>
      <x:c r="F1166" s="14" t="s">
        <x:v>63</x:v>
      </x:c>
      <x:c r="G1166" s="15">
        <x:v>43770.4187373495</x:v>
      </x:c>
      <x:c r="H1166" t="s">
        <x:v>69</x:v>
      </x:c>
      <x:c r="I1166" s="6">
        <x:v>230.352349765129</x:v>
      </x:c>
      <x:c r="J1166" t="s">
        <x:v>66</x:v>
      </x:c>
      <x:c r="K1166" s="6">
        <x:v>27.3926890892735</x:v>
      </x:c>
      <x:c r="L1166" t="s">
        <x:v>64</x:v>
      </x:c>
      <x:c r="M1166" s="6">
        <x:v>1011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3389189</x:v>
      </x:c>
      <x:c r="B1167" s="1">
        <x:v>43770.6612912384</x:v>
      </x:c>
      <x:c r="C1167" s="6">
        <x:v>61.273901305</x:v>
      </x:c>
      <x:c r="D1167" s="13" t="s">
        <x:v>68</x:v>
      </x:c>
      <x:c r="E1167">
        <x:v>1</x:v>
      </x:c>
      <x:c r="F1167" s="14" t="s">
        <x:v>63</x:v>
      </x:c>
      <x:c r="G1167" s="15">
        <x:v>43770.4187373495</x:v>
      </x:c>
      <x:c r="H1167" t="s">
        <x:v>69</x:v>
      </x:c>
      <x:c r="I1167" s="6">
        <x:v>230.372807155032</x:v>
      </x:c>
      <x:c r="J1167" t="s">
        <x:v>66</x:v>
      </x:c>
      <x:c r="K1167" s="6">
        <x:v>27.3895981208407</x:v>
      </x:c>
      <x:c r="L1167" t="s">
        <x:v>64</x:v>
      </x:c>
      <x:c r="M1167" s="6">
        <x:v>1011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3389199</x:v>
      </x:c>
      <x:c r="B1168" s="1">
        <x:v>43770.661325463</x:v>
      </x:c>
      <x:c r="C1168" s="6">
        <x:v>61.3231493666667</x:v>
      </x:c>
      <x:c r="D1168" s="13" t="s">
        <x:v>68</x:v>
      </x:c>
      <x:c r="E1168">
        <x:v>1</x:v>
      </x:c>
      <x:c r="F1168" s="14" t="s">
        <x:v>63</x:v>
      </x:c>
      <x:c r="G1168" s="15">
        <x:v>43770.4187373495</x:v>
      </x:c>
      <x:c r="H1168" t="s">
        <x:v>69</x:v>
      </x:c>
      <x:c r="I1168" s="6">
        <x:v>230.196405741723</x:v>
      </x:c>
      <x:c r="J1168" t="s">
        <x:v>66</x:v>
      </x:c>
      <x:c r="K1168" s="6">
        <x:v>27.3951198528562</x:v>
      </x:c>
      <x:c r="L1168" t="s">
        <x:v>64</x:v>
      </x:c>
      <x:c r="M1168" s="6">
        <x:v>1011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3389209</x:v>
      </x:c>
      <x:c r="B1169" s="1">
        <x:v>43770.6613605324</x:v>
      </x:c>
      <x:c r="C1169" s="6">
        <x:v>61.3736595516667</x:v>
      </x:c>
      <x:c r="D1169" s="13" t="s">
        <x:v>68</x:v>
      </x:c>
      <x:c r="E1169">
        <x:v>1</x:v>
      </x:c>
      <x:c r="F1169" s="14" t="s">
        <x:v>63</x:v>
      </x:c>
      <x:c r="G1169" s="15">
        <x:v>43770.4187373495</x:v>
      </x:c>
      <x:c r="H1169" t="s">
        <x:v>69</x:v>
      </x:c>
      <x:c r="I1169" s="6">
        <x:v>230.252535310772</x:v>
      </x:c>
      <x:c r="J1169" t="s">
        <x:v>66</x:v>
      </x:c>
      <x:c r="K1169" s="6">
        <x:v>27.3974305803627</x:v>
      </x:c>
      <x:c r="L1169" t="s">
        <x:v>64</x:v>
      </x:c>
      <x:c r="M1169" s="6">
        <x:v>1012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3389219</x:v>
      </x:c>
      <x:c r="B1170" s="1">
        <x:v>43770.6613949074</x:v>
      </x:c>
      <x:c r="C1170" s="6">
        <x:v>61.4231486983333</x:v>
      </x:c>
      <x:c r="D1170" s="13" t="s">
        <x:v>68</x:v>
      </x:c>
      <x:c r="E1170">
        <x:v>1</x:v>
      </x:c>
      <x:c r="F1170" s="14" t="s">
        <x:v>63</x:v>
      </x:c>
      <x:c r="G1170" s="15">
        <x:v>43770.4187373495</x:v>
      </x:c>
      <x:c r="H1170" t="s">
        <x:v>69</x:v>
      </x:c>
      <x:c r="I1170" s="6">
        <x:v>230.105260914176</x:v>
      </x:c>
      <x:c r="J1170" t="s">
        <x:v>66</x:v>
      </x:c>
      <x:c r="K1170" s="6">
        <x:v>27.3991111104579</x:v>
      </x:c>
      <x:c r="L1170" t="s">
        <x:v>64</x:v>
      </x:c>
      <x:c r="M1170" s="6">
        <x:v>1011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3389229</x:v>
      </x:c>
      <x:c r="B1171" s="1">
        <x:v>43770.6614299768</x:v>
      </x:c>
      <x:c r="C1171" s="6">
        <x:v>61.473650765</x:v>
      </x:c>
      <x:c r="D1171" s="13" t="s">
        <x:v>68</x:v>
      </x:c>
      <x:c r="E1171">
        <x:v>1</x:v>
      </x:c>
      <x:c r="F1171" s="14" t="s">
        <x:v>63</x:v>
      </x:c>
      <x:c r="G1171" s="15">
        <x:v>43770.4187373495</x:v>
      </x:c>
      <x:c r="H1171" t="s">
        <x:v>69</x:v>
      </x:c>
      <x:c r="I1171" s="6">
        <x:v>230.49934857641</x:v>
      </x:c>
      <x:c r="J1171" t="s">
        <x:v>66</x:v>
      </x:c>
      <x:c r="K1171" s="6">
        <x:v>27.3884577642739</x:v>
      </x:c>
      <x:c r="L1171" t="s">
        <x:v>64</x:v>
      </x:c>
      <x:c r="M1171" s="6">
        <x:v>1011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3389239</x:v>
      </x:c>
      <x:c r="B1172" s="1">
        <x:v>43770.6614642014</x:v>
      </x:c>
      <x:c r="C1172" s="6">
        <x:v>61.5229251833333</x:v>
      </x:c>
      <x:c r="D1172" s="13" t="s">
        <x:v>68</x:v>
      </x:c>
      <x:c r="E1172">
        <x:v>1</x:v>
      </x:c>
      <x:c r="F1172" s="14" t="s">
        <x:v>63</x:v>
      </x:c>
      <x:c r="G1172" s="15">
        <x:v>43770.4187373495</x:v>
      </x:c>
      <x:c r="H1172" t="s">
        <x:v>69</x:v>
      </x:c>
      <x:c r="I1172" s="6">
        <x:v>230.626374817435</x:v>
      </x:c>
      <x:c r="J1172" t="s">
        <x:v>66</x:v>
      </x:c>
      <x:c r="K1172" s="6">
        <x:v>27.3960801550033</x:v>
      </x:c>
      <x:c r="L1172" t="s">
        <x:v>64</x:v>
      </x:c>
      <x:c r="M1172" s="6">
        <x:v>1011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3389249</x:v>
      </x:c>
      <x:c r="B1173" s="1">
        <x:v>43770.6614992245</x:v>
      </x:c>
      <x:c r="C1173" s="6">
        <x:v>61.573390845</x:v>
      </x:c>
      <x:c r="D1173" s="13" t="s">
        <x:v>68</x:v>
      </x:c>
      <x:c r="E1173">
        <x:v>1</x:v>
      </x:c>
      <x:c r="F1173" s="14" t="s">
        <x:v>63</x:v>
      </x:c>
      <x:c r="G1173" s="15">
        <x:v>43770.4187373495</x:v>
      </x:c>
      <x:c r="H1173" t="s">
        <x:v>69</x:v>
      </x:c>
      <x:c r="I1173" s="6">
        <x:v>230.708325506649</x:v>
      </x:c>
      <x:c r="J1173" t="s">
        <x:v>66</x:v>
      </x:c>
      <x:c r="K1173" s="6">
        <x:v>27.3968904101539</x:v>
      </x:c>
      <x:c r="L1173" t="s">
        <x:v>64</x:v>
      </x:c>
      <x:c r="M1173" s="6">
        <x:v>1011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3389259</x:v>
      </x:c>
      <x:c r="B1174" s="1">
        <x:v>43770.6615339931</x:v>
      </x:c>
      <x:c r="C1174" s="6">
        <x:v>61.62343876</x:v>
      </x:c>
      <x:c r="D1174" s="13" t="s">
        <x:v>68</x:v>
      </x:c>
      <x:c r="E1174">
        <x:v>1</x:v>
      </x:c>
      <x:c r="F1174" s="14" t="s">
        <x:v>63</x:v>
      </x:c>
      <x:c r="G1174" s="15">
        <x:v>43770.4187373495</x:v>
      </x:c>
      <x:c r="H1174" t="s">
        <x:v>69</x:v>
      </x:c>
      <x:c r="I1174" s="6">
        <x:v>230.319430740143</x:v>
      </x:c>
      <x:c r="J1174" t="s">
        <x:v>66</x:v>
      </x:c>
      <x:c r="K1174" s="6">
        <x:v>27.4051130105236</x:v>
      </x:c>
      <x:c r="L1174" t="s">
        <x:v>64</x:v>
      </x:c>
      <x:c r="M1174" s="6">
        <x:v>1011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3389269</x:v>
      </x:c>
      <x:c r="B1175" s="1">
        <x:v>43770.661568831</x:v>
      </x:c>
      <x:c r="C1175" s="6">
        <x:v>61.6736107383333</x:v>
      </x:c>
      <x:c r="D1175" s="13" t="s">
        <x:v>68</x:v>
      </x:c>
      <x:c r="E1175">
        <x:v>1</x:v>
      </x:c>
      <x:c r="F1175" s="14" t="s">
        <x:v>63</x:v>
      </x:c>
      <x:c r="G1175" s="15">
        <x:v>43770.4187373495</x:v>
      </x:c>
      <x:c r="H1175" t="s">
        <x:v>69</x:v>
      </x:c>
      <x:c r="I1175" s="6">
        <x:v>231.093618891611</x:v>
      </x:c>
      <x:c r="J1175" t="s">
        <x:v>66</x:v>
      </x:c>
      <x:c r="K1175" s="6">
        <x:v>27.3844665193401</x:v>
      </x:c>
      <x:c r="L1175" t="s">
        <x:v>64</x:v>
      </x:c>
      <x:c r="M1175" s="6">
        <x:v>1011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3389279</x:v>
      </x:c>
      <x:c r="B1176" s="1">
        <x:v>43770.661603125</x:v>
      </x:c>
      <x:c r="C1176" s="6">
        <x:v>61.7229799566667</x:v>
      </x:c>
      <x:c r="D1176" s="13" t="s">
        <x:v>68</x:v>
      </x:c>
      <x:c r="E1176">
        <x:v>1</x:v>
      </x:c>
      <x:c r="F1176" s="14" t="s">
        <x:v>63</x:v>
      </x:c>
      <x:c r="G1176" s="15">
        <x:v>43770.4187373495</x:v>
      </x:c>
      <x:c r="H1176" t="s">
        <x:v>69</x:v>
      </x:c>
      <x:c r="I1176" s="6">
        <x:v>230.955269200342</x:v>
      </x:c>
      <x:c r="J1176" t="s">
        <x:v>66</x:v>
      </x:c>
      <x:c r="K1176" s="6">
        <x:v>27.399651281024</x:v>
      </x:c>
      <x:c r="L1176" t="s">
        <x:v>64</x:v>
      </x:c>
      <x:c r="M1176" s="6">
        <x:v>1012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3389289</x:v>
      </x:c>
      <x:c r="B1177" s="1">
        <x:v>43770.6616378819</x:v>
      </x:c>
      <x:c r="C1177" s="6">
        <x:v>61.7730257183333</x:v>
      </x:c>
      <x:c r="D1177" s="13" t="s">
        <x:v>68</x:v>
      </x:c>
      <x:c r="E1177">
        <x:v>1</x:v>
      </x:c>
      <x:c r="F1177" s="14" t="s">
        <x:v>63</x:v>
      </x:c>
      <x:c r="G1177" s="15">
        <x:v>43770.4187373495</x:v>
      </x:c>
      <x:c r="H1177" t="s">
        <x:v>69</x:v>
      </x:c>
      <x:c r="I1177" s="6">
        <x:v>230.957438075661</x:v>
      </x:c>
      <x:c r="J1177" t="s">
        <x:v>66</x:v>
      </x:c>
      <x:c r="K1177" s="6">
        <x:v>27.3925990610264</x:v>
      </x:c>
      <x:c r="L1177" t="s">
        <x:v>64</x:v>
      </x:c>
      <x:c r="M1177" s="6">
        <x:v>1011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3389299</x:v>
      </x:c>
      <x:c r="B1178" s="1">
        <x:v>43770.6616727662</x:v>
      </x:c>
      <x:c r="C1178" s="6">
        <x:v>61.8232621583333</x:v>
      </x:c>
      <x:c r="D1178" s="13" t="s">
        <x:v>68</x:v>
      </x:c>
      <x:c r="E1178">
        <x:v>1</x:v>
      </x:c>
      <x:c r="F1178" s="14" t="s">
        <x:v>63</x:v>
      </x:c>
      <x:c r="G1178" s="15">
        <x:v>43770.4187373495</x:v>
      </x:c>
      <x:c r="H1178" t="s">
        <x:v>69</x:v>
      </x:c>
      <x:c r="I1178" s="6">
        <x:v>230.815816007488</x:v>
      </x:c>
      <x:c r="J1178" t="s">
        <x:v>66</x:v>
      </x:c>
      <x:c r="K1178" s="6">
        <x:v>27.3987810062654</x:v>
      </x:c>
      <x:c r="L1178" t="s">
        <x:v>64</x:v>
      </x:c>
      <x:c r="M1178" s="6">
        <x:v>1011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3389309</x:v>
      </x:c>
      <x:c r="B1179" s="1">
        <x:v>43770.6617077894</x:v>
      </x:c>
      <x:c r="C1179" s="6">
        <x:v>61.873732205</x:v>
      </x:c>
      <x:c r="D1179" s="13" t="s">
        <x:v>68</x:v>
      </x:c>
      <x:c r="E1179">
        <x:v>1</x:v>
      </x:c>
      <x:c r="F1179" s="14" t="s">
        <x:v>63</x:v>
      </x:c>
      <x:c r="G1179" s="15">
        <x:v>43770.4187373495</x:v>
      </x:c>
      <x:c r="H1179" t="s">
        <x:v>69</x:v>
      </x:c>
      <x:c r="I1179" s="6">
        <x:v>231.1344353266</x:v>
      </x:c>
      <x:c r="J1179" t="s">
        <x:v>66</x:v>
      </x:c>
      <x:c r="K1179" s="6">
        <x:v>27.4006115844682</x:v>
      </x:c>
      <x:c r="L1179" t="s">
        <x:v>64</x:v>
      </x:c>
      <x:c r="M1179" s="6">
        <x:v>1012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3389319</x:v>
      </x:c>
      <x:c r="B1180" s="1">
        <x:v>43770.661743206</x:v>
      </x:c>
      <x:c r="C1180" s="6">
        <x:v>61.9247155616667</x:v>
      </x:c>
      <x:c r="D1180" s="13" t="s">
        <x:v>68</x:v>
      </x:c>
      <x:c r="E1180">
        <x:v>1</x:v>
      </x:c>
      <x:c r="F1180" s="14" t="s">
        <x:v>63</x:v>
      </x:c>
      <x:c r="G1180" s="15">
        <x:v>43770.4187373495</x:v>
      </x:c>
      <x:c r="H1180" t="s">
        <x:v>69</x:v>
      </x:c>
      <x:c r="I1180" s="6">
        <x:v>231.202491439192</x:v>
      </x:c>
      <x:c r="J1180" t="s">
        <x:v>66</x:v>
      </x:c>
      <x:c r="K1180" s="6">
        <x:v>27.395449956688</x:v>
      </x:c>
      <x:c r="L1180" t="s">
        <x:v>64</x:v>
      </x:c>
      <x:c r="M1180" s="6">
        <x:v>1012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3389329</x:v>
      </x:c>
      <x:c r="B1181" s="1">
        <x:v>43770.6617767708</x:v>
      </x:c>
      <x:c r="C1181" s="6">
        <x:v>61.97302531</x:v>
      </x:c>
      <x:c r="D1181" s="13" t="s">
        <x:v>68</x:v>
      </x:c>
      <x:c r="E1181">
        <x:v>1</x:v>
      </x:c>
      <x:c r="F1181" s="14" t="s">
        <x:v>63</x:v>
      </x:c>
      <x:c r="G1181" s="15">
        <x:v>43770.4187373495</x:v>
      </x:c>
      <x:c r="H1181" t="s">
        <x:v>69</x:v>
      </x:c>
      <x:c r="I1181" s="6">
        <x:v>231.493309812431</x:v>
      </x:c>
      <x:c r="J1181" t="s">
        <x:v>66</x:v>
      </x:c>
      <x:c r="K1181" s="6">
        <x:v>27.3849766782023</x:v>
      </x:c>
      <x:c r="L1181" t="s">
        <x:v>64</x:v>
      </x:c>
      <x:c r="M1181" s="6">
        <x:v>1012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3389339</x:v>
      </x:c>
      <x:c r="B1182" s="1">
        <x:v>43770.6618121875</x:v>
      </x:c>
      <x:c r="C1182" s="6">
        <x:v>62.0240431183333</x:v>
      </x:c>
      <x:c r="D1182" s="13" t="s">
        <x:v>68</x:v>
      </x:c>
      <x:c r="E1182">
        <x:v>1</x:v>
      </x:c>
      <x:c r="F1182" s="14" t="s">
        <x:v>63</x:v>
      </x:c>
      <x:c r="G1182" s="15">
        <x:v>43770.4187373495</x:v>
      </x:c>
      <x:c r="H1182" t="s">
        <x:v>69</x:v>
      </x:c>
      <x:c r="I1182" s="6">
        <x:v>231.330330414662</x:v>
      </x:c>
      <x:c r="J1182" t="s">
        <x:v>66</x:v>
      </x:c>
      <x:c r="K1182" s="6">
        <x:v>27.3916987786893</x:v>
      </x:c>
      <x:c r="L1182" t="s">
        <x:v>64</x:v>
      </x:c>
      <x:c r="M1182" s="6">
        <x:v>1011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3389349</x:v>
      </x:c>
      <x:c r="B1183" s="1">
        <x:v>43770.6618464931</x:v>
      </x:c>
      <x:c r="C1183" s="6">
        <x:v>62.0734417216667</x:v>
      </x:c>
      <x:c r="D1183" s="13" t="s">
        <x:v>68</x:v>
      </x:c>
      <x:c r="E1183">
        <x:v>1</x:v>
      </x:c>
      <x:c r="F1183" s="14" t="s">
        <x:v>63</x:v>
      </x:c>
      <x:c r="G1183" s="15">
        <x:v>43770.4187373495</x:v>
      </x:c>
      <x:c r="H1183" t="s">
        <x:v>69</x:v>
      </x:c>
      <x:c r="I1183" s="6">
        <x:v>231.535078690704</x:v>
      </x:c>
      <x:c r="J1183" t="s">
        <x:v>66</x:v>
      </x:c>
      <x:c r="K1183" s="6">
        <x:v>27.3827859965777</x:v>
      </x:c>
      <x:c r="L1183" t="s">
        <x:v>64</x:v>
      </x:c>
      <x:c r="M1183" s="6">
        <x:v>1011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3389359</x:v>
      </x:c>
      <x:c r="B1184" s="1">
        <x:v>43770.6618814005</x:v>
      </x:c>
      <x:c r="C1184" s="6">
        <x:v>62.1236949016667</x:v>
      </x:c>
      <x:c r="D1184" s="13" t="s">
        <x:v>68</x:v>
      </x:c>
      <x:c r="E1184">
        <x:v>1</x:v>
      </x:c>
      <x:c r="F1184" s="14" t="s">
        <x:v>63</x:v>
      </x:c>
      <x:c r="G1184" s="15">
        <x:v>43770.4187373495</x:v>
      </x:c>
      <x:c r="H1184" t="s">
        <x:v>69</x:v>
      </x:c>
      <x:c r="I1184" s="6">
        <x:v>231.896268415696</x:v>
      </x:c>
      <x:c r="J1184" t="s">
        <x:v>66</x:v>
      </x:c>
      <x:c r="K1184" s="6">
        <x:v>27.3824258846671</x:v>
      </x:c>
      <x:c r="L1184" t="s">
        <x:v>64</x:v>
      </x:c>
      <x:c r="M1184" s="6">
        <x:v>1011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3389369</x:v>
      </x:c>
      <x:c r="B1185" s="1">
        <x:v>43770.6619160532</x:v>
      </x:c>
      <x:c r="C1185" s="6">
        <x:v>62.1736098583333</x:v>
      </x:c>
      <x:c r="D1185" s="13" t="s">
        <x:v>68</x:v>
      </x:c>
      <x:c r="E1185">
        <x:v>1</x:v>
      </x:c>
      <x:c r="F1185" s="14" t="s">
        <x:v>63</x:v>
      </x:c>
      <x:c r="G1185" s="15">
        <x:v>43770.4187373495</x:v>
      </x:c>
      <x:c r="H1185" t="s">
        <x:v>69</x:v>
      </x:c>
      <x:c r="I1185" s="6">
        <x:v>231.434808338512</x:v>
      </x:c>
      <x:c r="J1185" t="s">
        <x:v>66</x:v>
      </x:c>
      <x:c r="K1185" s="6">
        <x:v>27.40469287717</x:v>
      </x:c>
      <x:c r="L1185" t="s">
        <x:v>64</x:v>
      </x:c>
      <x:c r="M1185" s="6">
        <x:v>1011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3389379</x:v>
      </x:c>
      <x:c r="B1186" s="1">
        <x:v>43770.6619508449</x:v>
      </x:c>
      <x:c r="C1186" s="6">
        <x:v>62.22370615</x:v>
      </x:c>
      <x:c r="D1186" s="13" t="s">
        <x:v>68</x:v>
      </x:c>
      <x:c r="E1186">
        <x:v>1</x:v>
      </x:c>
      <x:c r="F1186" s="14" t="s">
        <x:v>63</x:v>
      </x:c>
      <x:c r="G1186" s="15">
        <x:v>43770.4187373495</x:v>
      </x:c>
      <x:c r="H1186" t="s">
        <x:v>69</x:v>
      </x:c>
      <x:c r="I1186" s="6">
        <x:v>231.081231620526</x:v>
      </x:c>
      <x:c r="J1186" t="s">
        <x:v>66</x:v>
      </x:c>
      <x:c r="K1186" s="6">
        <x:v>27.4047528962169</x:v>
      </x:c>
      <x:c r="L1186" t="s">
        <x:v>64</x:v>
      </x:c>
      <x:c r="M1186" s="6">
        <x:v>1011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3389389</x:v>
      </x:c>
      <x:c r="B1187" s="1">
        <x:v>43770.6619852199</x:v>
      </x:c>
      <x:c r="C1187" s="6">
        <x:v>62.2731882666667</x:v>
      </x:c>
      <x:c r="D1187" s="13" t="s">
        <x:v>68</x:v>
      </x:c>
      <x:c r="E1187">
        <x:v>1</x:v>
      </x:c>
      <x:c r="F1187" s="14" t="s">
        <x:v>63</x:v>
      </x:c>
      <x:c r="G1187" s="15">
        <x:v>43770.4187373495</x:v>
      </x:c>
      <x:c r="H1187" t="s">
        <x:v>69</x:v>
      </x:c>
      <x:c r="I1187" s="6">
        <x:v>231.606324005138</x:v>
      </x:c>
      <x:c r="J1187" t="s">
        <x:v>66</x:v>
      </x:c>
      <x:c r="K1187" s="6">
        <x:v>27.3928391363575</x:v>
      </x:c>
      <x:c r="L1187" t="s">
        <x:v>64</x:v>
      </x:c>
      <x:c r="M1187" s="6">
        <x:v>1011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3389399</x:v>
      </x:c>
      <x:c r="B1188" s="1">
        <x:v>43770.6620204514</x:v>
      </x:c>
      <x:c r="C1188" s="6">
        <x:v>62.32395035</x:v>
      </x:c>
      <x:c r="D1188" s="13" t="s">
        <x:v>68</x:v>
      </x:c>
      <x:c r="E1188">
        <x:v>1</x:v>
      </x:c>
      <x:c r="F1188" s="14" t="s">
        <x:v>63</x:v>
      </x:c>
      <x:c r="G1188" s="15">
        <x:v>43770.4187373495</x:v>
      </x:c>
      <x:c r="H1188" t="s">
        <x:v>69</x:v>
      </x:c>
      <x:c r="I1188" s="6">
        <x:v>231.455945106684</x:v>
      </x:c>
      <x:c r="J1188" t="s">
        <x:v>66</x:v>
      </x:c>
      <x:c r="K1188" s="6">
        <x:v>27.394999815107</x:v>
      </x:c>
      <x:c r="L1188" t="s">
        <x:v>64</x:v>
      </x:c>
      <x:c r="M1188" s="6">
        <x:v>1011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3389409</x:v>
      </x:c>
      <x:c r="B1189" s="1">
        <x:v>43770.6620548958</x:v>
      </x:c>
      <x:c r="C1189" s="6">
        <x:v>62.3735642566667</x:v>
      </x:c>
      <x:c r="D1189" s="13" t="s">
        <x:v>68</x:v>
      </x:c>
      <x:c r="E1189">
        <x:v>1</x:v>
      </x:c>
      <x:c r="F1189" s="14" t="s">
        <x:v>63</x:v>
      </x:c>
      <x:c r="G1189" s="15">
        <x:v>43770.4187373495</x:v>
      </x:c>
      <x:c r="H1189" t="s">
        <x:v>69</x:v>
      </x:c>
      <x:c r="I1189" s="6">
        <x:v>231.934964400199</x:v>
      </x:c>
      <x:c r="J1189" t="s">
        <x:v>66</x:v>
      </x:c>
      <x:c r="K1189" s="6">
        <x:v>27.3829360432183</x:v>
      </x:c>
      <x:c r="L1189" t="s">
        <x:v>64</x:v>
      </x:c>
      <x:c r="M1189" s="6">
        <x:v>1011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3389419</x:v>
      </x:c>
      <x:c r="B1190" s="1">
        <x:v>43770.6620899653</x:v>
      </x:c>
      <x:c r="C1190" s="6">
        <x:v>62.4240374633333</x:v>
      </x:c>
      <x:c r="D1190" s="13" t="s">
        <x:v>68</x:v>
      </x:c>
      <x:c r="E1190">
        <x:v>1</x:v>
      </x:c>
      <x:c r="F1190" s="14" t="s">
        <x:v>63</x:v>
      </x:c>
      <x:c r="G1190" s="15">
        <x:v>43770.4187373495</x:v>
      </x:c>
      <x:c r="H1190" t="s">
        <x:v>69</x:v>
      </x:c>
      <x:c r="I1190" s="6">
        <x:v>231.333456426709</x:v>
      </x:c>
      <x:c r="J1190" t="s">
        <x:v>66</x:v>
      </x:c>
      <x:c r="K1190" s="6">
        <x:v>27.404722886693</x:v>
      </x:c>
      <x:c r="L1190" t="s">
        <x:v>64</x:v>
      </x:c>
      <x:c r="M1190" s="6">
        <x:v>1011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3389429</x:v>
      </x:c>
      <x:c r="B1191" s="1">
        <x:v>43770.6621240394</x:v>
      </x:c>
      <x:c r="C1191" s="6">
        <x:v>62.4731043166667</x:v>
      </x:c>
      <x:c r="D1191" s="13" t="s">
        <x:v>68</x:v>
      </x:c>
      <x:c r="E1191">
        <x:v>1</x:v>
      </x:c>
      <x:c r="F1191" s="14" t="s">
        <x:v>63</x:v>
      </x:c>
      <x:c r="G1191" s="15">
        <x:v>43770.4187373495</x:v>
      </x:c>
      <x:c r="H1191" t="s">
        <x:v>69</x:v>
      </x:c>
      <x:c r="I1191" s="6">
        <x:v>231.336501406059</x:v>
      </x:c>
      <x:c r="J1191" t="s">
        <x:v>66</x:v>
      </x:c>
      <x:c r="K1191" s="6">
        <x:v>27.4133656406375</x:v>
      </x:c>
      <x:c r="L1191" t="s">
        <x:v>64</x:v>
      </x:c>
      <x:c r="M1191" s="6">
        <x:v>1011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3389439</x:v>
      </x:c>
      <x:c r="B1192" s="1">
        <x:v>43770.6621585995</x:v>
      </x:c>
      <x:c r="C1192" s="6">
        <x:v>62.5228722616667</x:v>
      </x:c>
      <x:c r="D1192" s="13" t="s">
        <x:v>68</x:v>
      </x:c>
      <x:c r="E1192">
        <x:v>1</x:v>
      </x:c>
      <x:c r="F1192" s="14" t="s">
        <x:v>63</x:v>
      </x:c>
      <x:c r="G1192" s="15">
        <x:v>43770.4187373495</x:v>
      </x:c>
      <x:c r="H1192" t="s">
        <x:v>69</x:v>
      </x:c>
      <x:c r="I1192" s="6">
        <x:v>231.79760442356</x:v>
      </x:c>
      <x:c r="J1192" t="s">
        <x:v>66</x:v>
      </x:c>
      <x:c r="K1192" s="6">
        <x:v>27.3976706560393</x:v>
      </x:c>
      <x:c r="L1192" t="s">
        <x:v>64</x:v>
      </x:c>
      <x:c r="M1192" s="6">
        <x:v>1011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3389449</x:v>
      </x:c>
      <x:c r="B1193" s="1">
        <x:v>43770.6621934838</x:v>
      </x:c>
      <x:c r="C1193" s="6">
        <x:v>62.5730778966667</x:v>
      </x:c>
      <x:c r="D1193" s="13" t="s">
        <x:v>68</x:v>
      </x:c>
      <x:c r="E1193">
        <x:v>1</x:v>
      </x:c>
      <x:c r="F1193" s="14" t="s">
        <x:v>63</x:v>
      </x:c>
      <x:c r="G1193" s="15">
        <x:v>43770.4187373495</x:v>
      </x:c>
      <x:c r="H1193" t="s">
        <x:v>69</x:v>
      </x:c>
      <x:c r="I1193" s="6">
        <x:v>231.75424354186</x:v>
      </x:c>
      <x:c r="J1193" t="s">
        <x:v>66</x:v>
      </x:c>
      <x:c r="K1193" s="6">
        <x:v>27.4061333346017</x:v>
      </x:c>
      <x:c r="L1193" t="s">
        <x:v>64</x:v>
      </x:c>
      <x:c r="M1193" s="6">
        <x:v>1011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3389459</x:v>
      </x:c>
      <x:c r="B1194" s="1">
        <x:v>43770.6622285532</x:v>
      </x:c>
      <x:c r="C1194" s="6">
        <x:v>62.6236329433333</x:v>
      </x:c>
      <x:c r="D1194" s="13" t="s">
        <x:v>68</x:v>
      </x:c>
      <x:c r="E1194">
        <x:v>1</x:v>
      </x:c>
      <x:c r="F1194" s="14" t="s">
        <x:v>63</x:v>
      </x:c>
      <x:c r="G1194" s="15">
        <x:v>43770.4187373495</x:v>
      </x:c>
      <x:c r="H1194" t="s">
        <x:v>69</x:v>
      </x:c>
      <x:c r="I1194" s="6">
        <x:v>231.622070078717</x:v>
      </x:c>
      <x:c r="J1194" t="s">
        <x:v>66</x:v>
      </x:c>
      <x:c r="K1194" s="6">
        <x:v>27.4056831915882</x:v>
      </x:c>
      <x:c r="L1194" t="s">
        <x:v>64</x:v>
      </x:c>
      <x:c r="M1194" s="6">
        <x:v>1012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3389469</x:v>
      </x:c>
      <x:c r="B1195" s="1">
        <x:v>43770.662263044</x:v>
      </x:c>
      <x:c r="C1195" s="6">
        <x:v>62.6732552033333</x:v>
      </x:c>
      <x:c r="D1195" s="13" t="s">
        <x:v>68</x:v>
      </x:c>
      <x:c r="E1195">
        <x:v>1</x:v>
      </x:c>
      <x:c r="F1195" s="14" t="s">
        <x:v>63</x:v>
      </x:c>
      <x:c r="G1195" s="15">
        <x:v>43770.4187373495</x:v>
      </x:c>
      <x:c r="H1195" t="s">
        <x:v>69</x:v>
      </x:c>
      <x:c r="I1195" s="6">
        <x:v>232.05591882187</x:v>
      </x:c>
      <x:c r="J1195" t="s">
        <x:v>66</x:v>
      </x:c>
      <x:c r="K1195" s="6">
        <x:v>27.3995912620685</x:v>
      </x:c>
      <x:c r="L1195" t="s">
        <x:v>64</x:v>
      </x:c>
      <x:c r="M1195" s="6">
        <x:v>1011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3389479</x:v>
      </x:c>
      <x:c r="B1196" s="1">
        <x:v>43770.6622979977</x:v>
      </x:c>
      <x:c r="C1196" s="6">
        <x:v>62.7236133883333</x:v>
      </x:c>
      <x:c r="D1196" s="13" t="s">
        <x:v>68</x:v>
      </x:c>
      <x:c r="E1196">
        <x:v>1</x:v>
      </x:c>
      <x:c r="F1196" s="14" t="s">
        <x:v>63</x:v>
      </x:c>
      <x:c r="G1196" s="15">
        <x:v>43770.4187373495</x:v>
      </x:c>
      <x:c r="H1196" t="s">
        <x:v>69</x:v>
      </x:c>
      <x:c r="I1196" s="6">
        <x:v>231.857919586838</x:v>
      </x:c>
      <x:c r="J1196" t="s">
        <x:v>66</x:v>
      </x:c>
      <x:c r="K1196" s="6">
        <x:v>27.4147760921783</x:v>
      </x:c>
      <x:c r="L1196" t="s">
        <x:v>64</x:v>
      </x:c>
      <x:c r="M1196" s="6">
        <x:v>1011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3389489</x:v>
      </x:c>
      <x:c r="B1197" s="1">
        <x:v>43770.6623324884</x:v>
      </x:c>
      <x:c r="C1197" s="6">
        <x:v>62.7732977966667</x:v>
      </x:c>
      <x:c r="D1197" s="13" t="s">
        <x:v>68</x:v>
      </x:c>
      <x:c r="E1197">
        <x:v>1</x:v>
      </x:c>
      <x:c r="F1197" s="14" t="s">
        <x:v>63</x:v>
      </x:c>
      <x:c r="G1197" s="15">
        <x:v>43770.4187373495</x:v>
      </x:c>
      <x:c r="H1197" t="s">
        <x:v>69</x:v>
      </x:c>
      <x:c r="I1197" s="6">
        <x:v>232.05941034362</x:v>
      </x:c>
      <x:c r="J1197" t="s">
        <x:v>66</x:v>
      </x:c>
      <x:c r="K1197" s="6">
        <x:v>27.4060132964587</x:v>
      </x:c>
      <x:c r="L1197" t="s">
        <x:v>64</x:v>
      </x:c>
      <x:c r="M1197" s="6">
        <x:v>1011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3389499</x:v>
      </x:c>
      <x:c r="B1198" s="1">
        <x:v>43770.6623673958</x:v>
      </x:c>
      <x:c r="C1198" s="6">
        <x:v>62.82353456</x:v>
      </x:c>
      <x:c r="D1198" s="13" t="s">
        <x:v>68</x:v>
      </x:c>
      <x:c r="E1198">
        <x:v>1</x:v>
      </x:c>
      <x:c r="F1198" s="14" t="s">
        <x:v>63</x:v>
      </x:c>
      <x:c r="G1198" s="15">
        <x:v>43770.4187373495</x:v>
      </x:c>
      <x:c r="H1198" t="s">
        <x:v>69</x:v>
      </x:c>
      <x:c r="I1198" s="6">
        <x:v>232.188593416758</x:v>
      </x:c>
      <x:c r="J1198" t="s">
        <x:v>66</x:v>
      </x:c>
      <x:c r="K1198" s="6">
        <x:v>27.4047829057408</x:v>
      </x:c>
      <x:c r="L1198" t="s">
        <x:v>64</x:v>
      </x:c>
      <x:c r="M1198" s="6">
        <x:v>1011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3389509</x:v>
      </x:c>
      <x:c r="B1199" s="1">
        <x:v>43770.6624052431</x:v>
      </x:c>
      <x:c r="C1199" s="6">
        <x:v>62.878022375</x:v>
      </x:c>
      <x:c r="D1199" s="13" t="s">
        <x:v>68</x:v>
      </x:c>
      <x:c r="E1199">
        <x:v>1</x:v>
      </x:c>
      <x:c r="F1199" s="14" t="s">
        <x:v>63</x:v>
      </x:c>
      <x:c r="G1199" s="15">
        <x:v>43770.4187373495</x:v>
      </x:c>
      <x:c r="H1199" t="s">
        <x:v>69</x:v>
      </x:c>
      <x:c r="I1199" s="6">
        <x:v>232.355148474222</x:v>
      </x:c>
      <x:c r="J1199" t="s">
        <x:v>66</x:v>
      </x:c>
      <x:c r="K1199" s="6">
        <x:v>27.4128854870564</x:v>
      </x:c>
      <x:c r="L1199" t="s">
        <x:v>64</x:v>
      </x:c>
      <x:c r="M1199" s="6">
        <x:v>1011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3389519</x:v>
      </x:c>
      <x:c r="B1200" s="1">
        <x:v>43770.662436956</x:v>
      </x:c>
      <x:c r="C1200" s="6">
        <x:v>62.9236935366667</x:v>
      </x:c>
      <x:c r="D1200" s="13" t="s">
        <x:v>68</x:v>
      </x:c>
      <x:c r="E1200">
        <x:v>1</x:v>
      </x:c>
      <x:c r="F1200" s="14" t="s">
        <x:v>63</x:v>
      </x:c>
      <x:c r="G1200" s="15">
        <x:v>43770.4187373495</x:v>
      </x:c>
      <x:c r="H1200" t="s">
        <x:v>69</x:v>
      </x:c>
      <x:c r="I1200" s="6">
        <x:v>232.087868635314</x:v>
      </x:c>
      <x:c r="J1200" t="s">
        <x:v>66</x:v>
      </x:c>
      <x:c r="K1200" s="6">
        <x:v>27.4201178076419</x:v>
      </x:c>
      <x:c r="L1200" t="s">
        <x:v>64</x:v>
      </x:c>
      <x:c r="M1200" s="6">
        <x:v>1011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3389529</x:v>
      </x:c>
      <x:c r="B1201" s="1">
        <x:v>43770.6624712616</x:v>
      </x:c>
      <x:c r="C1201" s="6">
        <x:v>62.9730795366667</x:v>
      </x:c>
      <x:c r="D1201" s="13" t="s">
        <x:v>68</x:v>
      </x:c>
      <x:c r="E1201">
        <x:v>1</x:v>
      </x:c>
      <x:c r="F1201" s="14" t="s">
        <x:v>63</x:v>
      </x:c>
      <x:c r="G1201" s="15">
        <x:v>43770.4187373495</x:v>
      </x:c>
      <x:c r="H1201" t="s">
        <x:v>69</x:v>
      </x:c>
      <x:c r="I1201" s="6">
        <x:v>232.083038405074</x:v>
      </x:c>
      <x:c r="J1201" t="s">
        <x:v>66</x:v>
      </x:c>
      <x:c r="K1201" s="6">
        <x:v>27.420327875278</x:v>
      </x:c>
      <x:c r="L1201" t="s">
        <x:v>64</x:v>
      </x:c>
      <x:c r="M1201" s="6">
        <x:v>1011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3389539</x:v>
      </x:c>
      <x:c r="B1202" s="1">
        <x:v>43770.6625058681</x:v>
      </x:c>
      <x:c r="C1202" s="6">
        <x:v>63.0229066633333</x:v>
      </x:c>
      <x:c r="D1202" s="13" t="s">
        <x:v>68</x:v>
      </x:c>
      <x:c r="E1202">
        <x:v>1</x:v>
      </x:c>
      <x:c r="F1202" s="14" t="s">
        <x:v>63</x:v>
      </x:c>
      <x:c r="G1202" s="15">
        <x:v>43770.4187373495</x:v>
      </x:c>
      <x:c r="H1202" t="s">
        <x:v>69</x:v>
      </x:c>
      <x:c r="I1202" s="6">
        <x:v>232.549727657169</x:v>
      </x:c>
      <x:c r="J1202" t="s">
        <x:v>66</x:v>
      </x:c>
      <x:c r="K1202" s="6">
        <x:v>27.4157664095715</x:v>
      </x:c>
      <x:c r="L1202" t="s">
        <x:v>64</x:v>
      </x:c>
      <x:c r="M1202" s="6">
        <x:v>1012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3389549</x:v>
      </x:c>
      <x:c r="B1203" s="1">
        <x:v>43770.6625407407</x:v>
      </x:c>
      <x:c r="C1203" s="6">
        <x:v>63.07318161</x:v>
      </x:c>
      <x:c r="D1203" s="13" t="s">
        <x:v>68</x:v>
      </x:c>
      <x:c r="E1203">
        <x:v>1</x:v>
      </x:c>
      <x:c r="F1203" s="14" t="s">
        <x:v>63</x:v>
      </x:c>
      <x:c r="G1203" s="15">
        <x:v>43770.4187373495</x:v>
      </x:c>
      <x:c r="H1203" t="s">
        <x:v>69</x:v>
      </x:c>
      <x:c r="I1203" s="6">
        <x:v>232.928629882106</x:v>
      </x:c>
      <x:c r="J1203" t="s">
        <x:v>66</x:v>
      </x:c>
      <x:c r="K1203" s="6">
        <x:v>27.4077238404016</x:v>
      </x:c>
      <x:c r="L1203" t="s">
        <x:v>64</x:v>
      </x:c>
      <x:c r="M1203" s="6">
        <x:v>1011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3389559</x:v>
      </x:c>
      <x:c r="B1204" s="1">
        <x:v>43770.6625757292</x:v>
      </x:c>
      <x:c r="C1204" s="6">
        <x:v>63.12353111</x:v>
      </x:c>
      <x:c r="D1204" s="13" t="s">
        <x:v>68</x:v>
      </x:c>
      <x:c r="E1204">
        <x:v>1</x:v>
      </x:c>
      <x:c r="F1204" s="14" t="s">
        <x:v>63</x:v>
      </x:c>
      <x:c r="G1204" s="15">
        <x:v>43770.4187373495</x:v>
      </x:c>
      <x:c r="H1204" t="s">
        <x:v>69</x:v>
      </x:c>
      <x:c r="I1204" s="6">
        <x:v>232.465744216661</x:v>
      </x:c>
      <x:c r="J1204" t="s">
        <x:v>66</x:v>
      </x:c>
      <x:c r="K1204" s="6">
        <x:v>27.4124653527297</x:v>
      </x:c>
      <x:c r="L1204" t="s">
        <x:v>64</x:v>
      </x:c>
      <x:c r="M1204" s="6">
        <x:v>1011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3389569</x:v>
      </x:c>
      <x:c r="B1205" s="1">
        <x:v>43770.6626101042</x:v>
      </x:c>
      <x:c r="C1205" s="6">
        <x:v>63.1730285</x:v>
      </x:c>
      <x:c r="D1205" s="13" t="s">
        <x:v>68</x:v>
      </x:c>
      <x:c r="E1205">
        <x:v>1</x:v>
      </x:c>
      <x:c r="F1205" s="14" t="s">
        <x:v>63</x:v>
      </x:c>
      <x:c r="G1205" s="15">
        <x:v>43770.4187373495</x:v>
      </x:c>
      <x:c r="H1205" t="s">
        <x:v>69</x:v>
      </x:c>
      <x:c r="I1205" s="6">
        <x:v>232.536581729031</x:v>
      </x:c>
      <x:c r="J1205" t="s">
        <x:v>66</x:v>
      </x:c>
      <x:c r="K1205" s="6">
        <x:v>27.4250994151175</x:v>
      </x:c>
      <x:c r="L1205" t="s">
        <x:v>64</x:v>
      </x:c>
      <x:c r="M1205" s="6">
        <x:v>1012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3389579</x:v>
      </x:c>
      <x:c r="B1206" s="1">
        <x:v>43770.6626450231</x:v>
      </x:c>
      <x:c r="C1206" s="6">
        <x:v>63.22333098</x:v>
      </x:c>
      <x:c r="D1206" s="13" t="s">
        <x:v>68</x:v>
      </x:c>
      <x:c r="E1206">
        <x:v>1</x:v>
      </x:c>
      <x:c r="F1206" s="14" t="s">
        <x:v>63</x:v>
      </x:c>
      <x:c r="G1206" s="15">
        <x:v>43770.4187373495</x:v>
      </x:c>
      <x:c r="H1206" t="s">
        <x:v>69</x:v>
      </x:c>
      <x:c r="I1206" s="6">
        <x:v>232.817546012234</x:v>
      </x:c>
      <x:c r="J1206" t="s">
        <x:v>66</x:v>
      </x:c>
      <x:c r="K1206" s="6">
        <x:v>27.4063434013624</x:v>
      </x:c>
      <x:c r="L1206" t="s">
        <x:v>64</x:v>
      </x:c>
      <x:c r="M1206" s="6">
        <x:v>1012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3389589</x:v>
      </x:c>
      <x:c r="B1207" s="1">
        <x:v>43770.6626796643</x:v>
      </x:c>
      <x:c r="C1207" s="6">
        <x:v>63.2732333566667</x:v>
      </x:c>
      <x:c r="D1207" s="13" t="s">
        <x:v>68</x:v>
      </x:c>
      <x:c r="E1207">
        <x:v>1</x:v>
      </x:c>
      <x:c r="F1207" s="14" t="s">
        <x:v>63</x:v>
      </x:c>
      <x:c r="G1207" s="15">
        <x:v>43770.4187373495</x:v>
      </x:c>
      <x:c r="H1207" t="s">
        <x:v>69</x:v>
      </x:c>
      <x:c r="I1207" s="6">
        <x:v>233.040452359498</x:v>
      </x:c>
      <x:c r="J1207" t="s">
        <x:v>66</x:v>
      </x:c>
      <x:c r="K1207" s="6">
        <x:v>27.4076338117507</x:v>
      </x:c>
      <x:c r="L1207" t="s">
        <x:v>64</x:v>
      </x:c>
      <x:c r="M1207" s="6">
        <x:v>1012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3389599</x:v>
      </x:c>
      <x:c r="B1208" s="1">
        <x:v>43770.6627146181</x:v>
      </x:c>
      <x:c r="C1208" s="6">
        <x:v>63.323523565</x:v>
      </x:c>
      <x:c r="D1208" s="13" t="s">
        <x:v>68</x:v>
      </x:c>
      <x:c r="E1208">
        <x:v>1</x:v>
      </x:c>
      <x:c r="F1208" s="14" t="s">
        <x:v>63</x:v>
      </x:c>
      <x:c r="G1208" s="15">
        <x:v>43770.4187373495</x:v>
      </x:c>
      <x:c r="H1208" t="s">
        <x:v>69</x:v>
      </x:c>
      <x:c r="I1208" s="6">
        <x:v>232.992889716731</x:v>
      </x:c>
      <x:c r="J1208" t="s">
        <x:v>66</x:v>
      </x:c>
      <x:c r="K1208" s="6">
        <x:v>27.4136957462647</x:v>
      </x:c>
      <x:c r="L1208" t="s">
        <x:v>64</x:v>
      </x:c>
      <x:c r="M1208" s="6">
        <x:v>1011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3389609</x:v>
      </x:c>
      <x:c r="B1209" s="1">
        <x:v>43770.662749456</x:v>
      </x:c>
      <x:c r="C1209" s="6">
        <x:v>63.3737081016667</x:v>
      </x:c>
      <x:c r="D1209" s="13" t="s">
        <x:v>68</x:v>
      </x:c>
      <x:c r="E1209">
        <x:v>1</x:v>
      </x:c>
      <x:c r="F1209" s="14" t="s">
        <x:v>63</x:v>
      </x:c>
      <x:c r="G1209" s="15">
        <x:v>43770.4187373495</x:v>
      </x:c>
      <x:c r="H1209" t="s">
        <x:v>69</x:v>
      </x:c>
      <x:c r="I1209" s="6">
        <x:v>233.187750496866</x:v>
      </x:c>
      <x:c r="J1209" t="s">
        <x:v>66</x:v>
      </x:c>
      <x:c r="K1209" s="6">
        <x:v>27.416576669475</x:v>
      </x:c>
      <x:c r="L1209" t="s">
        <x:v>64</x:v>
      </x:c>
      <x:c r="M1209" s="6">
        <x:v>1012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3389619</x:v>
      </x:c>
      <x:c r="B1210" s="1">
        <x:v>43770.6627840278</x:v>
      </x:c>
      <x:c r="C1210" s="6">
        <x:v>63.4235143283333</x:v>
      </x:c>
      <x:c r="D1210" s="13" t="s">
        <x:v>68</x:v>
      </x:c>
      <x:c r="E1210">
        <x:v>1</x:v>
      </x:c>
      <x:c r="F1210" s="14" t="s">
        <x:v>63</x:v>
      </x:c>
      <x:c r="G1210" s="15">
        <x:v>43770.4187373495</x:v>
      </x:c>
      <x:c r="H1210" t="s">
        <x:v>69</x:v>
      </x:c>
      <x:c r="I1210" s="6">
        <x:v>233.12571136955</x:v>
      </x:c>
      <x:c r="J1210" t="s">
        <x:v>66</x:v>
      </x:c>
      <x:c r="K1210" s="6">
        <x:v>27.4188874117535</x:v>
      </x:c>
      <x:c r="L1210" t="s">
        <x:v>64</x:v>
      </x:c>
      <x:c r="M1210" s="6">
        <x:v>1011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3389629</x:v>
      </x:c>
      <x:c r="B1211" s="1">
        <x:v>43770.6628185995</x:v>
      </x:c>
      <x:c r="C1211" s="6">
        <x:v>63.4732488583333</x:v>
      </x:c>
      <x:c r="D1211" s="13" t="s">
        <x:v>68</x:v>
      </x:c>
      <x:c r="E1211">
        <x:v>1</x:v>
      </x:c>
      <x:c r="F1211" s="14" t="s">
        <x:v>63</x:v>
      </x:c>
      <x:c r="G1211" s="15">
        <x:v>43770.4187373495</x:v>
      </x:c>
      <x:c r="H1211" t="s">
        <x:v>69</x:v>
      </x:c>
      <x:c r="I1211" s="6">
        <x:v>233.055957280983</x:v>
      </x:c>
      <x:c r="J1211" t="s">
        <x:v>66</x:v>
      </x:c>
      <x:c r="K1211" s="6">
        <x:v>27.4109648734207</x:v>
      </x:c>
      <x:c r="L1211" t="s">
        <x:v>64</x:v>
      </x:c>
      <x:c r="M1211" s="6">
        <x:v>1011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3389639</x:v>
      </x:c>
      <x:c r="B1212" s="1">
        <x:v>43770.6628533218</x:v>
      </x:c>
      <x:c r="C1212" s="6">
        <x:v>63.5232732633333</x:v>
      </x:c>
      <x:c r="D1212" s="13" t="s">
        <x:v>68</x:v>
      </x:c>
      <x:c r="E1212">
        <x:v>1</x:v>
      </x:c>
      <x:c r="F1212" s="14" t="s">
        <x:v>63</x:v>
      </x:c>
      <x:c r="G1212" s="15">
        <x:v>43770.4187373495</x:v>
      </x:c>
      <x:c r="H1212" t="s">
        <x:v>69</x:v>
      </x:c>
      <x:c r="I1212" s="6">
        <x:v>233.590915834577</x:v>
      </x:c>
      <x:c r="J1212" t="s">
        <x:v>66</x:v>
      </x:c>
      <x:c r="K1212" s="6">
        <x:v>27.4035225059606</x:v>
      </x:c>
      <x:c r="L1212" t="s">
        <x:v>64</x:v>
      </x:c>
      <x:c r="M1212" s="6">
        <x:v>1012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3389649</x:v>
      </x:c>
      <x:c r="B1213" s="1">
        <x:v>43770.6628883449</x:v>
      </x:c>
      <x:c r="C1213" s="6">
        <x:v>63.5736921816667</x:v>
      </x:c>
      <x:c r="D1213" s="13" t="s">
        <x:v>68</x:v>
      </x:c>
      <x:c r="E1213">
        <x:v>1</x:v>
      </x:c>
      <x:c r="F1213" s="14" t="s">
        <x:v>63</x:v>
      </x:c>
      <x:c r="G1213" s="15">
        <x:v>43770.4187373495</x:v>
      </x:c>
      <x:c r="H1213" t="s">
        <x:v>69</x:v>
      </x:c>
      <x:c r="I1213" s="6">
        <x:v>233.728621699827</x:v>
      </x:c>
      <x:c r="J1213" t="s">
        <x:v>66</x:v>
      </x:c>
      <x:c r="K1213" s="6">
        <x:v>27.4037625820724</x:v>
      </x:c>
      <x:c r="L1213" t="s">
        <x:v>64</x:v>
      </x:c>
      <x:c r="M1213" s="6">
        <x:v>1011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3389659</x:v>
      </x:c>
      <x:c r="B1214" s="1">
        <x:v>43770.6629229977</x:v>
      </x:c>
      <x:c r="C1214" s="6">
        <x:v>63.6236149666667</x:v>
      </x:c>
      <x:c r="D1214" s="13" t="s">
        <x:v>68</x:v>
      </x:c>
      <x:c r="E1214">
        <x:v>1</x:v>
      </x:c>
      <x:c r="F1214" s="14" t="s">
        <x:v>63</x:v>
      </x:c>
      <x:c r="G1214" s="15">
        <x:v>43770.4187373495</x:v>
      </x:c>
      <x:c r="H1214" t="s">
        <x:v>69</x:v>
      </x:c>
      <x:c r="I1214" s="6">
        <x:v>233.664760060169</x:v>
      </x:c>
      <x:c r="J1214" t="s">
        <x:v>66</x:v>
      </x:c>
      <x:c r="K1214" s="6">
        <x:v>27.4043327629083</x:v>
      </x:c>
      <x:c r="L1214" t="s">
        <x:v>64</x:v>
      </x:c>
      <x:c r="M1214" s="6">
        <x:v>1011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3389669</x:v>
      </x:c>
      <x:c r="B1215" s="1">
        <x:v>43770.6629575231</x:v>
      </x:c>
      <x:c r="C1215" s="6">
        <x:v>63.6733350016667</x:v>
      </x:c>
      <x:c r="D1215" s="13" t="s">
        <x:v>68</x:v>
      </x:c>
      <x:c r="E1215">
        <x:v>1</x:v>
      </x:c>
      <x:c r="F1215" s="14" t="s">
        <x:v>63</x:v>
      </x:c>
      <x:c r="G1215" s="15">
        <x:v>43770.4187373495</x:v>
      </x:c>
      <x:c r="H1215" t="s">
        <x:v>69</x:v>
      </x:c>
      <x:c r="I1215" s="6">
        <x:v>233.856149976147</x:v>
      </x:c>
      <x:c r="J1215" t="s">
        <x:v>66</x:v>
      </x:c>
      <x:c r="K1215" s="6">
        <x:v>27.4070036112671</x:v>
      </x:c>
      <x:c r="L1215" t="s">
        <x:v>64</x:v>
      </x:c>
      <x:c r="M1215" s="6">
        <x:v>1011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3389679</x:v>
      </x:c>
      <x:c r="B1216" s="1">
        <x:v>43770.6629920139</x:v>
      </x:c>
      <x:c r="C1216" s="6">
        <x:v>63.7230057533333</x:v>
      </x:c>
      <x:c r="D1216" s="13" t="s">
        <x:v>68</x:v>
      </x:c>
      <x:c r="E1216">
        <x:v>1</x:v>
      </x:c>
      <x:c r="F1216" s="14" t="s">
        <x:v>63</x:v>
      </x:c>
      <x:c r="G1216" s="15">
        <x:v>43770.4187373495</x:v>
      </x:c>
      <x:c r="H1216" t="s">
        <x:v>69</x:v>
      </x:c>
      <x:c r="I1216" s="6">
        <x:v>233.936385516496</x:v>
      </x:c>
      <x:c r="J1216" t="s">
        <x:v>66</x:v>
      </x:c>
      <x:c r="K1216" s="6">
        <x:v>27.4122852951773</x:v>
      </x:c>
      <x:c r="L1216" t="s">
        <x:v>64</x:v>
      </x:c>
      <x:c r="M1216" s="6">
        <x:v>1011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3389689</x:v>
      </x:c>
      <x:c r="B1217" s="1">
        <x:v>43770.6630271644</x:v>
      </x:c>
      <x:c r="C1217" s="6">
        <x:v>63.7735738466667</x:v>
      </x:c>
      <x:c r="D1217" s="13" t="s">
        <x:v>68</x:v>
      </x:c>
      <x:c r="E1217">
        <x:v>1</x:v>
      </x:c>
      <x:c r="F1217" s="14" t="s">
        <x:v>63</x:v>
      </x:c>
      <x:c r="G1217" s="15">
        <x:v>43770.4187373495</x:v>
      </x:c>
      <x:c r="H1217" t="s">
        <x:v>69</x:v>
      </x:c>
      <x:c r="I1217" s="6">
        <x:v>234.152619716595</x:v>
      </x:c>
      <x:c r="J1217" t="s">
        <x:v>66</x:v>
      </x:c>
      <x:c r="K1217" s="6">
        <x:v>27.4073337162677</x:v>
      </x:c>
      <x:c r="L1217" t="s">
        <x:v>64</x:v>
      </x:c>
      <x:c r="M1217" s="6">
        <x:v>1011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3389699</x:v>
      </x:c>
      <x:c r="B1218" s="1">
        <x:v>43770.6630616551</x:v>
      </x:c>
      <x:c r="C1218" s="6">
        <x:v>63.82329127</x:v>
      </x:c>
      <x:c r="D1218" s="13" t="s">
        <x:v>68</x:v>
      </x:c>
      <x:c r="E1218">
        <x:v>1</x:v>
      </x:c>
      <x:c r="F1218" s="14" t="s">
        <x:v>63</x:v>
      </x:c>
      <x:c r="G1218" s="15">
        <x:v>43770.4187373495</x:v>
      </x:c>
      <x:c r="H1218" t="s">
        <x:v>69</x:v>
      </x:c>
      <x:c r="I1218" s="6">
        <x:v>233.667767613203</x:v>
      </x:c>
      <x:c r="J1218" t="s">
        <x:v>66</x:v>
      </x:c>
      <x:c r="K1218" s="6">
        <x:v>27.43263185974</x:v>
      </x:c>
      <x:c r="L1218" t="s">
        <x:v>64</x:v>
      </x:c>
      <x:c r="M1218" s="6">
        <x:v>1011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3389709</x:v>
      </x:c>
      <x:c r="B1219" s="1">
        <x:v>43770.6630963773</x:v>
      </x:c>
      <x:c r="C1219" s="6">
        <x:v>63.8732460883333</x:v>
      </x:c>
      <x:c r="D1219" s="13" t="s">
        <x:v>68</x:v>
      </x:c>
      <x:c r="E1219">
        <x:v>1</x:v>
      </x:c>
      <x:c r="F1219" s="14" t="s">
        <x:v>63</x:v>
      </x:c>
      <x:c r="G1219" s="15">
        <x:v>43770.4187373495</x:v>
      </x:c>
      <x:c r="H1219" t="s">
        <x:v>69</x:v>
      </x:c>
      <x:c r="I1219" s="6">
        <x:v>234.225766976108</x:v>
      </x:c>
      <x:c r="J1219" t="s">
        <x:v>66</x:v>
      </x:c>
      <x:c r="K1219" s="6">
        <x:v>27.4151061979442</x:v>
      </x:c>
      <x:c r="L1219" t="s">
        <x:v>64</x:v>
      </x:c>
      <x:c r="M1219" s="6">
        <x:v>1011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3389719</x:v>
      </x:c>
      <x:c r="B1220" s="1">
        <x:v>43770.6631309838</x:v>
      </x:c>
      <x:c r="C1220" s="6">
        <x:v>63.9231150633333</x:v>
      </x:c>
      <x:c r="D1220" s="13" t="s">
        <x:v>68</x:v>
      </x:c>
      <x:c r="E1220">
        <x:v>1</x:v>
      </x:c>
      <x:c r="F1220" s="14" t="s">
        <x:v>63</x:v>
      </x:c>
      <x:c r="G1220" s="15">
        <x:v>43770.4187373495</x:v>
      </x:c>
      <x:c r="H1220" t="s">
        <x:v>69</x:v>
      </x:c>
      <x:c r="I1220" s="6">
        <x:v>233.980101020576</x:v>
      </x:c>
      <x:c r="J1220" t="s">
        <x:v>66</x:v>
      </x:c>
      <x:c r="K1220" s="6">
        <x:v>27.419517614469</x:v>
      </x:c>
      <x:c r="L1220" t="s">
        <x:v>64</x:v>
      </x:c>
      <x:c r="M1220" s="6">
        <x:v>1012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3389729</x:v>
      </x:c>
      <x:c r="B1221" s="1">
        <x:v>43770.6631658565</x:v>
      </x:c>
      <x:c r="C1221" s="6">
        <x:v>63.97332182</x:v>
      </x:c>
      <x:c r="D1221" s="13" t="s">
        <x:v>68</x:v>
      </x:c>
      <x:c r="E1221">
        <x:v>1</x:v>
      </x:c>
      <x:c r="F1221" s="14" t="s">
        <x:v>63</x:v>
      </x:c>
      <x:c r="G1221" s="15">
        <x:v>43770.4187373495</x:v>
      </x:c>
      <x:c r="H1221" t="s">
        <x:v>69</x:v>
      </x:c>
      <x:c r="I1221" s="6">
        <x:v>234.553790756461</x:v>
      </x:c>
      <x:c r="J1221" t="s">
        <x:v>66</x:v>
      </x:c>
      <x:c r="K1221" s="6">
        <x:v>27.4053530867491</x:v>
      </x:c>
      <x:c r="L1221" t="s">
        <x:v>64</x:v>
      </x:c>
      <x:c r="M1221" s="6">
        <x:v>1011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3389739</x:v>
      </x:c>
      <x:c r="B1222" s="1">
        <x:v>43770.6632003125</x:v>
      </x:c>
      <x:c r="C1222" s="6">
        <x:v>64.0229188966667</x:v>
      </x:c>
      <x:c r="D1222" s="13" t="s">
        <x:v>68</x:v>
      </x:c>
      <x:c r="E1222">
        <x:v>1</x:v>
      </x:c>
      <x:c r="F1222" s="14" t="s">
        <x:v>63</x:v>
      </x:c>
      <x:c r="G1222" s="15">
        <x:v>43770.4187373495</x:v>
      </x:c>
      <x:c r="H1222" t="s">
        <x:v>69</x:v>
      </x:c>
      <x:c r="I1222" s="6">
        <x:v>234.693917071344</x:v>
      </x:c>
      <x:c r="J1222" t="s">
        <x:v>66</x:v>
      </x:c>
      <x:c r="K1222" s="6">
        <x:v>27.4015118691964</x:v>
      </x:c>
      <x:c r="L1222" t="s">
        <x:v>64</x:v>
      </x:c>
      <x:c r="M1222" s="6">
        <x:v>1011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3389749</x:v>
      </x:c>
      <x:c r="B1223" s="1">
        <x:v>43770.6632353819</x:v>
      </x:c>
      <x:c r="C1223" s="6">
        <x:v>64.0734572666667</x:v>
      </x:c>
      <x:c r="D1223" s="13" t="s">
        <x:v>68</x:v>
      </x:c>
      <x:c r="E1223">
        <x:v>1</x:v>
      </x:c>
      <x:c r="F1223" s="14" t="s">
        <x:v>63</x:v>
      </x:c>
      <x:c r="G1223" s="15">
        <x:v>43770.4187373495</x:v>
      </x:c>
      <x:c r="H1223" t="s">
        <x:v>69</x:v>
      </x:c>
      <x:c r="I1223" s="6">
        <x:v>234.31319799219</x:v>
      </x:c>
      <x:c r="J1223" t="s">
        <x:v>66</x:v>
      </x:c>
      <x:c r="K1223" s="6">
        <x:v>27.4226386201394</x:v>
      </x:c>
      <x:c r="L1223" t="s">
        <x:v>64</x:v>
      </x:c>
      <x:c r="M1223" s="6">
        <x:v>1012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3389759</x:v>
      </x:c>
      <x:c r="B1224" s="1">
        <x:v>43770.6632699074</x:v>
      </x:c>
      <x:c r="C1224" s="6">
        <x:v>64.1231380833333</x:v>
      </x:c>
      <x:c r="D1224" s="13" t="s">
        <x:v>68</x:v>
      </x:c>
      <x:c r="E1224">
        <x:v>1</x:v>
      </x:c>
      <x:c r="F1224" s="14" t="s">
        <x:v>63</x:v>
      </x:c>
      <x:c r="G1224" s="15">
        <x:v>43770.4187373495</x:v>
      </x:c>
      <x:c r="H1224" t="s">
        <x:v>69</x:v>
      </x:c>
      <x:c r="I1224" s="6">
        <x:v>234.895161291809</x:v>
      </x:c>
      <x:c r="J1224" t="s">
        <x:v>66</x:v>
      </x:c>
      <x:c r="K1224" s="6">
        <x:v>27.4081439741344</x:v>
      </x:c>
      <x:c r="L1224" t="s">
        <x:v>64</x:v>
      </x:c>
      <x:c r="M1224" s="6">
        <x:v>1011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3389769</x:v>
      </x:c>
      <x:c r="B1225" s="1">
        <x:v>43770.6633044329</x:v>
      </x:c>
      <x:c r="C1225" s="6">
        <x:v>64.1728607766667</x:v>
      </x:c>
      <x:c r="D1225" s="13" t="s">
        <x:v>68</x:v>
      </x:c>
      <x:c r="E1225">
        <x:v>1</x:v>
      </x:c>
      <x:c r="F1225" s="14" t="s">
        <x:v>63</x:v>
      </x:c>
      <x:c r="G1225" s="15">
        <x:v>43770.4187373495</x:v>
      </x:c>
      <x:c r="H1225" t="s">
        <x:v>69</x:v>
      </x:c>
      <x:c r="I1225" s="6">
        <x:v>234.393859641614</x:v>
      </x:c>
      <x:c r="J1225" t="s">
        <x:v>66</x:v>
      </x:c>
      <x:c r="K1225" s="6">
        <x:v>27.4213482039818</x:v>
      </x:c>
      <x:c r="L1225" t="s">
        <x:v>64</x:v>
      </x:c>
      <x:c r="M1225" s="6">
        <x:v>1012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3389779</x:v>
      </x:c>
      <x:c r="B1226" s="1">
        <x:v>43770.6633392361</x:v>
      </x:c>
      <x:c r="C1226" s="6">
        <x:v>64.2229863383333</x:v>
      </x:c>
      <x:c r="D1226" s="13" t="s">
        <x:v>68</x:v>
      </x:c>
      <x:c r="E1226">
        <x:v>1</x:v>
      </x:c>
      <x:c r="F1226" s="14" t="s">
        <x:v>63</x:v>
      </x:c>
      <x:c r="G1226" s="15">
        <x:v>43770.4187373495</x:v>
      </x:c>
      <x:c r="H1226" t="s">
        <x:v>69</x:v>
      </x:c>
      <x:c r="I1226" s="6">
        <x:v>234.199744286439</x:v>
      </x:c>
      <x:c r="J1226" t="s">
        <x:v>66</x:v>
      </x:c>
      <x:c r="K1226" s="6">
        <x:v>27.420597962257</x:v>
      </x:c>
      <x:c r="L1226" t="s">
        <x:v>64</x:v>
      </x:c>
      <x:c r="M1226" s="6">
        <x:v>1011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3389789</x:v>
      </x:c>
      <x:c r="B1227" s="1">
        <x:v>43770.6633742708</x:v>
      </x:c>
      <x:c r="C1227" s="6">
        <x:v>64.2734090883333</x:v>
      </x:c>
      <x:c r="D1227" s="13" t="s">
        <x:v>68</x:v>
      </x:c>
      <x:c r="E1227">
        <x:v>1</x:v>
      </x:c>
      <x:c r="F1227" s="14" t="s">
        <x:v>63</x:v>
      </x:c>
      <x:c r="G1227" s="15">
        <x:v>43770.4187373495</x:v>
      </x:c>
      <x:c r="H1227" t="s">
        <x:v>69</x:v>
      </x:c>
      <x:c r="I1227" s="6">
        <x:v>234.910868615454</x:v>
      </x:c>
      <x:c r="J1227" t="s">
        <x:v>66</x:v>
      </x:c>
      <x:c r="K1227" s="6">
        <x:v>27.4078438786055</x:v>
      </x:c>
      <x:c r="L1227" t="s">
        <x:v>64</x:v>
      </x:c>
      <x:c r="M1227" s="6">
        <x:v>1012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3389799</x:v>
      </x:c>
      <x:c r="B1228" s="1">
        <x:v>43770.6634087153</x:v>
      </x:c>
      <x:c r="C1228" s="6">
        <x:v>64.3230566966667</x:v>
      </x:c>
      <x:c r="D1228" s="13" t="s">
        <x:v>68</x:v>
      </x:c>
      <x:c r="E1228">
        <x:v>1</x:v>
      </x:c>
      <x:c r="F1228" s="14" t="s">
        <x:v>63</x:v>
      </x:c>
      <x:c r="G1228" s="15">
        <x:v>43770.4187373495</x:v>
      </x:c>
      <x:c r="H1228" t="s">
        <x:v>69</x:v>
      </x:c>
      <x:c r="I1228" s="6">
        <x:v>234.557351013987</x:v>
      </x:c>
      <x:c r="J1228" t="s">
        <x:v>66</x:v>
      </x:c>
      <x:c r="K1228" s="6">
        <x:v>27.4186773442079</x:v>
      </x:c>
      <x:c r="L1228" t="s">
        <x:v>64</x:v>
      </x:c>
      <x:c r="M1228" s="6">
        <x:v>1012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3389809</x:v>
      </x:c>
      <x:c r="B1229" s="1">
        <x:v>43770.663443669</x:v>
      </x:c>
      <x:c r="C1229" s="6">
        <x:v>64.3733606633333</x:v>
      </x:c>
      <x:c r="D1229" s="13" t="s">
        <x:v>68</x:v>
      </x:c>
      <x:c r="E1229">
        <x:v>1</x:v>
      </x:c>
      <x:c r="F1229" s="14" t="s">
        <x:v>63</x:v>
      </x:c>
      <x:c r="G1229" s="15">
        <x:v>43770.4187373495</x:v>
      </x:c>
      <x:c r="H1229" t="s">
        <x:v>69</x:v>
      </x:c>
      <x:c r="I1229" s="6">
        <x:v>234.249395318345</x:v>
      </x:c>
      <x:c r="J1229" t="s">
        <x:v>66</x:v>
      </x:c>
      <x:c r="K1229" s="6">
        <x:v>27.421018097602</x:v>
      </x:c>
      <x:c r="L1229" t="s">
        <x:v>64</x:v>
      </x:c>
      <x:c r="M1229" s="6">
        <x:v>1012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3389819</x:v>
      </x:c>
      <x:c r="B1230" s="1">
        <x:v>43770.6634781597</x:v>
      </x:c>
      <x:c r="C1230" s="6">
        <x:v>64.4230637033333</x:v>
      </x:c>
      <x:c r="D1230" s="13" t="s">
        <x:v>68</x:v>
      </x:c>
      <x:c r="E1230">
        <x:v>1</x:v>
      </x:c>
      <x:c r="F1230" s="14" t="s">
        <x:v>63</x:v>
      </x:c>
      <x:c r="G1230" s="15">
        <x:v>43770.4187373495</x:v>
      </x:c>
      <x:c r="H1230" t="s">
        <x:v>69</x:v>
      </x:c>
      <x:c r="I1230" s="6">
        <x:v>234.672265408355</x:v>
      </x:c>
      <x:c r="J1230" t="s">
        <x:v>66</x:v>
      </x:c>
      <x:c r="K1230" s="6">
        <x:v>27.4111749404838</x:v>
      </x:c>
      <x:c r="L1230" t="s">
        <x:v>64</x:v>
      </x:c>
      <x:c r="M1230" s="6">
        <x:v>1011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3389829</x:v>
      </x:c>
      <x:c r="B1231" s="1">
        <x:v>43770.6635137731</x:v>
      </x:c>
      <x:c r="C1231" s="6">
        <x:v>64.4743229333333</x:v>
      </x:c>
      <x:c r="D1231" s="13" t="s">
        <x:v>68</x:v>
      </x:c>
      <x:c r="E1231">
        <x:v>1</x:v>
      </x:c>
      <x:c r="F1231" s="14" t="s">
        <x:v>63</x:v>
      </x:c>
      <x:c r="G1231" s="15">
        <x:v>43770.4187373495</x:v>
      </x:c>
      <x:c r="H1231" t="s">
        <x:v>69</x:v>
      </x:c>
      <x:c r="I1231" s="6">
        <x:v>234.305499319196</x:v>
      </x:c>
      <x:c r="J1231" t="s">
        <x:v>66</x:v>
      </x:c>
      <x:c r="K1231" s="6">
        <x:v>27.4360829854322</x:v>
      </x:c>
      <x:c r="L1231" t="s">
        <x:v>64</x:v>
      </x:c>
      <x:c r="M1231" s="6">
        <x:v>1012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3389839</x:v>
      </x:c>
      <x:c r="B1232" s="1">
        <x:v>43770.6635479977</x:v>
      </x:c>
      <x:c r="C1232" s="6">
        <x:v>64.5235850433333</x:v>
      </x:c>
      <x:c r="D1232" s="13" t="s">
        <x:v>68</x:v>
      </x:c>
      <x:c r="E1232">
        <x:v>1</x:v>
      </x:c>
      <x:c r="F1232" s="14" t="s">
        <x:v>63</x:v>
      </x:c>
      <x:c r="G1232" s="15">
        <x:v>43770.4187373495</x:v>
      </x:c>
      <x:c r="H1232" t="s">
        <x:v>69</x:v>
      </x:c>
      <x:c r="I1232" s="6">
        <x:v>234.499489179203</x:v>
      </x:c>
      <x:c r="J1232" t="s">
        <x:v>66</x:v>
      </x:c>
      <x:c r="K1232" s="6">
        <x:v>27.4320916838656</x:v>
      </x:c>
      <x:c r="L1232" t="s">
        <x:v>64</x:v>
      </x:c>
      <x:c r="M1232" s="6">
        <x:v>1012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3389849</x:v>
      </x:c>
      <x:c r="B1233" s="1">
        <x:v>43770.6635827199</x:v>
      </x:c>
      <x:c r="C1233" s="6">
        <x:v>64.5736235916667</x:v>
      </x:c>
      <x:c r="D1233" s="13" t="s">
        <x:v>68</x:v>
      </x:c>
      <x:c r="E1233">
        <x:v>1</x:v>
      </x:c>
      <x:c r="F1233" s="14" t="s">
        <x:v>63</x:v>
      </x:c>
      <x:c r="G1233" s="15">
        <x:v>43770.4187373495</x:v>
      </x:c>
      <x:c r="H1233" t="s">
        <x:v>69</x:v>
      </x:c>
      <x:c r="I1233" s="6">
        <x:v>235.148624661587</x:v>
      </x:c>
      <x:c r="J1233" t="s">
        <x:v>66</x:v>
      </x:c>
      <x:c r="K1233" s="6">
        <x:v>27.4194575951578</x:v>
      </x:c>
      <x:c r="L1233" t="s">
        <x:v>64</x:v>
      </x:c>
      <x:c r="M1233" s="6">
        <x:v>1012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3389859</x:v>
      </x:c>
      <x:c r="B1234" s="1">
        <x:v>43770.6636177083</x:v>
      </x:c>
      <x:c r="C1234" s="6">
        <x:v>64.6239852716667</x:v>
      </x:c>
      <x:c r="D1234" s="13" t="s">
        <x:v>68</x:v>
      </x:c>
      <x:c r="E1234">
        <x:v>1</x:v>
      </x:c>
      <x:c r="F1234" s="14" t="s">
        <x:v>63</x:v>
      </x:c>
      <x:c r="G1234" s="15">
        <x:v>43770.4187373495</x:v>
      </x:c>
      <x:c r="H1234" t="s">
        <x:v>69</x:v>
      </x:c>
      <x:c r="I1234" s="6">
        <x:v>235.555809976501</x:v>
      </x:c>
      <x:c r="J1234" t="s">
        <x:v>66</x:v>
      </x:c>
      <x:c r="K1234" s="6">
        <x:v>27.4059832869239</x:v>
      </x:c>
      <x:c r="L1234" t="s">
        <x:v>64</x:v>
      </x:c>
      <x:c r="M1234" s="6">
        <x:v>1011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3389869</x:v>
      </x:c>
      <x:c r="B1235" s="1">
        <x:v>43770.6636517014</x:v>
      </x:c>
      <x:c r="C1235" s="6">
        <x:v>64.6729061</x:v>
      </x:c>
      <x:c r="D1235" s="13" t="s">
        <x:v>68</x:v>
      </x:c>
      <x:c r="E1235">
        <x:v>1</x:v>
      </x:c>
      <x:c r="F1235" s="14" t="s">
        <x:v>63</x:v>
      </x:c>
      <x:c r="G1235" s="15">
        <x:v>43770.4187373495</x:v>
      </x:c>
      <x:c r="H1235" t="s">
        <x:v>69</x:v>
      </x:c>
      <x:c r="I1235" s="6">
        <x:v>235.892739346342</x:v>
      </x:c>
      <x:c r="J1235" t="s">
        <x:v>66</x:v>
      </x:c>
      <x:c r="K1235" s="6">
        <x:v>27.4093743660846</x:v>
      </x:c>
      <x:c r="L1235" t="s">
        <x:v>64</x:v>
      </x:c>
      <x:c r="M1235" s="6">
        <x:v>1012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3389879</x:v>
      </x:c>
      <x:c r="B1236" s="1">
        <x:v>43770.6636873843</x:v>
      </x:c>
      <x:c r="C1236" s="6">
        <x:v>64.7243186083333</x:v>
      </x:c>
      <x:c r="D1236" s="13" t="s">
        <x:v>68</x:v>
      </x:c>
      <x:c r="E1236">
        <x:v>1</x:v>
      </x:c>
      <x:c r="F1236" s="14" t="s">
        <x:v>63</x:v>
      </x:c>
      <x:c r="G1236" s="15">
        <x:v>43770.4187373495</x:v>
      </x:c>
      <x:c r="H1236" t="s">
        <x:v>69</x:v>
      </x:c>
      <x:c r="I1236" s="6">
        <x:v>235.405006410726</x:v>
      </x:c>
      <x:c r="J1236" t="s">
        <x:v>66</x:v>
      </x:c>
      <x:c r="K1236" s="6">
        <x:v>27.4259096772735</x:v>
      </x:c>
      <x:c r="L1236" t="s">
        <x:v>64</x:v>
      </x:c>
      <x:c r="M1236" s="6">
        <x:v>1012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3389889</x:v>
      </x:c>
      <x:c r="B1237" s="1">
        <x:v>43770.6637214931</x:v>
      </x:c>
      <x:c r="C1237" s="6">
        <x:v>64.7734467966667</x:v>
      </x:c>
      <x:c r="D1237" s="13" t="s">
        <x:v>68</x:v>
      </x:c>
      <x:c r="E1237">
        <x:v>1</x:v>
      </x:c>
      <x:c r="F1237" s="14" t="s">
        <x:v>63</x:v>
      </x:c>
      <x:c r="G1237" s="15">
        <x:v>43770.4187373495</x:v>
      </x:c>
      <x:c r="H1237" t="s">
        <x:v>69</x:v>
      </x:c>
      <x:c r="I1237" s="6">
        <x:v>235.833750616161</x:v>
      </x:c>
      <x:c r="J1237" t="s">
        <x:v>66</x:v>
      </x:c>
      <x:c r="K1237" s="6">
        <x:v>27.4249793762961</x:v>
      </x:c>
      <x:c r="L1237" t="s">
        <x:v>64</x:v>
      </x:c>
      <x:c r="M1237" s="6">
        <x:v>1012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3389899</x:v>
      </x:c>
      <x:c r="B1238" s="1">
        <x:v>43770.6637560185</x:v>
      </x:c>
      <x:c r="C1238" s="6">
        <x:v>64.8231691883333</x:v>
      </x:c>
      <x:c r="D1238" s="13" t="s">
        <x:v>68</x:v>
      </x:c>
      <x:c r="E1238">
        <x:v>1</x:v>
      </x:c>
      <x:c r="F1238" s="14" t="s">
        <x:v>63</x:v>
      </x:c>
      <x:c r="G1238" s="15">
        <x:v>43770.4187373495</x:v>
      </x:c>
      <x:c r="H1238" t="s">
        <x:v>69</x:v>
      </x:c>
      <x:c r="I1238" s="6">
        <x:v>236.221591061127</x:v>
      </x:c>
      <x:c r="J1238" t="s">
        <x:v>66</x:v>
      </x:c>
      <x:c r="K1238" s="6">
        <x:v>27.4040326677195</x:v>
      </x:c>
      <x:c r="L1238" t="s">
        <x:v>64</x:v>
      </x:c>
      <x:c r="M1238" s="6">
        <x:v>1012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3389909</x:v>
      </x:c>
      <x:c r="B1239" s="1">
        <x:v>43770.6637908912</x:v>
      </x:c>
      <x:c r="C1239" s="6">
        <x:v>64.8733561683333</x:v>
      </x:c>
      <x:c r="D1239" s="13" t="s">
        <x:v>68</x:v>
      </x:c>
      <x:c r="E1239">
        <x:v>1</x:v>
      </x:c>
      <x:c r="F1239" s="14" t="s">
        <x:v>63</x:v>
      </x:c>
      <x:c r="G1239" s="15">
        <x:v>43770.4187373495</x:v>
      </x:c>
      <x:c r="H1239" t="s">
        <x:v>69</x:v>
      </x:c>
      <x:c r="I1239" s="6">
        <x:v>236.108045385605</x:v>
      </x:c>
      <x:c r="J1239" t="s">
        <x:v>66</x:v>
      </x:c>
      <x:c r="K1239" s="6">
        <x:v>27.4150461787112</x:v>
      </x:c>
      <x:c r="L1239" t="s">
        <x:v>64</x:v>
      </x:c>
      <x:c r="M1239" s="6">
        <x:v>1011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3389919</x:v>
      </x:c>
      <x:c r="B1240" s="1">
        <x:v>43770.6638257755</x:v>
      </x:c>
      <x:c r="C1240" s="6">
        <x:v>64.9235945783333</x:v>
      </x:c>
      <x:c r="D1240" s="13" t="s">
        <x:v>68</x:v>
      </x:c>
      <x:c r="E1240">
        <x:v>1</x:v>
      </x:c>
      <x:c r="F1240" s="14" t="s">
        <x:v>63</x:v>
      </x:c>
      <x:c r="G1240" s="15">
        <x:v>43770.4187373495</x:v>
      </x:c>
      <x:c r="H1240" t="s">
        <x:v>69</x:v>
      </x:c>
      <x:c r="I1240" s="6">
        <x:v>236.227612346001</x:v>
      </x:c>
      <x:c r="J1240" t="s">
        <x:v>66</x:v>
      </x:c>
      <x:c r="K1240" s="6">
        <x:v>27.4168467561526</x:v>
      </x:c>
      <x:c r="L1240" t="s">
        <x:v>64</x:v>
      </x:c>
      <x:c r="M1240" s="6">
        <x:v>1012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3389929</x:v>
      </x:c>
      <x:c r="B1241" s="1">
        <x:v>43770.6638607292</x:v>
      </x:c>
      <x:c r="C1241" s="6">
        <x:v>64.973925595</x:v>
      </x:c>
      <x:c r="D1241" s="13" t="s">
        <x:v>68</x:v>
      </x:c>
      <x:c r="E1241">
        <x:v>1</x:v>
      </x:c>
      <x:c r="F1241" s="14" t="s">
        <x:v>63</x:v>
      </x:c>
      <x:c r="G1241" s="15">
        <x:v>43770.4187373495</x:v>
      </x:c>
      <x:c r="H1241" t="s">
        <x:v>69</x:v>
      </x:c>
      <x:c r="I1241" s="6">
        <x:v>236.243340443674</x:v>
      </x:c>
      <x:c r="J1241" t="s">
        <x:v>66</x:v>
      </x:c>
      <x:c r="K1241" s="6">
        <x:v>27.4139958423166</x:v>
      </x:c>
      <x:c r="L1241" t="s">
        <x:v>64</x:v>
      </x:c>
      <x:c r="M1241" s="6">
        <x:v>1012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3389939</x:v>
      </x:c>
      <x:c r="B1242" s="1">
        <x:v>43770.6638950232</x:v>
      </x:c>
      <x:c r="C1242" s="6">
        <x:v>65.02330453</x:v>
      </x:c>
      <x:c r="D1242" s="13" t="s">
        <x:v>68</x:v>
      </x:c>
      <x:c r="E1242">
        <x:v>1</x:v>
      </x:c>
      <x:c r="F1242" s="14" t="s">
        <x:v>63</x:v>
      </x:c>
      <x:c r="G1242" s="15">
        <x:v>43770.4187373495</x:v>
      </x:c>
      <x:c r="H1242" t="s">
        <x:v>69</x:v>
      </x:c>
      <x:c r="I1242" s="6">
        <x:v>235.926211265677</x:v>
      </x:c>
      <x:c r="J1242" t="s">
        <x:v>66</x:v>
      </x:c>
      <x:c r="K1242" s="6">
        <x:v>27.4341023389493</x:v>
      </x:c>
      <x:c r="L1242" t="s">
        <x:v>64</x:v>
      </x:c>
      <x:c r="M1242" s="6">
        <x:v>1012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3389949</x:v>
      </x:c>
      <x:c r="B1243" s="1">
        <x:v>43770.6639297106</x:v>
      </x:c>
      <x:c r="C1243" s="6">
        <x:v>65.07328113</x:v>
      </x:c>
      <x:c r="D1243" s="13" t="s">
        <x:v>68</x:v>
      </x:c>
      <x:c r="E1243">
        <x:v>1</x:v>
      </x:c>
      <x:c r="F1243" s="14" t="s">
        <x:v>63</x:v>
      </x:c>
      <x:c r="G1243" s="15">
        <x:v>43770.4187373495</x:v>
      </x:c>
      <x:c r="H1243" t="s">
        <x:v>69</x:v>
      </x:c>
      <x:c r="I1243" s="6">
        <x:v>235.802095706372</x:v>
      </x:c>
      <x:c r="J1243" t="s">
        <x:v>66</x:v>
      </x:c>
      <x:c r="K1243" s="6">
        <x:v>27.4303211079982</x:v>
      </x:c>
      <x:c r="L1243" t="s">
        <x:v>64</x:v>
      </x:c>
      <x:c r="M1243" s="6">
        <x:v>1011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3389959</x:v>
      </x:c>
      <x:c r="B1244" s="1">
        <x:v>43770.6639645023</x:v>
      </x:c>
      <x:c r="C1244" s="6">
        <x:v>65.1233809216667</x:v>
      </x:c>
      <x:c r="D1244" s="13" t="s">
        <x:v>68</x:v>
      </x:c>
      <x:c r="E1244">
        <x:v>1</x:v>
      </x:c>
      <x:c r="F1244" s="14" t="s">
        <x:v>63</x:v>
      </x:c>
      <x:c r="G1244" s="15">
        <x:v>43770.4187373495</x:v>
      </x:c>
      <x:c r="H1244" t="s">
        <x:v>69</x:v>
      </x:c>
      <x:c r="I1244" s="6">
        <x:v>235.895156459646</x:v>
      </x:c>
      <x:c r="J1244" t="s">
        <x:v>66</x:v>
      </x:c>
      <x:c r="K1244" s="6">
        <x:v>27.4310713518962</x:v>
      </x:c>
      <x:c r="L1244" t="s">
        <x:v>64</x:v>
      </x:c>
      <x:c r="M1244" s="6">
        <x:v>1012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3389969</x:v>
      </x:c>
      <x:c r="B1245" s="1">
        <x:v>43770.6639989931</x:v>
      </x:c>
      <x:c r="C1245" s="6">
        <x:v>65.1730232633333</x:v>
      </x:c>
      <x:c r="D1245" s="13" t="s">
        <x:v>68</x:v>
      </x:c>
      <x:c r="E1245">
        <x:v>1</x:v>
      </x:c>
      <x:c r="F1245" s="14" t="s">
        <x:v>63</x:v>
      </x:c>
      <x:c r="G1245" s="15">
        <x:v>43770.4187373495</x:v>
      </x:c>
      <x:c r="H1245" t="s">
        <x:v>69</x:v>
      </x:c>
      <x:c r="I1245" s="6">
        <x:v>235.57212504897</x:v>
      </x:c>
      <x:c r="J1245" t="s">
        <x:v>66</x:v>
      </x:c>
      <x:c r="K1245" s="6">
        <x:v>27.4340123095913</x:v>
      </x:c>
      <x:c r="L1245" t="s">
        <x:v>64</x:v>
      </x:c>
      <x:c r="M1245" s="6">
        <x:v>1012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3389979</x:v>
      </x:c>
      <x:c r="B1246" s="1">
        <x:v>43770.6640342245</x:v>
      </x:c>
      <x:c r="C1246" s="6">
        <x:v>65.2237850033333</x:v>
      </x:c>
      <x:c r="D1246" s="13" t="s">
        <x:v>68</x:v>
      </x:c>
      <x:c r="E1246">
        <x:v>1</x:v>
      </x:c>
      <x:c r="F1246" s="14" t="s">
        <x:v>63</x:v>
      </x:c>
      <x:c r="G1246" s="15">
        <x:v>43770.4187373495</x:v>
      </x:c>
      <x:c r="H1246" t="s">
        <x:v>69</x:v>
      </x:c>
      <x:c r="I1246" s="6">
        <x:v>235.891266184563</x:v>
      </x:c>
      <x:c r="J1246" t="s">
        <x:v>66</x:v>
      </x:c>
      <x:c r="K1246" s="6">
        <x:v>27.4159764769352</x:v>
      </x:c>
      <x:c r="L1246" t="s">
        <x:v>64</x:v>
      </x:c>
      <x:c r="M1246" s="6">
        <x:v>1012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3389989</x:v>
      </x:c>
      <x:c r="B1247" s="1">
        <x:v>43770.6640689005</x:v>
      </x:c>
      <x:c r="C1247" s="6">
        <x:v>65.2736880783333</x:v>
      </x:c>
      <x:c r="D1247" s="13" t="s">
        <x:v>68</x:v>
      </x:c>
      <x:c r="E1247">
        <x:v>1</x:v>
      </x:c>
      <x:c r="F1247" s="14" t="s">
        <x:v>63</x:v>
      </x:c>
      <x:c r="G1247" s="15">
        <x:v>43770.4187373495</x:v>
      </x:c>
      <x:c r="H1247" t="s">
        <x:v>69</x:v>
      </x:c>
      <x:c r="I1247" s="6">
        <x:v>235.559207082059</x:v>
      </x:c>
      <x:c r="J1247" t="s">
        <x:v>66</x:v>
      </x:c>
      <x:c r="K1247" s="6">
        <x:v>27.4236589495458</x:v>
      </x:c>
      <x:c r="L1247" t="s">
        <x:v>64</x:v>
      </x:c>
      <x:c r="M1247" s="6">
        <x:v>1012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3389999</x:v>
      </x:c>
      <x:c r="B1248" s="1">
        <x:v>43770.6641037037</x:v>
      </x:c>
      <x:c r="C1248" s="6">
        <x:v>65.3238311716667</x:v>
      </x:c>
      <x:c r="D1248" s="13" t="s">
        <x:v>68</x:v>
      </x:c>
      <x:c r="E1248">
        <x:v>1</x:v>
      </x:c>
      <x:c r="F1248" s="14" t="s">
        <x:v>63</x:v>
      </x:c>
      <x:c r="G1248" s="15">
        <x:v>43770.4187373495</x:v>
      </x:c>
      <x:c r="H1248" t="s">
        <x:v>69</x:v>
      </x:c>
      <x:c r="I1248" s="6">
        <x:v>235.527931046533</x:v>
      </x:c>
      <x:c r="J1248" t="s">
        <x:v>66</x:v>
      </x:c>
      <x:c r="K1248" s="6">
        <x:v>27.4228186782475</x:v>
      </x:c>
      <x:c r="L1248" t="s">
        <x:v>64</x:v>
      </x:c>
      <x:c r="M1248" s="6">
        <x:v>1012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3390009</x:v>
      </x:c>
      <x:c r="B1249" s="1">
        <x:v>43770.6641382755</x:v>
      </x:c>
      <x:c r="C1249" s="6">
        <x:v>65.3736241466667</x:v>
      </x:c>
      <x:c r="D1249" s="13" t="s">
        <x:v>68</x:v>
      </x:c>
      <x:c r="E1249">
        <x:v>1</x:v>
      </x:c>
      <x:c r="F1249" s="14" t="s">
        <x:v>63</x:v>
      </x:c>
      <x:c r="G1249" s="15">
        <x:v>43770.4187373495</x:v>
      </x:c>
      <x:c r="H1249" t="s">
        <x:v>69</x:v>
      </x:c>
      <x:c r="I1249" s="6">
        <x:v>235.866331763179</x:v>
      </x:c>
      <x:c r="J1249" t="s">
        <x:v>66</x:v>
      </x:c>
      <x:c r="K1249" s="6">
        <x:v>27.4232088041808</x:v>
      </x:c>
      <x:c r="L1249" t="s">
        <x:v>64</x:v>
      </x:c>
      <x:c r="M1249" s="6">
        <x:v>1011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3390019</x:v>
      </x:c>
      <x:c r="B1250" s="1">
        <x:v>43770.6641725694</x:v>
      </x:c>
      <x:c r="C1250" s="6">
        <x:v>65.4229873116667</x:v>
      </x:c>
      <x:c r="D1250" s="13" t="s">
        <x:v>68</x:v>
      </x:c>
      <x:c r="E1250">
        <x:v>1</x:v>
      </x:c>
      <x:c r="F1250" s="14" t="s">
        <x:v>63</x:v>
      </x:c>
      <x:c r="G1250" s="15">
        <x:v>43770.4187373495</x:v>
      </x:c>
      <x:c r="H1250" t="s">
        <x:v>69</x:v>
      </x:c>
      <x:c r="I1250" s="6">
        <x:v>235.295937083805</x:v>
      </x:c>
      <x:c r="J1250" t="s">
        <x:v>66</x:v>
      </x:c>
      <x:c r="K1250" s="6">
        <x:v>27.4305911957822</x:v>
      </x:c>
      <x:c r="L1250" t="s">
        <x:v>64</x:v>
      </x:c>
      <x:c r="M1250" s="6">
        <x:v>1012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3390029</x:v>
      </x:c>
      <x:c r="B1251" s="1">
        <x:v>43770.6642073727</x:v>
      </x:c>
      <x:c r="C1251" s="6">
        <x:v>65.4730951333333</x:v>
      </x:c>
      <x:c r="D1251" s="13" t="s">
        <x:v>68</x:v>
      </x:c>
      <x:c r="E1251">
        <x:v>1</x:v>
      </x:c>
      <x:c r="F1251" s="14" t="s">
        <x:v>63</x:v>
      </x:c>
      <x:c r="G1251" s="15">
        <x:v>43770.4187373495</x:v>
      </x:c>
      <x:c r="H1251" t="s">
        <x:v>69</x:v>
      </x:c>
      <x:c r="I1251" s="6">
        <x:v>235.677308825776</x:v>
      </x:c>
      <x:c r="J1251" t="s">
        <x:v>66</x:v>
      </x:c>
      <x:c r="K1251" s="6">
        <x:v>27.420778020256</x:v>
      </x:c>
      <x:c r="L1251" t="s">
        <x:v>64</x:v>
      </x:c>
      <x:c r="M1251" s="6">
        <x:v>1012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3390039</x:v>
      </x:c>
      <x:c r="B1252" s="1">
        <x:v>43770.6642422454</x:v>
      </x:c>
      <x:c r="C1252" s="6">
        <x:v>65.5233394216667</x:v>
      </x:c>
      <x:c r="D1252" s="13" t="s">
        <x:v>68</x:v>
      </x:c>
      <x:c r="E1252">
        <x:v>1</x:v>
      </x:c>
      <x:c r="F1252" s="14" t="s">
        <x:v>63</x:v>
      </x:c>
      <x:c r="G1252" s="15">
        <x:v>43770.4187373495</x:v>
      </x:c>
      <x:c r="H1252" t="s">
        <x:v>69</x:v>
      </x:c>
      <x:c r="I1252" s="6">
        <x:v>235.821837157039</x:v>
      </x:c>
      <x:c r="J1252" t="s">
        <x:v>66</x:v>
      </x:c>
      <x:c r="K1252" s="6">
        <x:v>27.4320316643293</x:v>
      </x:c>
      <x:c r="L1252" t="s">
        <x:v>64</x:v>
      </x:c>
      <x:c r="M1252" s="6">
        <x:v>1012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3390049</x:v>
      </x:c>
      <x:c r="B1253" s="1">
        <x:v>43770.6642773148</x:v>
      </x:c>
      <x:c r="C1253" s="6">
        <x:v>65.5738384483333</x:v>
      </x:c>
      <x:c r="D1253" s="13" t="s">
        <x:v>68</x:v>
      </x:c>
      <x:c r="E1253">
        <x:v>1</x:v>
      </x:c>
      <x:c r="F1253" s="14" t="s">
        <x:v>63</x:v>
      </x:c>
      <x:c r="G1253" s="15">
        <x:v>43770.4187373495</x:v>
      </x:c>
      <x:c r="H1253" t="s">
        <x:v>69</x:v>
      </x:c>
      <x:c r="I1253" s="6">
        <x:v>236.080167771448</x:v>
      </x:c>
      <x:c r="J1253" t="s">
        <x:v>66</x:v>
      </x:c>
      <x:c r="K1253" s="6">
        <x:v>27.4296909032537</x:v>
      </x:c>
      <x:c r="L1253" t="s">
        <x:v>64</x:v>
      </x:c>
      <x:c r="M1253" s="6">
        <x:v>1012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3390059</x:v>
      </x:c>
      <x:c r="B1254" s="1">
        <x:v>43770.6643118056</x:v>
      </x:c>
      <x:c r="C1254" s="6">
        <x:v>65.6235090416667</x:v>
      </x:c>
      <x:c r="D1254" s="13" t="s">
        <x:v>68</x:v>
      </x:c>
      <x:c r="E1254">
        <x:v>1</x:v>
      </x:c>
      <x:c r="F1254" s="14" t="s">
        <x:v>63</x:v>
      </x:c>
      <x:c r="G1254" s="15">
        <x:v>43770.4187373495</x:v>
      </x:c>
      <x:c r="H1254" t="s">
        <x:v>69</x:v>
      </x:c>
      <x:c r="I1254" s="6">
        <x:v>236.290534051441</x:v>
      </x:c>
      <x:c r="J1254" t="s">
        <x:v>66</x:v>
      </x:c>
      <x:c r="K1254" s="6">
        <x:v>27.416336592446</x:v>
      </x:c>
      <x:c r="L1254" t="s">
        <x:v>64</x:v>
      </x:c>
      <x:c r="M1254" s="6">
        <x:v>1012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3390069</x:v>
      </x:c>
      <x:c r="B1255" s="1">
        <x:v>43770.6643464931</x:v>
      </x:c>
      <x:c r="C1255" s="6">
        <x:v>65.6734671783333</x:v>
      </x:c>
      <x:c r="D1255" s="13" t="s">
        <x:v>68</x:v>
      </x:c>
      <x:c r="E1255">
        <x:v>1</x:v>
      </x:c>
      <x:c r="F1255" s="14" t="s">
        <x:v>63</x:v>
      </x:c>
      <x:c r="G1255" s="15">
        <x:v>43770.4187373495</x:v>
      </x:c>
      <x:c r="H1255" t="s">
        <x:v>69</x:v>
      </x:c>
      <x:c r="I1255" s="6">
        <x:v>236.340401426161</x:v>
      </x:c>
      <x:c r="J1255" t="s">
        <x:v>66</x:v>
      </x:c>
      <x:c r="K1255" s="6">
        <x:v>27.4250994151175</x:v>
      </x:c>
      <x:c r="L1255" t="s">
        <x:v>64</x:v>
      </x:c>
      <x:c r="M1255" s="6">
        <x:v>1012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3390079</x:v>
      </x:c>
      <x:c r="B1256" s="1">
        <x:v>43770.6643812847</x:v>
      </x:c>
      <x:c r="C1256" s="6">
        <x:v>65.72354164</x:v>
      </x:c>
      <x:c r="D1256" s="13" t="s">
        <x:v>68</x:v>
      </x:c>
      <x:c r="E1256">
        <x:v>1</x:v>
      </x:c>
      <x:c r="F1256" s="14" t="s">
        <x:v>63</x:v>
      </x:c>
      <x:c r="G1256" s="15">
        <x:v>43770.4187373495</x:v>
      </x:c>
      <x:c r="H1256" t="s">
        <x:v>69</x:v>
      </x:c>
      <x:c r="I1256" s="6">
        <x:v>236.138567892635</x:v>
      </x:c>
      <x:c r="J1256" t="s">
        <x:v>66</x:v>
      </x:c>
      <x:c r="K1256" s="6">
        <x:v>27.4315515080784</x:v>
      </x:c>
      <x:c r="L1256" t="s">
        <x:v>64</x:v>
      </x:c>
      <x:c r="M1256" s="6">
        <x:v>1012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3390089</x:v>
      </x:c>
      <x:c r="B1257" s="1">
        <x:v>43770.6644158912</x:v>
      </x:c>
      <x:c r="C1257" s="6">
        <x:v>65.7734008283333</x:v>
      </x:c>
      <x:c r="D1257" s="13" t="s">
        <x:v>68</x:v>
      </x:c>
      <x:c r="E1257">
        <x:v>1</x:v>
      </x:c>
      <x:c r="F1257" s="14" t="s">
        <x:v>63</x:v>
      </x:c>
      <x:c r="G1257" s="15">
        <x:v>43770.4187373495</x:v>
      </x:c>
      <x:c r="H1257" t="s">
        <x:v>69</x:v>
      </x:c>
      <x:c r="I1257" s="6">
        <x:v>236.668509764289</x:v>
      </x:c>
      <x:c r="J1257" t="s">
        <x:v>66</x:v>
      </x:c>
      <x:c r="K1257" s="6">
        <x:v>27.4219784071593</x:v>
      </x:c>
      <x:c r="L1257" t="s">
        <x:v>64</x:v>
      </x:c>
      <x:c r="M1257" s="6">
        <x:v>1012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3390099</x:v>
      </x:c>
      <x:c r="B1258" s="1">
        <x:v>43770.6644507292</x:v>
      </x:c>
      <x:c r="C1258" s="6">
        <x:v>65.8235490433333</x:v>
      </x:c>
      <x:c r="D1258" s="13" t="s">
        <x:v>68</x:v>
      </x:c>
      <x:c r="E1258">
        <x:v>1</x:v>
      </x:c>
      <x:c r="F1258" s="14" t="s">
        <x:v>63</x:v>
      </x:c>
      <x:c r="G1258" s="15">
        <x:v>43770.4187373495</x:v>
      </x:c>
      <x:c r="H1258" t="s">
        <x:v>69</x:v>
      </x:c>
      <x:c r="I1258" s="6">
        <x:v>236.455893259679</x:v>
      </x:c>
      <x:c r="J1258" t="s">
        <x:v>66</x:v>
      </x:c>
      <x:c r="K1258" s="6">
        <x:v>27.4397741933622</x:v>
      </x:c>
      <x:c r="L1258" t="s">
        <x:v>64</x:v>
      </x:c>
      <x:c r="M1258" s="6">
        <x:v>1012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3390109</x:v>
      </x:c>
      <x:c r="B1259" s="1">
        <x:v>43770.6644851852</x:v>
      </x:c>
      <x:c r="C1259" s="6">
        <x:v>65.8731353566667</x:v>
      </x:c>
      <x:c r="D1259" s="13" t="s">
        <x:v>68</x:v>
      </x:c>
      <x:c r="E1259">
        <x:v>1</x:v>
      </x:c>
      <x:c r="F1259" s="14" t="s">
        <x:v>63</x:v>
      </x:c>
      <x:c r="G1259" s="15">
        <x:v>43770.4187373495</x:v>
      </x:c>
      <x:c r="H1259" t="s">
        <x:v>69</x:v>
      </x:c>
      <x:c r="I1259" s="6">
        <x:v>236.998765406118</x:v>
      </x:c>
      <x:c r="J1259" t="s">
        <x:v>66</x:v>
      </x:c>
      <x:c r="K1259" s="6">
        <x:v>27.4209580782644</x:v>
      </x:c>
      <x:c r="L1259" t="s">
        <x:v>64</x:v>
      </x:c>
      <x:c r="M1259" s="6">
        <x:v>1012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3390119</x:v>
      </x:c>
      <x:c r="B1260" s="1">
        <x:v>43770.6645201736</x:v>
      </x:c>
      <x:c r="C1260" s="6">
        <x:v>65.9235237633333</x:v>
      </x:c>
      <x:c r="D1260" s="13" t="s">
        <x:v>68</x:v>
      </x:c>
      <x:c r="E1260">
        <x:v>1</x:v>
      </x:c>
      <x:c r="F1260" s="14" t="s">
        <x:v>63</x:v>
      </x:c>
      <x:c r="G1260" s="15">
        <x:v>43770.4187373495</x:v>
      </x:c>
      <x:c r="H1260" t="s">
        <x:v>69</x:v>
      </x:c>
      <x:c r="I1260" s="6">
        <x:v>236.867163188294</x:v>
      </x:c>
      <x:c r="J1260" t="s">
        <x:v>66</x:v>
      </x:c>
      <x:c r="K1260" s="6">
        <x:v>27.4283704746495</x:v>
      </x:c>
      <x:c r="L1260" t="s">
        <x:v>64</x:v>
      </x:c>
      <x:c r="M1260" s="6">
        <x:v>1011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3390129</x:v>
      </x:c>
      <x:c r="B1261" s="1">
        <x:v>43770.6645548958</x:v>
      </x:c>
      <x:c r="C1261" s="6">
        <x:v>65.97354221</x:v>
      </x:c>
      <x:c r="D1261" s="13" t="s">
        <x:v>68</x:v>
      </x:c>
      <x:c r="E1261">
        <x:v>1</x:v>
      </x:c>
      <x:c r="F1261" s="14" t="s">
        <x:v>63</x:v>
      </x:c>
      <x:c r="G1261" s="15">
        <x:v>43770.4187373495</x:v>
      </x:c>
      <x:c r="H1261" t="s">
        <x:v>69</x:v>
      </x:c>
      <x:c r="I1261" s="6">
        <x:v>236.479223156063</x:v>
      </x:c>
      <x:c r="J1261" t="s">
        <x:v>66</x:v>
      </x:c>
      <x:c r="K1261" s="6">
        <x:v>27.4431352967963</x:v>
      </x:c>
      <x:c r="L1261" t="s">
        <x:v>64</x:v>
      </x:c>
      <x:c r="M1261" s="6">
        <x:v>1012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3390139</x:v>
      </x:c>
      <x:c r="B1262" s="1">
        <x:v>43770.6645891551</x:v>
      </x:c>
      <x:c r="C1262" s="6">
        <x:v>66.0228964716667</x:v>
      </x:c>
      <x:c r="D1262" s="13" t="s">
        <x:v>68</x:v>
      </x:c>
      <x:c r="E1262">
        <x:v>1</x:v>
      </x:c>
      <x:c r="F1262" s="14" t="s">
        <x:v>63</x:v>
      </x:c>
      <x:c r="G1262" s="15">
        <x:v>43770.4187373495</x:v>
      </x:c>
      <x:c r="H1262" t="s">
        <x:v>69</x:v>
      </x:c>
      <x:c r="I1262" s="6">
        <x:v>236.780012939677</x:v>
      </x:c>
      <x:c r="J1262" t="s">
        <x:v>66</x:v>
      </x:c>
      <x:c r="K1262" s="6">
        <x:v>27.4346425151466</x:v>
      </x:c>
      <x:c r="L1262" t="s">
        <x:v>64</x:v>
      </x:c>
      <x:c r="M1262" s="6">
        <x:v>1012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3390149</x:v>
      </x:c>
      <x:c r="B1263" s="1">
        <x:v>43770.6646240741</x:v>
      </x:c>
      <x:c r="C1263" s="6">
        <x:v>66.073161355</x:v>
      </x:c>
      <x:c r="D1263" s="13" t="s">
        <x:v>68</x:v>
      </x:c>
      <x:c r="E1263">
        <x:v>1</x:v>
      </x:c>
      <x:c r="F1263" s="14" t="s">
        <x:v>63</x:v>
      </x:c>
      <x:c r="G1263" s="15">
        <x:v>43770.4187373495</x:v>
      </x:c>
      <x:c r="H1263" t="s">
        <x:v>69</x:v>
      </x:c>
      <x:c r="I1263" s="6">
        <x:v>236.815778114558</x:v>
      </x:c>
      <x:c r="J1263" t="s">
        <x:v>66</x:v>
      </x:c>
      <x:c r="K1263" s="6">
        <x:v>27.428760601229</x:v>
      </x:c>
      <x:c r="L1263" t="s">
        <x:v>64</x:v>
      </x:c>
      <x:c r="M1263" s="6">
        <x:v>1012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3390159</x:v>
      </x:c>
      <x:c r="B1264" s="1">
        <x:v>43770.6646587963</x:v>
      </x:c>
      <x:c r="C1264" s="6">
        <x:v>66.123182365</x:v>
      </x:c>
      <x:c r="D1264" s="13" t="s">
        <x:v>68</x:v>
      </x:c>
      <x:c r="E1264">
        <x:v>1</x:v>
      </x:c>
      <x:c r="F1264" s="14" t="s">
        <x:v>63</x:v>
      </x:c>
      <x:c r="G1264" s="15">
        <x:v>43770.4187373495</x:v>
      </x:c>
      <x:c r="H1264" t="s">
        <x:v>69</x:v>
      </x:c>
      <x:c r="I1264" s="6">
        <x:v>236.92296595544</x:v>
      </x:c>
      <x:c r="J1264" t="s">
        <x:v>66</x:v>
      </x:c>
      <x:c r="K1264" s="6">
        <x:v>27.4372533679953</x:v>
      </x:c>
      <x:c r="L1264" t="s">
        <x:v>64</x:v>
      </x:c>
      <x:c r="M1264" s="6">
        <x:v>1012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3390169</x:v>
      </x:c>
      <x:c r="B1265" s="1">
        <x:v>43770.6646941782</x:v>
      </x:c>
      <x:c r="C1265" s="6">
        <x:v>66.1740749083333</x:v>
      </x:c>
      <x:c r="D1265" s="13" t="s">
        <x:v>68</x:v>
      </x:c>
      <x:c r="E1265">
        <x:v>1</x:v>
      </x:c>
      <x:c r="F1265" s="14" t="s">
        <x:v>63</x:v>
      </x:c>
      <x:c r="G1265" s="15">
        <x:v>43770.4187373495</x:v>
      </x:c>
      <x:c r="H1265" t="s">
        <x:v>69</x:v>
      </x:c>
      <x:c r="I1265" s="6">
        <x:v>237.139689509892</x:v>
      </x:c>
      <x:c r="J1265" t="s">
        <x:v>66</x:v>
      </x:c>
      <x:c r="K1265" s="6">
        <x:v>27.4193075468843</x:v>
      </x:c>
      <x:c r="L1265" t="s">
        <x:v>64</x:v>
      </x:c>
      <x:c r="M1265" s="6">
        <x:v>1012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3390179</x:v>
      </x:c>
      <x:c r="B1266" s="1">
        <x:v>43770.664728044</x:v>
      </x:c>
      <x:c r="C1266" s="6">
        <x:v>66.2228720966667</x:v>
      </x:c>
      <x:c r="D1266" s="13" t="s">
        <x:v>68</x:v>
      </x:c>
      <x:c r="E1266">
        <x:v>1</x:v>
      </x:c>
      <x:c r="F1266" s="14" t="s">
        <x:v>63</x:v>
      </x:c>
      <x:c r="G1266" s="15">
        <x:v>43770.4187373495</x:v>
      </x:c>
      <x:c r="H1266" t="s">
        <x:v>69</x:v>
      </x:c>
      <x:c r="I1266" s="6">
        <x:v>236.896302150271</x:v>
      </x:c>
      <x:c r="J1266" t="s">
        <x:v>66</x:v>
      </x:c>
      <x:c r="K1266" s="6">
        <x:v>27.4231487848033</x:v>
      </x:c>
      <x:c r="L1266" t="s">
        <x:v>64</x:v>
      </x:c>
      <x:c r="M1266" s="6">
        <x:v>1012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3390189</x:v>
      </x:c>
      <x:c r="B1267" s="1">
        <x:v>43770.6647633449</x:v>
      </x:c>
      <x:c r="C1267" s="6">
        <x:v>66.2736973533333</x:v>
      </x:c>
      <x:c r="D1267" s="13" t="s">
        <x:v>68</x:v>
      </x:c>
      <x:c r="E1267">
        <x:v>1</x:v>
      </x:c>
      <x:c r="F1267" s="14" t="s">
        <x:v>63</x:v>
      </x:c>
      <x:c r="G1267" s="15">
        <x:v>43770.4187373495</x:v>
      </x:c>
      <x:c r="H1267" t="s">
        <x:v>69</x:v>
      </x:c>
      <x:c r="I1267" s="6">
        <x:v>236.56810689803</x:v>
      </x:c>
      <x:c r="J1267" t="s">
        <x:v>66</x:v>
      </x:c>
      <x:c r="K1267" s="6">
        <x:v>27.4306212055371</x:v>
      </x:c>
      <x:c r="L1267" t="s">
        <x:v>64</x:v>
      </x:c>
      <x:c r="M1267" s="6">
        <x:v>1012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3390199</x:v>
      </x:c>
      <x:c r="B1268" s="1">
        <x:v>43770.6647976852</x:v>
      </x:c>
      <x:c r="C1268" s="6">
        <x:v>66.3231707266667</x:v>
      </x:c>
      <x:c r="D1268" s="13" t="s">
        <x:v>68</x:v>
      </x:c>
      <x:c r="E1268">
        <x:v>1</x:v>
      </x:c>
      <x:c r="F1268" s="14" t="s">
        <x:v>63</x:v>
      </x:c>
      <x:c r="G1268" s="15">
        <x:v>43770.4187373495</x:v>
      </x:c>
      <x:c r="H1268" t="s">
        <x:v>69</x:v>
      </x:c>
      <x:c r="I1268" s="6">
        <x:v>236.253212357851</x:v>
      </x:c>
      <x:c r="J1268" t="s">
        <x:v>66</x:v>
      </x:c>
      <x:c r="K1268" s="6">
        <x:v>27.4419048924701</x:v>
      </x:c>
      <x:c r="L1268" t="s">
        <x:v>64</x:v>
      </x:c>
      <x:c r="M1268" s="6">
        <x:v>1012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3390209</x:v>
      </x:c>
      <x:c r="B1269" s="1">
        <x:v>43770.6648328704</x:v>
      </x:c>
      <x:c r="C1269" s="6">
        <x:v>66.3738170266667</x:v>
      </x:c>
      <x:c r="D1269" s="13" t="s">
        <x:v>68</x:v>
      </x:c>
      <x:c r="E1269">
        <x:v>1</x:v>
      </x:c>
      <x:c r="F1269" s="14" t="s">
        <x:v>63</x:v>
      </x:c>
      <x:c r="G1269" s="15">
        <x:v>43770.4187373495</x:v>
      </x:c>
      <x:c r="H1269" t="s">
        <x:v>69</x:v>
      </x:c>
      <x:c r="I1269" s="6">
        <x:v>236.643825569546</x:v>
      </x:c>
      <x:c r="J1269" t="s">
        <x:v>66</x:v>
      </x:c>
      <x:c r="K1269" s="6">
        <x:v>27.4448158497762</x:v>
      </x:c>
      <x:c r="L1269" t="s">
        <x:v>64</x:v>
      </x:c>
      <x:c r="M1269" s="6">
        <x:v>1012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3390219</x:v>
      </x:c>
      <x:c r="B1270" s="1">
        <x:v>43770.6648671296</x:v>
      </x:c>
      <x:c r="C1270" s="6">
        <x:v>66.42315043</x:v>
      </x:c>
      <x:c r="D1270" s="13" t="s">
        <x:v>68</x:v>
      </x:c>
      <x:c r="E1270">
        <x:v>1</x:v>
      </x:c>
      <x:c r="F1270" s="14" t="s">
        <x:v>63</x:v>
      </x:c>
      <x:c r="G1270" s="15">
        <x:v>43770.4187373495</x:v>
      </x:c>
      <x:c r="H1270" t="s">
        <x:v>69</x:v>
      </x:c>
      <x:c r="I1270" s="6">
        <x:v>236.637924281157</x:v>
      </x:c>
      <x:c r="J1270" t="s">
        <x:v>66</x:v>
      </x:c>
      <x:c r="K1270" s="6">
        <x:v>27.4363530736805</x:v>
      </x:c>
      <x:c r="L1270" t="s">
        <x:v>64</x:v>
      </x:c>
      <x:c r="M1270" s="6">
        <x:v>1012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3390229</x:v>
      </x:c>
      <x:c r="B1271" s="1">
        <x:v>43770.6649018519</x:v>
      </x:c>
      <x:c r="C1271" s="6">
        <x:v>66.4731633466667</x:v>
      </x:c>
      <x:c r="D1271" s="13" t="s">
        <x:v>68</x:v>
      </x:c>
      <x:c r="E1271">
        <x:v>1</x:v>
      </x:c>
      <x:c r="F1271" s="14" t="s">
        <x:v>63</x:v>
      </x:c>
      <x:c r="G1271" s="15">
        <x:v>43770.4187373495</x:v>
      </x:c>
      <x:c r="H1271" t="s">
        <x:v>69</x:v>
      </x:c>
      <x:c r="I1271" s="6">
        <x:v>236.970338097141</x:v>
      </x:c>
      <x:c r="J1271" t="s">
        <x:v>66</x:v>
      </x:c>
      <x:c r="K1271" s="6">
        <x:v>27.4287005817523</x:v>
      </x:c>
      <x:c r="L1271" t="s">
        <x:v>64</x:v>
      </x:c>
      <x:c r="M1271" s="6">
        <x:v>1012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3390239</x:v>
      </x:c>
      <x:c r="B1272" s="1">
        <x:v>43770.6649366551</x:v>
      </x:c>
      <x:c r="C1272" s="6">
        <x:v>66.5232947466667</x:v>
      </x:c>
      <x:c r="D1272" s="13" t="s">
        <x:v>68</x:v>
      </x:c>
      <x:c r="E1272">
        <x:v>1</x:v>
      </x:c>
      <x:c r="F1272" s="14" t="s">
        <x:v>63</x:v>
      </x:c>
      <x:c r="G1272" s="15">
        <x:v>43770.4187373495</x:v>
      </x:c>
      <x:c r="H1272" t="s">
        <x:v>69</x:v>
      </x:c>
      <x:c r="I1272" s="6">
        <x:v>236.869019333516</x:v>
      </x:c>
      <x:c r="J1272" t="s">
        <x:v>66</x:v>
      </x:c>
      <x:c r="K1272" s="6">
        <x:v>27.4330219868139</x:v>
      </x:c>
      <x:c r="L1272" t="s">
        <x:v>64</x:v>
      </x:c>
      <x:c r="M1272" s="6">
        <x:v>1012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3390249</x:v>
      </x:c>
      <x:c r="B1273" s="1">
        <x:v>43770.6649717245</x:v>
      </x:c>
      <x:c r="C1273" s="6">
        <x:v>66.57375463</x:v>
      </x:c>
      <x:c r="D1273" s="13" t="s">
        <x:v>68</x:v>
      </x:c>
      <x:c r="E1273">
        <x:v>1</x:v>
      </x:c>
      <x:c r="F1273" s="14" t="s">
        <x:v>63</x:v>
      </x:c>
      <x:c r="G1273" s="15">
        <x:v>43770.4187373495</x:v>
      </x:c>
      <x:c r="H1273" t="s">
        <x:v>69</x:v>
      </x:c>
      <x:c r="I1273" s="6">
        <x:v>237.344155784511</x:v>
      </x:c>
      <x:c r="J1273" t="s">
        <x:v>66</x:v>
      </x:c>
      <x:c r="K1273" s="6">
        <x:v>27.4280103578481</x:v>
      </x:c>
      <x:c r="L1273" t="s">
        <x:v>64</x:v>
      </x:c>
      <x:c r="M1273" s="6">
        <x:v>1012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3390259</x:v>
      </x:c>
      <x:c r="B1274" s="1">
        <x:v>43770.665006169</x:v>
      </x:c>
      <x:c r="C1274" s="6">
        <x:v>66.6233895916667</x:v>
      </x:c>
      <x:c r="D1274" s="13" t="s">
        <x:v>68</x:v>
      </x:c>
      <x:c r="E1274">
        <x:v>1</x:v>
      </x:c>
      <x:c r="F1274" s="14" t="s">
        <x:v>63</x:v>
      </x:c>
      <x:c r="G1274" s="15">
        <x:v>43770.4187373495</x:v>
      </x:c>
      <x:c r="H1274" t="s">
        <x:v>69</x:v>
      </x:c>
      <x:c r="I1274" s="6">
        <x:v>236.857368081774</x:v>
      </x:c>
      <x:c r="J1274" t="s">
        <x:v>66</x:v>
      </x:c>
      <x:c r="K1274" s="6">
        <x:v>27.4313414397402</x:v>
      </x:c>
      <x:c r="L1274" t="s">
        <x:v>64</x:v>
      </x:c>
      <x:c r="M1274" s="6">
        <x:v>1012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3390269</x:v>
      </x:c>
      <x:c r="B1275" s="1">
        <x:v>43770.6650415162</x:v>
      </x:c>
      <x:c r="C1275" s="6">
        <x:v>66.67426931</x:v>
      </x:c>
      <x:c r="D1275" s="13" t="s">
        <x:v>68</x:v>
      </x:c>
      <x:c r="E1275">
        <x:v>1</x:v>
      </x:c>
      <x:c r="F1275" s="14" t="s">
        <x:v>63</x:v>
      </x:c>
      <x:c r="G1275" s="15">
        <x:v>43770.4187373495</x:v>
      </x:c>
      <x:c r="H1275" t="s">
        <x:v>69</x:v>
      </x:c>
      <x:c r="I1275" s="6">
        <x:v>236.809097626683</x:v>
      </x:c>
      <x:c r="J1275" t="s">
        <x:v>66</x:v>
      </x:c>
      <x:c r="K1275" s="6">
        <x:v>27.4439155534319</x:v>
      </x:c>
      <x:c r="L1275" t="s">
        <x:v>64</x:v>
      </x:c>
      <x:c r="M1275" s="6">
        <x:v>1011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3390279</x:v>
      </x:c>
      <x:c r="B1276" s="1">
        <x:v>43770.6650756597</x:v>
      </x:c>
      <x:c r="C1276" s="6">
        <x:v>66.72346362</x:v>
      </x:c>
      <x:c r="D1276" s="13" t="s">
        <x:v>68</x:v>
      </x:c>
      <x:c r="E1276">
        <x:v>1</x:v>
      </x:c>
      <x:c r="F1276" s="14" t="s">
        <x:v>63</x:v>
      </x:c>
      <x:c r="G1276" s="15">
        <x:v>43770.4187373495</x:v>
      </x:c>
      <x:c r="H1276" t="s">
        <x:v>69</x:v>
      </x:c>
      <x:c r="I1276" s="6">
        <x:v>237.253284296803</x:v>
      </x:c>
      <x:c r="J1276" t="s">
        <x:v>66</x:v>
      </x:c>
      <x:c r="K1276" s="6">
        <x:v>27.4362330344561</x:v>
      </x:c>
      <x:c r="L1276" t="s">
        <x:v>64</x:v>
      </x:c>
      <x:c r="M1276" s="6">
        <x:v>1012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3390289</x:v>
      </x:c>
      <x:c r="B1277" s="1">
        <x:v>43770.6651109143</x:v>
      </x:c>
      <x:c r="C1277" s="6">
        <x:v>66.7742001983333</x:v>
      </x:c>
      <x:c r="D1277" s="13" t="s">
        <x:v>68</x:v>
      </x:c>
      <x:c r="E1277">
        <x:v>1</x:v>
      </x:c>
      <x:c r="F1277" s="14" t="s">
        <x:v>63</x:v>
      </x:c>
      <x:c r="G1277" s="15">
        <x:v>43770.4187373495</x:v>
      </x:c>
      <x:c r="H1277" t="s">
        <x:v>69</x:v>
      </x:c>
      <x:c r="I1277" s="6">
        <x:v>236.751310053798</x:v>
      </x:c>
      <x:c r="J1277" t="s">
        <x:v>66</x:v>
      </x:c>
      <x:c r="K1277" s="6">
        <x:v>27.4402243409486</x:v>
      </x:c>
      <x:c r="L1277" t="s">
        <x:v>64</x:v>
      </x:c>
      <x:c r="M1277" s="6">
        <x:v>1012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3390299</x:v>
      </x:c>
      <x:c r="B1278" s="1">
        <x:v>43770.6651448727</x:v>
      </x:c>
      <x:c r="C1278" s="6">
        <x:v>66.823125185</x:v>
      </x:c>
      <x:c r="D1278" s="13" t="s">
        <x:v>68</x:v>
      </x:c>
      <x:c r="E1278">
        <x:v>1</x:v>
      </x:c>
      <x:c r="F1278" s="14" t="s">
        <x:v>63</x:v>
      </x:c>
      <x:c r="G1278" s="15">
        <x:v>43770.4187373495</x:v>
      </x:c>
      <x:c r="H1278" t="s">
        <x:v>69</x:v>
      </x:c>
      <x:c r="I1278" s="6">
        <x:v>236.882413087496</x:v>
      </x:c>
      <x:c r="J1278" t="s">
        <x:v>66</x:v>
      </x:c>
      <x:c r="K1278" s="6">
        <x:v>27.434252387884</x:v>
      </x:c>
      <x:c r="L1278" t="s">
        <x:v>64</x:v>
      </x:c>
      <x:c r="M1278" s="6">
        <x:v>1011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3390309</x:v>
      </x:c>
      <x:c r="B1279" s="1">
        <x:v>43770.6651796296</x:v>
      </x:c>
      <x:c r="C1279" s="6">
        <x:v>66.8731728233333</x:v>
      </x:c>
      <x:c r="D1279" s="13" t="s">
        <x:v>68</x:v>
      </x:c>
      <x:c r="E1279">
        <x:v>1</x:v>
      </x:c>
      <x:c r="F1279" s="14" t="s">
        <x:v>63</x:v>
      </x:c>
      <x:c r="G1279" s="15">
        <x:v>43770.4187373495</x:v>
      </x:c>
      <x:c r="H1279" t="s">
        <x:v>69</x:v>
      </x:c>
      <x:c r="I1279" s="6">
        <x:v>237.216207852821</x:v>
      </x:c>
      <x:c r="J1279" t="s">
        <x:v>66</x:v>
      </x:c>
      <x:c r="K1279" s="6">
        <x:v>27.4269300076739</x:v>
      </x:c>
      <x:c r="L1279" t="s">
        <x:v>64</x:v>
      </x:c>
      <x:c r="M1279" s="6">
        <x:v>1012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3390319</x:v>
      </x:c>
      <x:c r="B1280" s="1">
        <x:v>43770.6652145023</x:v>
      </x:c>
      <x:c r="C1280" s="6">
        <x:v>66.9233885166667</x:v>
      </x:c>
      <x:c r="D1280" s="13" t="s">
        <x:v>68</x:v>
      </x:c>
      <x:c r="E1280">
        <x:v>1</x:v>
      </x:c>
      <x:c r="F1280" s="14" t="s">
        <x:v>63</x:v>
      </x:c>
      <x:c r="G1280" s="15">
        <x:v>43770.4187373495</x:v>
      </x:c>
      <x:c r="H1280" t="s">
        <x:v>69</x:v>
      </x:c>
      <x:c r="I1280" s="6">
        <x:v>236.686539184302</x:v>
      </x:c>
      <x:c r="J1280" t="s">
        <x:v>66</x:v>
      </x:c>
      <x:c r="K1280" s="6">
        <x:v>27.4495274045798</x:v>
      </x:c>
      <x:c r="L1280" t="s">
        <x:v>64</x:v>
      </x:c>
      <x:c r="M1280" s="6">
        <x:v>1012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3390329</x:v>
      </x:c>
      <x:c r="B1281" s="1">
        <x:v>43770.6652491551</x:v>
      </x:c>
      <x:c r="C1281" s="6">
        <x:v>66.97323871</x:v>
      </x:c>
      <x:c r="D1281" s="13" t="s">
        <x:v>68</x:v>
      </x:c>
      <x:c r="E1281">
        <x:v>1</x:v>
      </x:c>
      <x:c r="F1281" s="14" t="s">
        <x:v>63</x:v>
      </x:c>
      <x:c r="G1281" s="15">
        <x:v>43770.4187373495</x:v>
      </x:c>
      <x:c r="H1281" t="s">
        <x:v>69</x:v>
      </x:c>
      <x:c r="I1281" s="6">
        <x:v>236.696370476342</x:v>
      </x:c>
      <x:c r="J1281" t="s">
        <x:v>66</x:v>
      </x:c>
      <x:c r="K1281" s="6">
        <x:v>27.4491072656665</x:v>
      </x:c>
      <x:c r="L1281" t="s">
        <x:v>64</x:v>
      </x:c>
      <x:c r="M1281" s="6">
        <x:v>1012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3390339</x:v>
      </x:c>
      <x:c r="B1282" s="1">
        <x:v>43770.6652839468</x:v>
      </x:c>
      <x:c r="C1282" s="6">
        <x:v>67.02340081</x:v>
      </x:c>
      <x:c r="D1282" s="13" t="s">
        <x:v>68</x:v>
      </x:c>
      <x:c r="E1282">
        <x:v>1</x:v>
      </x:c>
      <x:c r="F1282" s="14" t="s">
        <x:v>63</x:v>
      </x:c>
      <x:c r="G1282" s="15">
        <x:v>43770.4187373495</x:v>
      </x:c>
      <x:c r="H1282" t="s">
        <x:v>69</x:v>
      </x:c>
      <x:c r="I1282" s="6">
        <x:v>236.688417649276</x:v>
      </x:c>
      <x:c r="J1282" t="s">
        <x:v>66</x:v>
      </x:c>
      <x:c r="K1282" s="6">
        <x:v>27.4534286970029</x:v>
      </x:c>
      <x:c r="L1282" t="s">
        <x:v>64</x:v>
      </x:c>
      <x:c r="M1282" s="6">
        <x:v>1011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3390349</x:v>
      </x:c>
      <x:c r="B1283" s="1">
        <x:v>43770.6653191319</x:v>
      </x:c>
      <x:c r="C1283" s="6">
        <x:v>67.07402905</x:v>
      </x:c>
      <x:c r="D1283" s="13" t="s">
        <x:v>68</x:v>
      </x:c>
      <x:c r="E1283">
        <x:v>1</x:v>
      </x:c>
      <x:c r="F1283" s="14" t="s">
        <x:v>63</x:v>
      </x:c>
      <x:c r="G1283" s="15">
        <x:v>43770.4187373495</x:v>
      </x:c>
      <x:c r="H1283" t="s">
        <x:v>69</x:v>
      </x:c>
      <x:c r="I1283" s="6">
        <x:v>236.795837083355</x:v>
      </x:c>
      <x:c r="J1283" t="s">
        <x:v>66</x:v>
      </x:c>
      <x:c r="K1283" s="6">
        <x:v>27.4470365817892</x:v>
      </x:c>
      <x:c r="L1283" t="s">
        <x:v>64</x:v>
      </x:c>
      <x:c r="M1283" s="6">
        <x:v>1012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3390359</x:v>
      </x:c>
      <x:c r="B1284" s="1">
        <x:v>43770.6653535069</x:v>
      </x:c>
      <x:c r="C1284" s="6">
        <x:v>67.123545785</x:v>
      </x:c>
      <x:c r="D1284" s="13" t="s">
        <x:v>68</x:v>
      </x:c>
      <x:c r="E1284">
        <x:v>1</x:v>
      </x:c>
      <x:c r="F1284" s="14" t="s">
        <x:v>63</x:v>
      </x:c>
      <x:c r="G1284" s="15">
        <x:v>43770.4187373495</x:v>
      </x:c>
      <x:c r="H1284" t="s">
        <x:v>69</x:v>
      </x:c>
      <x:c r="I1284" s="6">
        <x:v>237.049769595165</x:v>
      </x:c>
      <x:c r="J1284" t="s">
        <x:v>66</x:v>
      </x:c>
      <x:c r="K1284" s="6">
        <x:v>27.4405544492165</x:v>
      </x:c>
      <x:c r="L1284" t="s">
        <x:v>64</x:v>
      </x:c>
      <x:c r="M1284" s="6">
        <x:v>1012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3390369</x:v>
      </x:c>
      <x:c r="B1285" s="1">
        <x:v>43770.6653882755</x:v>
      </x:c>
      <x:c r="C1285" s="6">
        <x:v>67.1736112833333</x:v>
      </x:c>
      <x:c r="D1285" s="13" t="s">
        <x:v>68</x:v>
      </x:c>
      <x:c r="E1285">
        <x:v>1</x:v>
      </x:c>
      <x:c r="F1285" s="14" t="s">
        <x:v>63</x:v>
      </x:c>
      <x:c r="G1285" s="15">
        <x:v>43770.4187373495</x:v>
      </x:c>
      <x:c r="H1285" t="s">
        <x:v>69</x:v>
      </x:c>
      <x:c r="I1285" s="6">
        <x:v>237.604080826303</x:v>
      </x:c>
      <x:c r="J1285" t="s">
        <x:v>66</x:v>
      </x:c>
      <x:c r="K1285" s="6">
        <x:v>27.4234788913923</x:v>
      </x:c>
      <x:c r="L1285" t="s">
        <x:v>64</x:v>
      </x:c>
      <x:c r="M1285" s="6">
        <x:v>1012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3390379</x:v>
      </x:c>
      <x:c r="B1286" s="1">
        <x:v>43770.6654228009</x:v>
      </x:c>
      <x:c r="C1286" s="6">
        <x:v>67.2233449116667</x:v>
      </x:c>
      <x:c r="D1286" s="13" t="s">
        <x:v>68</x:v>
      </x:c>
      <x:c r="E1286">
        <x:v>1</x:v>
      </x:c>
      <x:c r="F1286" s="14" t="s">
        <x:v>63</x:v>
      </x:c>
      <x:c r="G1286" s="15">
        <x:v>43770.4187373495</x:v>
      </x:c>
      <x:c r="H1286" t="s">
        <x:v>69</x:v>
      </x:c>
      <x:c r="I1286" s="6">
        <x:v>236.737530231441</x:v>
      </x:c>
      <x:c r="J1286" t="s">
        <x:v>66</x:v>
      </x:c>
      <x:c r="K1286" s="6">
        <x:v>27.4495274045798</x:v>
      </x:c>
      <x:c r="L1286" t="s">
        <x:v>64</x:v>
      </x:c>
      <x:c r="M1286" s="6">
        <x:v>1012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3390389</x:v>
      </x:c>
      <x:c r="B1287" s="1">
        <x:v>43770.6654577546</x:v>
      </x:c>
      <x:c r="C1287" s="6">
        <x:v>67.2736478716667</x:v>
      </x:c>
      <x:c r="D1287" s="13" t="s">
        <x:v>68</x:v>
      </x:c>
      <x:c r="E1287">
        <x:v>1</x:v>
      </x:c>
      <x:c r="F1287" s="14" t="s">
        <x:v>63</x:v>
      </x:c>
      <x:c r="G1287" s="15">
        <x:v>43770.4187373495</x:v>
      </x:c>
      <x:c r="H1287" t="s">
        <x:v>69</x:v>
      </x:c>
      <x:c r="I1287" s="6">
        <x:v>237.379129473135</x:v>
      </x:c>
      <x:c r="J1287" t="s">
        <x:v>66</x:v>
      </x:c>
      <x:c r="K1287" s="6">
        <x:v>27.4417548431929</x:v>
      </x:c>
      <x:c r="L1287" t="s">
        <x:v>64</x:v>
      </x:c>
      <x:c r="M1287" s="6">
        <x:v>1012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3390399</x:v>
      </x:c>
      <x:c r="B1288" s="1">
        <x:v>43770.6654921296</x:v>
      </x:c>
      <x:c r="C1288" s="6">
        <x:v>67.323147965</x:v>
      </x:c>
      <x:c r="D1288" s="13" t="s">
        <x:v>68</x:v>
      </x:c>
      <x:c r="E1288">
        <x:v>1</x:v>
      </x:c>
      <x:c r="F1288" s="14" t="s">
        <x:v>63</x:v>
      </x:c>
      <x:c r="G1288" s="15">
        <x:v>43770.4187373495</x:v>
      </x:c>
      <x:c r="H1288" t="s">
        <x:v>69</x:v>
      </x:c>
      <x:c r="I1288" s="6">
        <x:v>237.168539084813</x:v>
      </x:c>
      <x:c r="J1288" t="s">
        <x:v>66</x:v>
      </x:c>
      <x:c r="K1288" s="6">
        <x:v>27.4463763640101</x:v>
      </x:c>
      <x:c r="L1288" t="s">
        <x:v>64</x:v>
      </x:c>
      <x:c r="M1288" s="6">
        <x:v>1012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3390409</x:v>
      </x:c>
      <x:c r="B1289" s="1">
        <x:v>43770.6655267708</x:v>
      </x:c>
      <x:c r="C1289" s="6">
        <x:v>67.373063315</x:v>
      </x:c>
      <x:c r="D1289" s="13" t="s">
        <x:v>68</x:v>
      </x:c>
      <x:c r="E1289">
        <x:v>1</x:v>
      </x:c>
      <x:c r="F1289" s="14" t="s">
        <x:v>63</x:v>
      </x:c>
      <x:c r="G1289" s="15">
        <x:v>43770.4187373495</x:v>
      </x:c>
      <x:c r="H1289" t="s">
        <x:v>69</x:v>
      </x:c>
      <x:c r="I1289" s="6">
        <x:v>237.385778083108</x:v>
      </x:c>
      <x:c r="J1289" t="s">
        <x:v>66</x:v>
      </x:c>
      <x:c r="K1289" s="6">
        <x:v>27.4349426130721</x:v>
      </x:c>
      <x:c r="L1289" t="s">
        <x:v>64</x:v>
      </x:c>
      <x:c r="M1289" s="6">
        <x:v>1012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3390419</x:v>
      </x:c>
      <x:c r="B1290" s="1">
        <x:v>43770.6655616551</x:v>
      </x:c>
      <x:c r="C1290" s="6">
        <x:v>67.4232891916667</x:v>
      </x:c>
      <x:c r="D1290" s="13" t="s">
        <x:v>68</x:v>
      </x:c>
      <x:c r="E1290">
        <x:v>1</x:v>
      </x:c>
      <x:c r="F1290" s="14" t="s">
        <x:v>63</x:v>
      </x:c>
      <x:c r="G1290" s="15">
        <x:v>43770.4187373495</x:v>
      </x:c>
      <x:c r="H1290" t="s">
        <x:v>69</x:v>
      </x:c>
      <x:c r="I1290" s="6">
        <x:v>237.678835827447</x:v>
      </x:c>
      <x:c r="J1290" t="s">
        <x:v>66</x:v>
      </x:c>
      <x:c r="K1290" s="6">
        <x:v>27.4290006791462</x:v>
      </x:c>
      <x:c r="L1290" t="s">
        <x:v>64</x:v>
      </x:c>
      <x:c r="M1290" s="6">
        <x:v>1012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3390429</x:v>
      </x:c>
      <x:c r="B1291" s="1">
        <x:v>43770.665596956</x:v>
      </x:c>
      <x:c r="C1291" s="6">
        <x:v>67.4740822883333</x:v>
      </x:c>
      <x:c r="D1291" s="13" t="s">
        <x:v>68</x:v>
      </x:c>
      <x:c r="E1291">
        <x:v>1</x:v>
      </x:c>
      <x:c r="F1291" s="14" t="s">
        <x:v>63</x:v>
      </x:c>
      <x:c r="G1291" s="15">
        <x:v>43770.4187373495</x:v>
      </x:c>
      <x:c r="H1291" t="s">
        <x:v>69</x:v>
      </x:c>
      <x:c r="I1291" s="6">
        <x:v>237.335509449056</x:v>
      </x:c>
      <x:c r="J1291" t="s">
        <x:v>66</x:v>
      </x:c>
      <x:c r="K1291" s="6">
        <x:v>27.4479668888807</x:v>
      </x:c>
      <x:c r="L1291" t="s">
        <x:v>64</x:v>
      </x:c>
      <x:c r="M1291" s="6">
        <x:v>1012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3390439</x:v>
      </x:c>
      <x:c r="B1292" s="1">
        <x:v>43770.665631169</x:v>
      </x:c>
      <x:c r="C1292" s="6">
        <x:v>67.5233730866667</x:v>
      </x:c>
      <x:c r="D1292" s="13" t="s">
        <x:v>68</x:v>
      </x:c>
      <x:c r="E1292">
        <x:v>1</x:v>
      </x:c>
      <x:c r="F1292" s="14" t="s">
        <x:v>63</x:v>
      </x:c>
      <x:c r="G1292" s="15">
        <x:v>43770.4187373495</x:v>
      </x:c>
      <x:c r="H1292" t="s">
        <x:v>69</x:v>
      </x:c>
      <x:c r="I1292" s="6">
        <x:v>237.200527612321</x:v>
      </x:c>
      <x:c r="J1292" t="s">
        <x:v>66</x:v>
      </x:c>
      <x:c r="K1292" s="6">
        <x:v>27.4428351981387</x:v>
      </x:c>
      <x:c r="L1292" t="s">
        <x:v>64</x:v>
      </x:c>
      <x:c r="M1292" s="6">
        <x:v>1012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3390449</x:v>
      </x:c>
      <x:c r="B1293" s="1">
        <x:v>43770.665666169</x:v>
      </x:c>
      <x:c r="C1293" s="6">
        <x:v>67.5737537316667</x:v>
      </x:c>
      <x:c r="D1293" s="13" t="s">
        <x:v>68</x:v>
      </x:c>
      <x:c r="E1293">
        <x:v>1</x:v>
      </x:c>
      <x:c r="F1293" s="14" t="s">
        <x:v>63</x:v>
      </x:c>
      <x:c r="G1293" s="15">
        <x:v>43770.4187373495</x:v>
      </x:c>
      <x:c r="H1293" t="s">
        <x:v>69</x:v>
      </x:c>
      <x:c r="I1293" s="6">
        <x:v>237.082407184023</x:v>
      </x:c>
      <x:c r="J1293" t="s">
        <x:v>66</x:v>
      </x:c>
      <x:c r="K1293" s="6">
        <x:v>27.4522282988505</x:v>
      </x:c>
      <x:c r="L1293" t="s">
        <x:v>64</x:v>
      </x:c>
      <x:c r="M1293" s="6">
        <x:v>1012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3390459</x:v>
      </x:c>
      <x:c r="B1294" s="1">
        <x:v>43770.6657006597</x:v>
      </x:c>
      <x:c r="C1294" s="6">
        <x:v>67.6234668583333</x:v>
      </x:c>
      <x:c r="D1294" s="13" t="s">
        <x:v>68</x:v>
      </x:c>
      <x:c r="E1294">
        <x:v>1</x:v>
      </x:c>
      <x:c r="F1294" s="14" t="s">
        <x:v>63</x:v>
      </x:c>
      <x:c r="G1294" s="15">
        <x:v>43770.4187373495</x:v>
      </x:c>
      <x:c r="H1294" t="s">
        <x:v>69</x:v>
      </x:c>
      <x:c r="I1294" s="6">
        <x:v>237.186329272092</x:v>
      </x:c>
      <x:c r="J1294" t="s">
        <x:v>66</x:v>
      </x:c>
      <x:c r="K1294" s="6">
        <x:v>27.4347325445219</x:v>
      </x:c>
      <x:c r="L1294" t="s">
        <x:v>64</x:v>
      </x:c>
      <x:c r="M1294" s="6">
        <x:v>1012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3390469</x:v>
      </x:c>
      <x:c r="B1295" s="1">
        <x:v>43770.6657358449</x:v>
      </x:c>
      <x:c r="C1295" s="6">
        <x:v>67.6741043216667</x:v>
      </x:c>
      <x:c r="D1295" s="13" t="s">
        <x:v>68</x:v>
      </x:c>
      <x:c r="E1295">
        <x:v>1</x:v>
      </x:c>
      <x:c r="F1295" s="14" t="s">
        <x:v>63</x:v>
      </x:c>
      <x:c r="G1295" s="15">
        <x:v>43770.4187373495</x:v>
      </x:c>
      <x:c r="H1295" t="s">
        <x:v>69</x:v>
      </x:c>
      <x:c r="I1295" s="6">
        <x:v>237.30155804627</x:v>
      </x:c>
      <x:c r="J1295" t="s">
        <x:v>66</x:v>
      </x:c>
      <x:c r="K1295" s="6">
        <x:v>27.4363530736805</x:v>
      </x:c>
      <x:c r="L1295" t="s">
        <x:v>64</x:v>
      </x:c>
      <x:c r="M1295" s="6">
        <x:v>1012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3390479</x:v>
      </x:c>
      <x:c r="B1296" s="1">
        <x:v>43770.6657701042</x:v>
      </x:c>
      <x:c r="C1296" s="6">
        <x:v>67.7234563683333</x:v>
      </x:c>
      <x:c r="D1296" s="13" t="s">
        <x:v>68</x:v>
      </x:c>
      <x:c r="E1296">
        <x:v>1</x:v>
      </x:c>
      <x:c r="F1296" s="14" t="s">
        <x:v>63</x:v>
      </x:c>
      <x:c r="G1296" s="15">
        <x:v>43770.4187373495</x:v>
      </x:c>
      <x:c r="H1296" t="s">
        <x:v>69</x:v>
      </x:c>
      <x:c r="I1296" s="6">
        <x:v>237.053984533225</x:v>
      </x:c>
      <x:c r="J1296" t="s">
        <x:v>66</x:v>
      </x:c>
      <x:c r="K1296" s="6">
        <x:v>27.4556194247357</x:v>
      </x:c>
      <x:c r="L1296" t="s">
        <x:v>64</x:v>
      </x:c>
      <x:c r="M1296" s="6">
        <x:v>1012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3390489</x:v>
      </x:c>
      <x:c r="B1297" s="1">
        <x:v>43770.6658044792</x:v>
      </x:c>
      <x:c r="C1297" s="6">
        <x:v>67.7729648616667</x:v>
      </x:c>
      <x:c r="D1297" s="13" t="s">
        <x:v>68</x:v>
      </x:c>
      <x:c r="E1297">
        <x:v>1</x:v>
      </x:c>
      <x:c r="F1297" s="14" t="s">
        <x:v>63</x:v>
      </x:c>
      <x:c r="G1297" s="15">
        <x:v>43770.4187373495</x:v>
      </x:c>
      <x:c r="H1297" t="s">
        <x:v>69</x:v>
      </x:c>
      <x:c r="I1297" s="6">
        <x:v>237.242066509936</x:v>
      </x:c>
      <x:c r="J1297" t="s">
        <x:v>66</x:v>
      </x:c>
      <x:c r="K1297" s="6">
        <x:v>27.4410646166043</x:v>
      </x:c>
      <x:c r="L1297" t="s">
        <x:v>64</x:v>
      </x:c>
      <x:c r="M1297" s="6">
        <x:v>1012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3390499</x:v>
      </x:c>
      <x:c r="B1298" s="1">
        <x:v>43770.6658393171</x:v>
      </x:c>
      <x:c r="C1298" s="6">
        <x:v>67.823095535</x:v>
      </x:c>
      <x:c r="D1298" s="13" t="s">
        <x:v>68</x:v>
      </x:c>
      <x:c r="E1298">
        <x:v>1</x:v>
      </x:c>
      <x:c r="F1298" s="14" t="s">
        <x:v>63</x:v>
      </x:c>
      <x:c r="G1298" s="15">
        <x:v>43770.4187373495</x:v>
      </x:c>
      <x:c r="H1298" t="s">
        <x:v>69</x:v>
      </x:c>
      <x:c r="I1298" s="6">
        <x:v>237.4033989307</x:v>
      </x:c>
      <x:c r="J1298" t="s">
        <x:v>66</x:v>
      </x:c>
      <x:c r="K1298" s="6">
        <x:v>27.4341923683091</x:v>
      </x:c>
      <x:c r="L1298" t="s">
        <x:v>64</x:v>
      </x:c>
      <x:c r="M1298" s="6">
        <x:v>1012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3390509</x:v>
      </x:c>
      <x:c r="B1299" s="1">
        <x:v>43770.6658780093</x:v>
      </x:c>
      <x:c r="C1299" s="6">
        <x:v>67.8788406033333</x:v>
      </x:c>
      <x:c r="D1299" s="13" t="s">
        <x:v>68</x:v>
      </x:c>
      <x:c r="E1299">
        <x:v>1</x:v>
      </x:c>
      <x:c r="F1299" s="14" t="s">
        <x:v>63</x:v>
      </x:c>
      <x:c r="G1299" s="15">
        <x:v>43770.4187373495</x:v>
      </x:c>
      <x:c r="H1299" t="s">
        <x:v>69</x:v>
      </x:c>
      <x:c r="I1299" s="6">
        <x:v>237.344407033429</x:v>
      </x:c>
      <x:c r="J1299" t="s">
        <x:v>66</x:v>
      </x:c>
      <x:c r="K1299" s="6">
        <x:v>27.454118926134</x:v>
      </x:c>
      <x:c r="L1299" t="s">
        <x:v>64</x:v>
      </x:c>
      <x:c r="M1299" s="6">
        <x:v>1012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3390519</x:v>
      </x:c>
      <x:c r="B1300" s="1">
        <x:v>43770.6659089931</x:v>
      </x:c>
      <x:c r="C1300" s="6">
        <x:v>67.9234101883333</x:v>
      </x:c>
      <x:c r="D1300" s="13" t="s">
        <x:v>68</x:v>
      </x:c>
      <x:c r="E1300">
        <x:v>1</x:v>
      </x:c>
      <x:c r="F1300" s="14" t="s">
        <x:v>63</x:v>
      </x:c>
      <x:c r="G1300" s="15">
        <x:v>43770.4187373495</x:v>
      </x:c>
      <x:c r="H1300" t="s">
        <x:v>69</x:v>
      </x:c>
      <x:c r="I1300" s="6">
        <x:v>237.521229787385</x:v>
      </x:c>
      <x:c r="J1300" t="s">
        <x:v>66</x:v>
      </x:c>
      <x:c r="K1300" s="6">
        <x:v>27.4509378713165</x:v>
      </x:c>
      <x:c r="L1300" t="s">
        <x:v>64</x:v>
      </x:c>
      <x:c r="M1300" s="6">
        <x:v>1012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3390529</x:v>
      </x:c>
      <x:c r="B1301" s="1">
        <x:v>43770.6659437153</x:v>
      </x:c>
      <x:c r="C1301" s="6">
        <x:v>67.9734438083333</x:v>
      </x:c>
      <x:c r="D1301" s="13" t="s">
        <x:v>68</x:v>
      </x:c>
      <x:c r="E1301">
        <x:v>1</x:v>
      </x:c>
      <x:c r="F1301" s="14" t="s">
        <x:v>63</x:v>
      </x:c>
      <x:c r="G1301" s="15">
        <x:v>43770.4187373495</x:v>
      </x:c>
      <x:c r="H1301" t="s">
        <x:v>69</x:v>
      </x:c>
      <x:c r="I1301" s="6">
        <x:v>237.763430084508</x:v>
      </x:c>
      <x:c r="J1301" t="s">
        <x:v>66</x:v>
      </x:c>
      <x:c r="K1301" s="6">
        <x:v>27.4428051882746</x:v>
      </x:c>
      <x:c r="L1301" t="s">
        <x:v>64</x:v>
      </x:c>
      <x:c r="M1301" s="6">
        <x:v>1012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3390539</x:v>
      </x:c>
      <x:c r="B1302" s="1">
        <x:v>43770.6659782407</x:v>
      </x:c>
      <x:c r="C1302" s="6">
        <x:v>68.0231733066667</x:v>
      </x:c>
      <x:c r="D1302" s="13" t="s">
        <x:v>68</x:v>
      </x:c>
      <x:c r="E1302">
        <x:v>1</x:v>
      </x:c>
      <x:c r="F1302" s="14" t="s">
        <x:v>63</x:v>
      </x:c>
      <x:c r="G1302" s="15">
        <x:v>43770.4187373495</x:v>
      </x:c>
      <x:c r="H1302" t="s">
        <x:v>69</x:v>
      </x:c>
      <x:c r="I1302" s="6">
        <x:v>237.761663109037</x:v>
      </x:c>
      <x:c r="J1302" t="s">
        <x:v>66</x:v>
      </x:c>
      <x:c r="K1302" s="6">
        <x:v>27.4537588065691</x:v>
      </x:c>
      <x:c r="L1302" t="s">
        <x:v>64</x:v>
      </x:c>
      <x:c r="M1302" s="6">
        <x:v>1012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3390549</x:v>
      </x:c>
      <x:c r="B1303" s="1">
        <x:v>43770.6660133449</x:v>
      </x:c>
      <x:c r="C1303" s="6">
        <x:v>68.0736862866667</x:v>
      </x:c>
      <x:c r="D1303" s="13" t="s">
        <x:v>68</x:v>
      </x:c>
      <x:c r="E1303">
        <x:v>1</x:v>
      </x:c>
      <x:c r="F1303" s="14" t="s">
        <x:v>63</x:v>
      </x:c>
      <x:c r="G1303" s="15">
        <x:v>43770.4187373495</x:v>
      </x:c>
      <x:c r="H1303" t="s">
        <x:v>69</x:v>
      </x:c>
      <x:c r="I1303" s="6">
        <x:v>237.733446577219</x:v>
      </x:c>
      <x:c r="J1303" t="s">
        <x:v>66</x:v>
      </x:c>
      <x:c r="K1303" s="6">
        <x:v>27.4506077620267</x:v>
      </x:c>
      <x:c r="L1303" t="s">
        <x:v>64</x:v>
      </x:c>
      <x:c r="M1303" s="6">
        <x:v>1012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3390559</x:v>
      </x:c>
      <x:c r="B1304" s="1">
        <x:v>43770.6660475347</x:v>
      </x:c>
      <x:c r="C1304" s="6">
        <x:v>68.1229503966667</x:v>
      </x:c>
      <x:c r="D1304" s="13" t="s">
        <x:v>68</x:v>
      </x:c>
      <x:c r="E1304">
        <x:v>1</x:v>
      </x:c>
      <x:c r="F1304" s="14" t="s">
        <x:v>63</x:v>
      </x:c>
      <x:c r="G1304" s="15">
        <x:v>43770.4187373495</x:v>
      </x:c>
      <x:c r="H1304" t="s">
        <x:v>69</x:v>
      </x:c>
      <x:c r="I1304" s="6">
        <x:v>237.690780192381</x:v>
      </x:c>
      <x:c r="J1304" t="s">
        <x:v>66</x:v>
      </x:c>
      <x:c r="K1304" s="6">
        <x:v>27.4502476428393</x:v>
      </x:c>
      <x:c r="L1304" t="s">
        <x:v>64</x:v>
      </x:c>
      <x:c r="M1304" s="6">
        <x:v>1012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3390569</x:v>
      </x:c>
      <x:c r="B1305" s="1">
        <x:v>43770.6660833681</x:v>
      </x:c>
      <x:c r="C1305" s="6">
        <x:v>68.1745224533333</x:v>
      </x:c>
      <x:c r="D1305" s="13" t="s">
        <x:v>68</x:v>
      </x:c>
      <x:c r="E1305">
        <x:v>1</x:v>
      </x:c>
      <x:c r="F1305" s="14" t="s">
        <x:v>63</x:v>
      </x:c>
      <x:c r="G1305" s="15">
        <x:v>43770.4187373495</x:v>
      </x:c>
      <x:c r="H1305" t="s">
        <x:v>69</x:v>
      </x:c>
      <x:c r="I1305" s="6">
        <x:v>237.42518863054</x:v>
      </x:c>
      <x:c r="J1305" t="s">
        <x:v>66</x:v>
      </x:c>
      <x:c r="K1305" s="6">
        <x:v>27.4615614057861</x:v>
      </x:c>
      <x:c r="L1305" t="s">
        <x:v>64</x:v>
      </x:c>
      <x:c r="M1305" s="6">
        <x:v>1012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3390579</x:v>
      </x:c>
      <x:c r="B1306" s="1">
        <x:v>43770.6661179051</x:v>
      </x:c>
      <x:c r="C1306" s="6">
        <x:v>68.224247825</x:v>
      </x:c>
      <x:c r="D1306" s="13" t="s">
        <x:v>68</x:v>
      </x:c>
      <x:c r="E1306">
        <x:v>1</x:v>
      </x:c>
      <x:c r="F1306" s="14" t="s">
        <x:v>63</x:v>
      </x:c>
      <x:c r="G1306" s="15">
        <x:v>43770.4187373495</x:v>
      </x:c>
      <x:c r="H1306" t="s">
        <x:v>69</x:v>
      </x:c>
      <x:c r="I1306" s="6">
        <x:v>237.71478941267</x:v>
      </x:c>
      <x:c r="J1306" t="s">
        <x:v>66</x:v>
      </x:c>
      <x:c r="K1306" s="6">
        <x:v>27.4579301938943</x:v>
      </x:c>
      <x:c r="L1306" t="s">
        <x:v>64</x:v>
      </x:c>
      <x:c r="M1306" s="6">
        <x:v>1012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3390589</x:v>
      </x:c>
      <x:c r="B1307" s="1">
        <x:v>43770.6661522801</x:v>
      </x:c>
      <x:c r="C1307" s="6">
        <x:v>68.2737929683333</x:v>
      </x:c>
      <x:c r="D1307" s="13" t="s">
        <x:v>68</x:v>
      </x:c>
      <x:c r="E1307">
        <x:v>1</x:v>
      </x:c>
      <x:c r="F1307" s="14" t="s">
        <x:v>63</x:v>
      </x:c>
      <x:c r="G1307" s="15">
        <x:v>43770.4187373495</x:v>
      </x:c>
      <x:c r="H1307" t="s">
        <x:v>69</x:v>
      </x:c>
      <x:c r="I1307" s="6">
        <x:v>238.279423904704</x:v>
      </x:c>
      <x:c r="J1307" t="s">
        <x:v>66</x:v>
      </x:c>
      <x:c r="K1307" s="6">
        <x:v>27.446976561986</x:v>
      </x:c>
      <x:c r="L1307" t="s">
        <x:v>64</x:v>
      </x:c>
      <x:c r="M1307" s="6">
        <x:v>1012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3390599</x:v>
      </x:c>
      <x:c r="B1308" s="1">
        <x:v>43770.6661867245</x:v>
      </x:c>
      <x:c r="C1308" s="6">
        <x:v>68.32336447</x:v>
      </x:c>
      <x:c r="D1308" s="13" t="s">
        <x:v>68</x:v>
      </x:c>
      <x:c r="E1308">
        <x:v>1</x:v>
      </x:c>
      <x:c r="F1308" s="14" t="s">
        <x:v>63</x:v>
      </x:c>
      <x:c r="G1308" s="15">
        <x:v>43770.4187373495</x:v>
      </x:c>
      <x:c r="H1308" t="s">
        <x:v>69</x:v>
      </x:c>
      <x:c r="I1308" s="6">
        <x:v>238.124536024149</x:v>
      </x:c>
      <x:c r="J1308" t="s">
        <x:v>66</x:v>
      </x:c>
      <x:c r="K1308" s="6">
        <x:v>27.4383337214922</x:v>
      </x:c>
      <x:c r="L1308" t="s">
        <x:v>64</x:v>
      </x:c>
      <x:c r="M1308" s="6">
        <x:v>1012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3390609</x:v>
      </x:c>
      <x:c r="B1309" s="1">
        <x:v>43770.6662219097</x:v>
      </x:c>
      <x:c r="C1309" s="6">
        <x:v>68.3740567833333</x:v>
      </x:c>
      <x:c r="D1309" s="13" t="s">
        <x:v>68</x:v>
      </x:c>
      <x:c r="E1309">
        <x:v>1</x:v>
      </x:c>
      <x:c r="F1309" s="14" t="s">
        <x:v>63</x:v>
      </x:c>
      <x:c r="G1309" s="15">
        <x:v>43770.4187373495</x:v>
      </x:c>
      <x:c r="H1309" t="s">
        <x:v>69</x:v>
      </x:c>
      <x:c r="I1309" s="6">
        <x:v>237.9874393255</x:v>
      </x:c>
      <x:c r="J1309" t="s">
        <x:v>66</x:v>
      </x:c>
      <x:c r="K1309" s="6">
        <x:v>27.4485070673095</x:v>
      </x:c>
      <x:c r="L1309" t="s">
        <x:v>64</x:v>
      </x:c>
      <x:c r="M1309" s="6">
        <x:v>1012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3390619</x:v>
      </x:c>
      <x:c r="B1310" s="1">
        <x:v>43770.6662560185</x:v>
      </x:c>
      <x:c r="C1310" s="6">
        <x:v>68.4231799633333</x:v>
      </x:c>
      <x:c r="D1310" s="13" t="s">
        <x:v>68</x:v>
      </x:c>
      <x:c r="E1310">
        <x:v>1</x:v>
      </x:c>
      <x:c r="F1310" s="14" t="s">
        <x:v>63</x:v>
      </x:c>
      <x:c r="G1310" s="15">
        <x:v>43770.4187373495</x:v>
      </x:c>
      <x:c r="H1310" t="s">
        <x:v>69</x:v>
      </x:c>
      <x:c r="I1310" s="6">
        <x:v>238.355789376008</x:v>
      </x:c>
      <x:c r="J1310" t="s">
        <x:v>66</x:v>
      </x:c>
      <x:c r="K1310" s="6">
        <x:v>27.4437354941929</x:v>
      </x:c>
      <x:c r="L1310" t="s">
        <x:v>64</x:v>
      </x:c>
      <x:c r="M1310" s="6">
        <x:v>1012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3390629</x:v>
      </x:c>
      <x:c r="B1311" s="1">
        <x:v>43770.6662915509</x:v>
      </x:c>
      <x:c r="C1311" s="6">
        <x:v>68.4743425033333</x:v>
      </x:c>
      <x:c r="D1311" s="13" t="s">
        <x:v>68</x:v>
      </x:c>
      <x:c r="E1311">
        <x:v>1</x:v>
      </x:c>
      <x:c r="F1311" s="14" t="s">
        <x:v>63</x:v>
      </x:c>
      <x:c r="G1311" s="15">
        <x:v>43770.4187373495</x:v>
      </x:c>
      <x:c r="H1311" t="s">
        <x:v>69</x:v>
      </x:c>
      <x:c r="I1311" s="6">
        <x:v>238.909016545378</x:v>
      </x:c>
      <x:c r="J1311" t="s">
        <x:v>66</x:v>
      </x:c>
      <x:c r="K1311" s="6">
        <x:v>27.4376735054252</x:v>
      </x:c>
      <x:c r="L1311" t="s">
        <x:v>64</x:v>
      </x:c>
      <x:c r="M1311" s="6">
        <x:v>1012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3390639</x:v>
      </x:c>
      <x:c r="B1312" s="1">
        <x:v>43770.666325463</x:v>
      </x:c>
      <x:c r="C1312" s="6">
        <x:v>68.5231461516667</x:v>
      </x:c>
      <x:c r="D1312" s="13" t="s">
        <x:v>68</x:v>
      </x:c>
      <x:c r="E1312">
        <x:v>1</x:v>
      </x:c>
      <x:c r="F1312" s="14" t="s">
        <x:v>63</x:v>
      </x:c>
      <x:c r="G1312" s="15">
        <x:v>43770.4187373495</x:v>
      </x:c>
      <x:c r="H1312" t="s">
        <x:v>69</x:v>
      </x:c>
      <x:c r="I1312" s="6">
        <x:v>238.475651384249</x:v>
      </x:c>
      <x:c r="J1312" t="s">
        <x:v>66</x:v>
      </x:c>
      <x:c r="K1312" s="6">
        <x:v>27.4560395644644</x:v>
      </x:c>
      <x:c r="L1312" t="s">
        <x:v>64</x:v>
      </x:c>
      <x:c r="M1312" s="6">
        <x:v>1012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3390649</x:v>
      </x:c>
      <x:c r="B1313" s="1">
        <x:v>43770.6663602662</x:v>
      </x:c>
      <x:c r="C1313" s="6">
        <x:v>68.5732837016667</x:v>
      </x:c>
      <x:c r="D1313" s="13" t="s">
        <x:v>68</x:v>
      </x:c>
      <x:c r="E1313">
        <x:v>1</x:v>
      </x:c>
      <x:c r="F1313" s="14" t="s">
        <x:v>63</x:v>
      </x:c>
      <x:c r="G1313" s="15">
        <x:v>43770.4187373495</x:v>
      </x:c>
      <x:c r="H1313" t="s">
        <x:v>69</x:v>
      </x:c>
      <x:c r="I1313" s="6">
        <x:v>239.08787298957</x:v>
      </x:c>
      <x:c r="J1313" t="s">
        <x:v>66</x:v>
      </x:c>
      <x:c r="K1313" s="6">
        <x:v>27.4431352967963</x:v>
      </x:c>
      <x:c r="L1313" t="s">
        <x:v>64</x:v>
      </x:c>
      <x:c r="M1313" s="6">
        <x:v>1012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3390659</x:v>
      </x:c>
      <x:c r="B1314" s="1">
        <x:v>43770.6663949421</x:v>
      </x:c>
      <x:c r="C1314" s="6">
        <x:v>68.62319417</x:v>
      </x:c>
      <x:c r="D1314" s="13" t="s">
        <x:v>68</x:v>
      </x:c>
      <x:c r="E1314">
        <x:v>1</x:v>
      </x:c>
      <x:c r="F1314" s="14" t="s">
        <x:v>63</x:v>
      </x:c>
      <x:c r="G1314" s="15">
        <x:v>43770.4187373495</x:v>
      </x:c>
      <x:c r="H1314" t="s">
        <x:v>69</x:v>
      </x:c>
      <x:c r="I1314" s="6">
        <x:v>238.821507701453</x:v>
      </x:c>
      <x:c r="J1314" t="s">
        <x:v>66</x:v>
      </x:c>
      <x:c r="K1314" s="6">
        <x:v>27.4500675832605</x:v>
      </x:c>
      <x:c r="L1314" t="s">
        <x:v>64</x:v>
      </x:c>
      <x:c r="M1314" s="6">
        <x:v>1012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3390669</x:v>
      </x:c>
      <x:c r="B1315" s="1">
        <x:v>43770.6664297801</x:v>
      </x:c>
      <x:c r="C1315" s="6">
        <x:v>68.6733522683333</x:v>
      </x:c>
      <x:c r="D1315" s="13" t="s">
        <x:v>68</x:v>
      </x:c>
      <x:c r="E1315">
        <x:v>1</x:v>
      </x:c>
      <x:c r="F1315" s="14" t="s">
        <x:v>63</x:v>
      </x:c>
      <x:c r="G1315" s="15">
        <x:v>43770.4187373495</x:v>
      </x:c>
      <x:c r="H1315" t="s">
        <x:v>69</x:v>
      </x:c>
      <x:c r="I1315" s="6">
        <x:v>239.036620797433</x:v>
      </x:c>
      <x:c r="J1315" t="s">
        <x:v>66</x:v>
      </x:c>
      <x:c r="K1315" s="6">
        <x:v>27.449647444279</x:v>
      </x:c>
      <x:c r="L1315" t="s">
        <x:v>64</x:v>
      </x:c>
      <x:c r="M1315" s="6">
        <x:v>1012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3390679</x:v>
      </x:c>
      <x:c r="B1316" s="1">
        <x:v>43770.6664645486</x:v>
      </x:c>
      <x:c r="C1316" s="6">
        <x:v>68.7234026966667</x:v>
      </x:c>
      <x:c r="D1316" s="13" t="s">
        <x:v>68</x:v>
      </x:c>
      <x:c r="E1316">
        <x:v>1</x:v>
      </x:c>
      <x:c r="F1316" s="14" t="s">
        <x:v>63</x:v>
      </x:c>
      <x:c r="G1316" s="15">
        <x:v>43770.4187373495</x:v>
      </x:c>
      <x:c r="H1316" t="s">
        <x:v>69</x:v>
      </x:c>
      <x:c r="I1316" s="6">
        <x:v>238.863154331456</x:v>
      </x:c>
      <x:c r="J1316" t="s">
        <x:v>66</x:v>
      </x:c>
      <x:c r="K1316" s="6">
        <x:v>27.4526484381554</x:v>
      </x:c>
      <x:c r="L1316" t="s">
        <x:v>64</x:v>
      </x:c>
      <x:c r="M1316" s="6">
        <x:v>1012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3390689</x:v>
      </x:c>
      <x:c r="B1317" s="1">
        <x:v>43770.6664994213</x:v>
      </x:c>
      <x:c r="C1317" s="6">
        <x:v>68.7736540033333</x:v>
      </x:c>
      <x:c r="D1317" s="13" t="s">
        <x:v>68</x:v>
      </x:c>
      <x:c r="E1317">
        <x:v>1</x:v>
      </x:c>
      <x:c r="F1317" s="14" t="s">
        <x:v>63</x:v>
      </x:c>
      <x:c r="G1317" s="15">
        <x:v>43770.4187373495</x:v>
      </x:c>
      <x:c r="H1317" t="s">
        <x:v>69</x:v>
      </x:c>
      <x:c r="I1317" s="6">
        <x:v>239.173311363614</x:v>
      </x:c>
      <x:c r="J1317" t="s">
        <x:v>66</x:v>
      </x:c>
      <x:c r="K1317" s="6">
        <x:v>27.4482069681717</x:v>
      </x:c>
      <x:c r="L1317" t="s">
        <x:v>64</x:v>
      </x:c>
      <x:c r="M1317" s="6">
        <x:v>1012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3390699</x:v>
      </x:c>
      <x:c r="B1318" s="1">
        <x:v>43770.6665337616</x:v>
      </x:c>
      <x:c r="C1318" s="6">
        <x:v>68.8230896533333</x:v>
      </x:c>
      <x:c r="D1318" s="13" t="s">
        <x:v>68</x:v>
      </x:c>
      <x:c r="E1318">
        <x:v>1</x:v>
      </x:c>
      <x:c r="F1318" s="14" t="s">
        <x:v>63</x:v>
      </x:c>
      <x:c r="G1318" s="15">
        <x:v>43770.4187373495</x:v>
      </x:c>
      <x:c r="H1318" t="s">
        <x:v>69</x:v>
      </x:c>
      <x:c r="I1318" s="6">
        <x:v>238.793208978421</x:v>
      </x:c>
      <x:c r="J1318" t="s">
        <x:v>66</x:v>
      </x:c>
      <x:c r="K1318" s="6">
        <x:v>27.46213159644</x:v>
      </x:c>
      <x:c r="L1318" t="s">
        <x:v>64</x:v>
      </x:c>
      <x:c r="M1318" s="6">
        <x:v>1012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3390709</x:v>
      </x:c>
      <x:c r="B1319" s="1">
        <x:v>43770.6665683681</x:v>
      </x:c>
      <x:c r="C1319" s="6">
        <x:v>68.87292676</x:v>
      </x:c>
      <x:c r="D1319" s="13" t="s">
        <x:v>68</x:v>
      </x:c>
      <x:c r="E1319">
        <x:v>1</x:v>
      </x:c>
      <x:c r="F1319" s="14" t="s">
        <x:v>63</x:v>
      </x:c>
      <x:c r="G1319" s="15">
        <x:v>43770.4187373495</x:v>
      </x:c>
      <x:c r="H1319" t="s">
        <x:v>69</x:v>
      </x:c>
      <x:c r="I1319" s="6">
        <x:v>239.017747519899</x:v>
      </x:c>
      <x:c r="J1319" t="s">
        <x:v>66</x:v>
      </x:c>
      <x:c r="K1319" s="6">
        <x:v>27.4526184282031</x:v>
      </x:c>
      <x:c r="L1319" t="s">
        <x:v>64</x:v>
      </x:c>
      <x:c r="M1319" s="6">
        <x:v>1012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3390719</x:v>
      </x:c>
      <x:c r="B1320" s="1">
        <x:v>43770.6666033565</x:v>
      </x:c>
      <x:c r="C1320" s="6">
        <x:v>68.92335021</x:v>
      </x:c>
      <x:c r="D1320" s="13" t="s">
        <x:v>68</x:v>
      </x:c>
      <x:c r="E1320">
        <x:v>1</x:v>
      </x:c>
      <x:c r="F1320" s="14" t="s">
        <x:v>63</x:v>
      </x:c>
      <x:c r="G1320" s="15">
        <x:v>43770.4187373495</x:v>
      </x:c>
      <x:c r="H1320" t="s">
        <x:v>69</x:v>
      </x:c>
      <x:c r="I1320" s="6">
        <x:v>239.030339635556</x:v>
      </x:c>
      <x:c r="J1320" t="s">
        <x:v>66</x:v>
      </x:c>
      <x:c r="K1320" s="6">
        <x:v>27.456429694259</x:v>
      </x:c>
      <x:c r="L1320" t="s">
        <x:v>64</x:v>
      </x:c>
      <x:c r="M1320" s="6">
        <x:v>1012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3390729</x:v>
      </x:c>
      <x:c r="B1321" s="1">
        <x:v>43770.6666386574</x:v>
      </x:c>
      <x:c r="C1321" s="6">
        <x:v>68.97414839</x:v>
      </x:c>
      <x:c r="D1321" s="13" t="s">
        <x:v>68</x:v>
      </x:c>
      <x:c r="E1321">
        <x:v>1</x:v>
      </x:c>
      <x:c r="F1321" s="14" t="s">
        <x:v>63</x:v>
      </x:c>
      <x:c r="G1321" s="15">
        <x:v>43770.4187373495</x:v>
      </x:c>
      <x:c r="H1321" t="s">
        <x:v>69</x:v>
      </x:c>
      <x:c r="I1321" s="6">
        <x:v>238.998174776972</x:v>
      </x:c>
      <x:c r="J1321" t="s">
        <x:v>66</x:v>
      </x:c>
      <x:c r="K1321" s="6">
        <x:v>27.4556194247357</x:v>
      </x:c>
      <x:c r="L1321" t="s">
        <x:v>64</x:v>
      </x:c>
      <x:c r="M1321" s="6">
        <x:v>1012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3390739</x:v>
      </x:c>
      <x:c r="B1322" s="1">
        <x:v>43770.6666726042</x:v>
      </x:c>
      <x:c r="C1322" s="6">
        <x:v>69.0230439583333</x:v>
      </x:c>
      <x:c r="D1322" s="13" t="s">
        <x:v>68</x:v>
      </x:c>
      <x:c r="E1322">
        <x:v>1</x:v>
      </x:c>
      <x:c r="F1322" s="14" t="s">
        <x:v>63</x:v>
      </x:c>
      <x:c r="G1322" s="15">
        <x:v>43770.4187373495</x:v>
      </x:c>
      <x:c r="H1322" t="s">
        <x:v>69</x:v>
      </x:c>
      <x:c r="I1322" s="6">
        <x:v>239.519810219524</x:v>
      </x:c>
      <x:c r="J1322" t="s">
        <x:v>66</x:v>
      </x:c>
      <x:c r="K1322" s="6">
        <x:v>27.4465864332897</x:v>
      </x:c>
      <x:c r="L1322" t="s">
        <x:v>64</x:v>
      </x:c>
      <x:c r="M1322" s="6">
        <x:v>1012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3390749</x:v>
      </x:c>
      <x:c r="B1323" s="1">
        <x:v>43770.6667080671</x:v>
      </x:c>
      <x:c r="C1323" s="6">
        <x:v>69.0741247216667</x:v>
      </x:c>
      <x:c r="D1323" s="13" t="s">
        <x:v>68</x:v>
      </x:c>
      <x:c r="E1323">
        <x:v>1</x:v>
      </x:c>
      <x:c r="F1323" s="14" t="s">
        <x:v>63</x:v>
      </x:c>
      <x:c r="G1323" s="15">
        <x:v>43770.4187373495</x:v>
      </x:c>
      <x:c r="H1323" t="s">
        <x:v>69</x:v>
      </x:c>
      <x:c r="I1323" s="6">
        <x:v>239.100075919852</x:v>
      </x:c>
      <x:c r="J1323" t="s">
        <x:v>66</x:v>
      </x:c>
      <x:c r="K1323" s="6">
        <x:v>27.4556494347148</x:v>
      </x:c>
      <x:c r="L1323" t="s">
        <x:v>64</x:v>
      </x:c>
      <x:c r="M1323" s="6">
        <x:v>1012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3390759</x:v>
      </x:c>
      <x:c r="B1324" s="1">
        <x:v>43770.6667421296</x:v>
      </x:c>
      <x:c r="C1324" s="6">
        <x:v>69.123162755</x:v>
      </x:c>
      <x:c r="D1324" s="13" t="s">
        <x:v>68</x:v>
      </x:c>
      <x:c r="E1324">
        <x:v>1</x:v>
      </x:c>
      <x:c r="F1324" s="14" t="s">
        <x:v>63</x:v>
      </x:c>
      <x:c r="G1324" s="15">
        <x:v>43770.4187373495</x:v>
      </x:c>
      <x:c r="H1324" t="s">
        <x:v>69</x:v>
      </x:c>
      <x:c r="I1324" s="6">
        <x:v>239.020825926559</x:v>
      </x:c>
      <x:c r="J1324" t="s">
        <x:v>66</x:v>
      </x:c>
      <x:c r="K1324" s="6">
        <x:v>27.465522732331</x:v>
      </x:c>
      <x:c r="L1324" t="s">
        <x:v>64</x:v>
      </x:c>
      <x:c r="M1324" s="6">
        <x:v>1012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3390769</x:v>
      </x:c>
      <x:c r="B1325" s="1">
        <x:v>43770.6667774306</x:v>
      </x:c>
      <x:c r="C1325" s="6">
        <x:v>69.17398571</x:v>
      </x:c>
      <x:c r="D1325" s="13" t="s">
        <x:v>68</x:v>
      </x:c>
      <x:c r="E1325">
        <x:v>1</x:v>
      </x:c>
      <x:c r="F1325" s="14" t="s">
        <x:v>63</x:v>
      </x:c>
      <x:c r="G1325" s="15">
        <x:v>43770.4187373495</x:v>
      </x:c>
      <x:c r="H1325" t="s">
        <x:v>69</x:v>
      </x:c>
      <x:c r="I1325" s="6">
        <x:v>239.476717389084</x:v>
      </x:c>
      <x:c r="J1325" t="s">
        <x:v>66</x:v>
      </x:c>
      <x:c r="K1325" s="6">
        <x:v>27.4570899140163</x:v>
      </x:c>
      <x:c r="L1325" t="s">
        <x:v>64</x:v>
      </x:c>
      <x:c r="M1325" s="6">
        <x:v>1012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3390779</x:v>
      </x:c>
      <x:c r="B1326" s="1">
        <x:v>43770.6668117708</x:v>
      </x:c>
      <x:c r="C1326" s="6">
        <x:v>69.22342315</x:v>
      </x:c>
      <x:c r="D1326" s="13" t="s">
        <x:v>68</x:v>
      </x:c>
      <x:c r="E1326">
        <x:v>1</x:v>
      </x:c>
      <x:c r="F1326" s="14" t="s">
        <x:v>63</x:v>
      </x:c>
      <x:c r="G1326" s="15">
        <x:v>43770.4187373495</x:v>
      </x:c>
      <x:c r="H1326" t="s">
        <x:v>69</x:v>
      </x:c>
      <x:c r="I1326" s="6">
        <x:v>239.075656641895</x:v>
      </x:c>
      <x:c r="J1326" t="s">
        <x:v>66</x:v>
      </x:c>
      <x:c r="K1326" s="6">
        <x:v>27.4653726819975</x:v>
      </x:c>
      <x:c r="L1326" t="s">
        <x:v>64</x:v>
      </x:c>
      <x:c r="M1326" s="6">
        <x:v>1012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3390789</x:v>
      </x:c>
      <x:c r="B1327" s="1">
        <x:v>43770.6668469097</x:v>
      </x:c>
      <x:c r="C1327" s="6">
        <x:v>69.274054205</x:v>
      </x:c>
      <x:c r="D1327" s="13" t="s">
        <x:v>68</x:v>
      </x:c>
      <x:c r="E1327">
        <x:v>1</x:v>
      </x:c>
      <x:c r="F1327" s="14" t="s">
        <x:v>63</x:v>
      </x:c>
      <x:c r="G1327" s="15">
        <x:v>43770.4187373495</x:v>
      </x:c>
      <x:c r="H1327" t="s">
        <x:v>69</x:v>
      </x:c>
      <x:c r="I1327" s="6">
        <x:v>239.237673016743</x:v>
      </x:c>
      <x:c r="J1327" t="s">
        <x:v>66</x:v>
      </x:c>
      <x:c r="K1327" s="6">
        <x:v>27.4498275038359</x:v>
      </x:c>
      <x:c r="L1327" t="s">
        <x:v>64</x:v>
      </x:c>
      <x:c r="M1327" s="6">
        <x:v>1012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3390799</x:v>
      </x:c>
      <x:c r="B1328" s="1">
        <x:v>43770.666881169</x:v>
      </x:c>
      <x:c r="C1328" s="6">
        <x:v>69.3233881033333</x:v>
      </x:c>
      <x:c r="D1328" s="13" t="s">
        <x:v>68</x:v>
      </x:c>
      <x:c r="E1328">
        <x:v>1</x:v>
      </x:c>
      <x:c r="F1328" s="14" t="s">
        <x:v>63</x:v>
      </x:c>
      <x:c r="G1328" s="15">
        <x:v>43770.4187373495</x:v>
      </x:c>
      <x:c r="H1328" t="s">
        <x:v>69</x:v>
      </x:c>
      <x:c r="I1328" s="6">
        <x:v>239.288420299328</x:v>
      </x:c>
      <x:c r="J1328" t="s">
        <x:v>66</x:v>
      </x:c>
      <x:c r="K1328" s="6">
        <x:v>27.4628818474484</x:v>
      </x:c>
      <x:c r="L1328" t="s">
        <x:v>64</x:v>
      </x:c>
      <x:c r="M1328" s="6">
        <x:v>1012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3390809</x:v>
      </x:c>
      <x:c r="B1329" s="1">
        <x:v>43770.6669165162</x:v>
      </x:c>
      <x:c r="C1329" s="6">
        <x:v>69.3742663233333</x:v>
      </x:c>
      <x:c r="D1329" s="13" t="s">
        <x:v>68</x:v>
      </x:c>
      <x:c r="E1329">
        <x:v>1</x:v>
      </x:c>
      <x:c r="F1329" s="14" t="s">
        <x:v>63</x:v>
      </x:c>
      <x:c r="G1329" s="15">
        <x:v>43770.4187373495</x:v>
      </x:c>
      <x:c r="H1329" t="s">
        <x:v>69</x:v>
      </x:c>
      <x:c r="I1329" s="6">
        <x:v>239.431076865127</x:v>
      </x:c>
      <x:c r="J1329" t="s">
        <x:v>66</x:v>
      </x:c>
      <x:c r="K1329" s="6">
        <x:v>27.4633620081818</x:v>
      </x:c>
      <x:c r="L1329" t="s">
        <x:v>64</x:v>
      </x:c>
      <x:c r="M1329" s="6">
        <x:v>1012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3390819</x:v>
      </x:c>
      <x:c r="B1330" s="1">
        <x:v>43770.6669506597</x:v>
      </x:c>
      <x:c r="C1330" s="6">
        <x:v>69.4234136016667</x:v>
      </x:c>
      <x:c r="D1330" s="13" t="s">
        <x:v>68</x:v>
      </x:c>
      <x:c r="E1330">
        <x:v>1</x:v>
      </x:c>
      <x:c r="F1330" s="14" t="s">
        <x:v>63</x:v>
      </x:c>
      <x:c r="G1330" s="15">
        <x:v>43770.4187373495</x:v>
      </x:c>
      <x:c r="H1330" t="s">
        <x:v>69</x:v>
      </x:c>
      <x:c r="I1330" s="6">
        <x:v>239.897586164409</x:v>
      </x:c>
      <x:c r="J1330" t="s">
        <x:v>66</x:v>
      </x:c>
      <x:c r="K1330" s="6">
        <x:v>27.4545090557058</x:v>
      </x:c>
      <x:c r="L1330" t="s">
        <x:v>64</x:v>
      </x:c>
      <x:c r="M1330" s="6">
        <x:v>1012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3390829</x:v>
      </x:c>
      <x:c r="B1331" s="1">
        <x:v>43770.6669856134</x:v>
      </x:c>
      <x:c r="C1331" s="6">
        <x:v>69.4737979033333</x:v>
      </x:c>
      <x:c r="D1331" s="13" t="s">
        <x:v>68</x:v>
      </x:c>
      <x:c r="E1331">
        <x:v>1</x:v>
      </x:c>
      <x:c r="F1331" s="14" t="s">
        <x:v>63</x:v>
      </x:c>
      <x:c r="G1331" s="15">
        <x:v>43770.4187373495</x:v>
      </x:c>
      <x:c r="H1331" t="s">
        <x:v>69</x:v>
      </x:c>
      <x:c r="I1331" s="6">
        <x:v>239.564844316881</x:v>
      </x:c>
      <x:c r="J1331" t="s">
        <x:v>66</x:v>
      </x:c>
      <x:c r="K1331" s="6">
        <x:v>27.4729052170032</x:v>
      </x:c>
      <x:c r="L1331" t="s">
        <x:v>64</x:v>
      </x:c>
      <x:c r="M1331" s="6">
        <x:v>1012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3390839</x:v>
      </x:c>
      <x:c r="B1332" s="1">
        <x:v>43770.6670198264</x:v>
      </x:c>
      <x:c r="C1332" s="6">
        <x:v>69.5230580516667</x:v>
      </x:c>
      <x:c r="D1332" s="13" t="s">
        <x:v>68</x:v>
      </x:c>
      <x:c r="E1332">
        <x:v>1</x:v>
      </x:c>
      <x:c r="F1332" s="14" t="s">
        <x:v>63</x:v>
      </x:c>
      <x:c r="G1332" s="15">
        <x:v>43770.4187373495</x:v>
      </x:c>
      <x:c r="H1332" t="s">
        <x:v>69</x:v>
      </x:c>
      <x:c r="I1332" s="6">
        <x:v>240.082596240814</x:v>
      </x:c>
      <x:c r="J1332" t="s">
        <x:v>66</x:v>
      </x:c>
      <x:c r="K1332" s="6">
        <x:v>27.4618915161532</x:v>
      </x:c>
      <x:c r="L1332" t="s">
        <x:v>64</x:v>
      </x:c>
      <x:c r="M1332" s="6">
        <x:v>1012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3390849</x:v>
      </x:c>
      <x:c r="B1333" s="1">
        <x:v>43770.6670548611</x:v>
      </x:c>
      <x:c r="C1333" s="6">
        <x:v>69.5734815916667</x:v>
      </x:c>
      <x:c r="D1333" s="13" t="s">
        <x:v>68</x:v>
      </x:c>
      <x:c r="E1333">
        <x:v>1</x:v>
      </x:c>
      <x:c r="F1333" s="14" t="s">
        <x:v>63</x:v>
      </x:c>
      <x:c r="G1333" s="15">
        <x:v>43770.4187373495</x:v>
      </x:c>
      <x:c r="H1333" t="s">
        <x:v>69</x:v>
      </x:c>
      <x:c r="I1333" s="6">
        <x:v>239.816709882842</x:v>
      </x:c>
      <x:c r="J1333" t="s">
        <x:v>66</x:v>
      </x:c>
      <x:c r="K1333" s="6">
        <x:v>27.4666030949275</x:v>
      </x:c>
      <x:c r="L1333" t="s">
        <x:v>64</x:v>
      </x:c>
      <x:c r="M1333" s="6">
        <x:v>1012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3390859</x:v>
      </x:c>
      <x:c r="B1334" s="1">
        <x:v>43770.6670895833</x:v>
      </x:c>
      <x:c r="C1334" s="6">
        <x:v>69.6235173</x:v>
      </x:c>
      <x:c r="D1334" s="13" t="s">
        <x:v>68</x:v>
      </x:c>
      <x:c r="E1334">
        <x:v>1</x:v>
      </x:c>
      <x:c r="F1334" s="14" t="s">
        <x:v>63</x:v>
      </x:c>
      <x:c r="G1334" s="15">
        <x:v>43770.4187373495</x:v>
      </x:c>
      <x:c r="H1334" t="s">
        <x:v>69</x:v>
      </x:c>
      <x:c r="I1334" s="6">
        <x:v>240.200033600227</x:v>
      </x:c>
      <x:c r="J1334" t="s">
        <x:v>66</x:v>
      </x:c>
      <x:c r="K1334" s="6">
        <x:v>27.4721249536283</x:v>
      </x:c>
      <x:c r="L1334" t="s">
        <x:v>64</x:v>
      </x:c>
      <x:c r="M1334" s="6">
        <x:v>1012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3390869</x:v>
      </x:c>
      <x:c r="B1335" s="1">
        <x:v>43770.6671242245</x:v>
      </x:c>
      <x:c r="C1335" s="6">
        <x:v>69.673371275</x:v>
      </x:c>
      <x:c r="D1335" s="13" t="s">
        <x:v>68</x:v>
      </x:c>
      <x:c r="E1335">
        <x:v>1</x:v>
      </x:c>
      <x:c r="F1335" s="14" t="s">
        <x:v>63</x:v>
      </x:c>
      <x:c r="G1335" s="15">
        <x:v>43770.4187373495</x:v>
      </x:c>
      <x:c r="H1335" t="s">
        <x:v>69</x:v>
      </x:c>
      <x:c r="I1335" s="6">
        <x:v>240.145541185721</x:v>
      </x:c>
      <x:c r="J1335" t="s">
        <x:v>66</x:v>
      </x:c>
      <x:c r="K1335" s="6">
        <x:v>27.4700842656584</x:v>
      </x:c>
      <x:c r="L1335" t="s">
        <x:v>64</x:v>
      </x:c>
      <x:c r="M1335" s="6">
        <x:v>1012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3390879</x:v>
      </x:c>
      <x:c r="B1336" s="1">
        <x:v>43770.6671587616</x:v>
      </x:c>
      <x:c r="C1336" s="6">
        <x:v>69.7231283783333</x:v>
      </x:c>
      <x:c r="D1336" s="13" t="s">
        <x:v>68</x:v>
      </x:c>
      <x:c r="E1336">
        <x:v>1</x:v>
      </x:c>
      <x:c r="F1336" s="14" t="s">
        <x:v>63</x:v>
      </x:c>
      <x:c r="G1336" s="15">
        <x:v>43770.4187373495</x:v>
      </x:c>
      <x:c r="H1336" t="s">
        <x:v>69</x:v>
      </x:c>
      <x:c r="I1336" s="6">
        <x:v>240.335275279303</x:v>
      </x:c>
      <x:c r="J1336" t="s">
        <x:v>66</x:v>
      </x:c>
      <x:c r="K1336" s="6">
        <x:v>27.4664230344702</x:v>
      </x:c>
      <x:c r="L1336" t="s">
        <x:v>64</x:v>
      </x:c>
      <x:c r="M1336" s="6">
        <x:v>1012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3390889</x:v>
      </x:c>
      <x:c r="B1337" s="1">
        <x:v>43770.6671934028</x:v>
      </x:c>
      <x:c r="C1337" s="6">
        <x:v>69.77297198</x:v>
      </x:c>
      <x:c r="D1337" s="13" t="s">
        <x:v>68</x:v>
      </x:c>
      <x:c r="E1337">
        <x:v>1</x:v>
      </x:c>
      <x:c r="F1337" s="14" t="s">
        <x:v>63</x:v>
      </x:c>
      <x:c r="G1337" s="15">
        <x:v>43770.4187373495</x:v>
      </x:c>
      <x:c r="H1337" t="s">
        <x:v>69</x:v>
      </x:c>
      <x:c r="I1337" s="6">
        <x:v>240.146680667808</x:v>
      </x:c>
      <x:c r="J1337" t="s">
        <x:v>66</x:v>
      </x:c>
      <x:c r="K1337" s="6">
        <x:v>27.4743757138572</x:v>
      </x:c>
      <x:c r="L1337" t="s">
        <x:v>64</x:v>
      </x:c>
      <x:c r="M1337" s="6">
        <x:v>1012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3390899</x:v>
      </x:c>
      <x:c r="B1338" s="1">
        <x:v>43770.667228125</x:v>
      </x:c>
      <x:c r="C1338" s="6">
        <x:v>69.822982575</x:v>
      </x:c>
      <x:c r="D1338" s="13" t="s">
        <x:v>68</x:v>
      </x:c>
      <x:c r="E1338">
        <x:v>1</x:v>
      </x:c>
      <x:c r="F1338" s="14" t="s">
        <x:v>63</x:v>
      </x:c>
      <x:c r="G1338" s="15">
        <x:v>43770.4187373495</x:v>
      </x:c>
      <x:c r="H1338" t="s">
        <x:v>69</x:v>
      </x:c>
      <x:c r="I1338" s="6">
        <x:v>240.376582714774</x:v>
      </x:c>
      <x:c r="J1338" t="s">
        <x:v>66</x:v>
      </x:c>
      <x:c r="K1338" s="6">
        <x:v>27.4646824505517</x:v>
      </x:c>
      <x:c r="L1338" t="s">
        <x:v>64</x:v>
      </x:c>
      <x:c r="M1338" s="6">
        <x:v>1012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3390909</x:v>
      </x:c>
      <x:c r="B1339" s="1">
        <x:v>43770.6672631134</x:v>
      </x:c>
      <x:c r="C1339" s="6">
        <x:v>69.8733937166667</x:v>
      </x:c>
      <x:c r="D1339" s="13" t="s">
        <x:v>68</x:v>
      </x:c>
      <x:c r="E1339">
        <x:v>1</x:v>
      </x:c>
      <x:c r="F1339" s="14" t="s">
        <x:v>63</x:v>
      </x:c>
      <x:c r="G1339" s="15">
        <x:v>43770.4187373495</x:v>
      </x:c>
      <x:c r="H1339" t="s">
        <x:v>69</x:v>
      </x:c>
      <x:c r="I1339" s="6">
        <x:v>240.559376264347</x:v>
      </x:c>
      <x:c r="J1339" t="s">
        <x:v>66</x:v>
      </x:c>
      <x:c r="K1339" s="6">
        <x:v>27.4613213255398</x:v>
      </x:c>
      <x:c r="L1339" t="s">
        <x:v>64</x:v>
      </x:c>
      <x:c r="M1339" s="6">
        <x:v>1012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3390919</x:v>
      </x:c>
      <x:c r="B1340" s="1">
        <x:v>43770.6672981829</x:v>
      </x:c>
      <x:c r="C1340" s="6">
        <x:v>69.9238781733333</x:v>
      </x:c>
      <x:c r="D1340" s="13" t="s">
        <x:v>68</x:v>
      </x:c>
      <x:c r="E1340">
        <x:v>1</x:v>
      </x:c>
      <x:c r="F1340" s="14" t="s">
        <x:v>63</x:v>
      </x:c>
      <x:c r="G1340" s="15">
        <x:v>43770.4187373495</x:v>
      </x:c>
      <x:c r="H1340" t="s">
        <x:v>69</x:v>
      </x:c>
      <x:c r="I1340" s="6">
        <x:v>240.411222531754</x:v>
      </x:c>
      <x:c r="J1340" t="s">
        <x:v>66</x:v>
      </x:c>
      <x:c r="K1340" s="6">
        <x:v>27.4762363434525</x:v>
      </x:c>
      <x:c r="L1340" t="s">
        <x:v>64</x:v>
      </x:c>
      <x:c r="M1340" s="6">
        <x:v>1012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3390929</x:v>
      </x:c>
      <x:c r="B1341" s="1">
        <x:v>43770.6673327546</x:v>
      </x:c>
      <x:c r="C1341" s="6">
        <x:v>69.9736401366667</x:v>
      </x:c>
      <x:c r="D1341" s="13" t="s">
        <x:v>68</x:v>
      </x:c>
      <x:c r="E1341">
        <x:v>1</x:v>
      </x:c>
      <x:c r="F1341" s="14" t="s">
        <x:v>63</x:v>
      </x:c>
      <x:c r="G1341" s="15">
        <x:v>43770.4187373495</x:v>
      </x:c>
      <x:c r="H1341" t="s">
        <x:v>69</x:v>
      </x:c>
      <x:c r="I1341" s="6">
        <x:v>240.860840974635</x:v>
      </x:c>
      <x:c r="J1341" t="s">
        <x:v>66</x:v>
      </x:c>
      <x:c r="K1341" s="6">
        <x:v>27.4638121589314</x:v>
      </x:c>
      <x:c r="L1341" t="s">
        <x:v>64</x:v>
      </x:c>
      <x:c r="M1341" s="6">
        <x:v>1012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3390939</x:v>
      </x:c>
      <x:c r="B1342" s="1">
        <x:v>43770.6673677893</x:v>
      </x:c>
      <x:c r="C1342" s="6">
        <x:v>70.0240962516667</x:v>
      </x:c>
      <x:c r="D1342" s="13" t="s">
        <x:v>68</x:v>
      </x:c>
      <x:c r="E1342">
        <x:v>1</x:v>
      </x:c>
      <x:c r="F1342" s="14" t="s">
        <x:v>63</x:v>
      </x:c>
      <x:c r="G1342" s="15">
        <x:v>43770.4187373495</x:v>
      </x:c>
      <x:c r="H1342" t="s">
        <x:v>69</x:v>
      </x:c>
      <x:c r="I1342" s="6">
        <x:v>240.60695228293</x:v>
      </x:c>
      <x:c r="J1342" t="s">
        <x:v>66</x:v>
      </x:c>
      <x:c r="K1342" s="6">
        <x:v>27.4658228330172</x:v>
      </x:c>
      <x:c r="L1342" t="s">
        <x:v>64</x:v>
      </x:c>
      <x:c r="M1342" s="6">
        <x:v>1012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3390949</x:v>
      </x:c>
      <x:c r="B1343" s="1">
        <x:v>43770.6674019676</x:v>
      </x:c>
      <x:c r="C1343" s="6">
        <x:v>70.0733396266667</x:v>
      </x:c>
      <x:c r="D1343" s="13" t="s">
        <x:v>68</x:v>
      </x:c>
      <x:c r="E1343">
        <x:v>1</x:v>
      </x:c>
      <x:c r="F1343" s="14" t="s">
        <x:v>63</x:v>
      </x:c>
      <x:c r="G1343" s="15">
        <x:v>43770.4187373495</x:v>
      </x:c>
      <x:c r="H1343" t="s">
        <x:v>69</x:v>
      </x:c>
      <x:c r="I1343" s="6">
        <x:v>240.864409628737</x:v>
      </x:c>
      <x:c r="J1343" t="s">
        <x:v>66</x:v>
      </x:c>
      <x:c r="K1343" s="6">
        <x:v>27.4636621086743</x:v>
      </x:c>
      <x:c r="L1343" t="s">
        <x:v>64</x:v>
      </x:c>
      <x:c r="M1343" s="6">
        <x:v>1012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3390959</x:v>
      </x:c>
      <x:c r="B1344" s="1">
        <x:v>43770.6674368403</x:v>
      </x:c>
      <x:c r="C1344" s="6">
        <x:v>70.123526265</x:v>
      </x:c>
      <x:c r="D1344" s="13" t="s">
        <x:v>68</x:v>
      </x:c>
      <x:c r="E1344">
        <x:v>1</x:v>
      </x:c>
      <x:c r="F1344" s="14" t="s">
        <x:v>63</x:v>
      </x:c>
      <x:c r="G1344" s="15">
        <x:v>43770.4187373495</x:v>
      </x:c>
      <x:c r="H1344" t="s">
        <x:v>69</x:v>
      </x:c>
      <x:c r="I1344" s="6">
        <x:v>240.772700544704</x:v>
      </x:c>
      <x:c r="J1344" t="s">
        <x:v>66</x:v>
      </x:c>
      <x:c r="K1344" s="6">
        <x:v>27.4718548625024</x:v>
      </x:c>
      <x:c r="L1344" t="s">
        <x:v>64</x:v>
      </x:c>
      <x:c r="M1344" s="6">
        <x:v>1012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3390969</x:v>
      </x:c>
      <x:c r="B1345" s="1">
        <x:v>43770.6674714931</x:v>
      </x:c>
      <x:c r="C1345" s="6">
        <x:v>70.1734675033333</x:v>
      </x:c>
      <x:c r="D1345" s="13" t="s">
        <x:v>68</x:v>
      </x:c>
      <x:c r="E1345">
        <x:v>1</x:v>
      </x:c>
      <x:c r="F1345" s="14" t="s">
        <x:v>63</x:v>
      </x:c>
      <x:c r="G1345" s="15">
        <x:v>43770.4187373495</x:v>
      </x:c>
      <x:c r="H1345" t="s">
        <x:v>69</x:v>
      </x:c>
      <x:c r="I1345" s="6">
        <x:v>241.200706220426</x:v>
      </x:c>
      <x:c r="J1345" t="s">
        <x:v>66</x:v>
      </x:c>
      <x:c r="K1345" s="6">
        <x:v>27.4582002838993</x:v>
      </x:c>
      <x:c r="L1345" t="s">
        <x:v>64</x:v>
      </x:c>
      <x:c r="M1345" s="6">
        <x:v>1012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3390979</x:v>
      </x:c>
      <x:c r="B1346" s="1">
        <x:v>43770.6675062847</x:v>
      </x:c>
      <x:c r="C1346" s="6">
        <x:v>70.2235661183333</x:v>
      </x:c>
      <x:c r="D1346" s="13" t="s">
        <x:v>68</x:v>
      </x:c>
      <x:c r="E1346">
        <x:v>1</x:v>
      </x:c>
      <x:c r="F1346" s="14" t="s">
        <x:v>63</x:v>
      </x:c>
      <x:c r="G1346" s="15">
        <x:v>43770.4187373495</x:v>
      </x:c>
      <x:c r="H1346" t="s">
        <x:v>69</x:v>
      </x:c>
      <x:c r="I1346" s="6">
        <x:v>241.300388326227</x:v>
      </x:c>
      <x:c r="J1346" t="s">
        <x:v>66</x:v>
      </x:c>
      <x:c r="K1346" s="6">
        <x:v>27.4713446904348</x:v>
      </x:c>
      <x:c r="L1346" t="s">
        <x:v>64</x:v>
      </x:c>
      <x:c r="M1346" s="6">
        <x:v>1012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3390989</x:v>
      </x:c>
      <x:c r="B1347" s="1">
        <x:v>43770.667540706</x:v>
      </x:c>
      <x:c r="C1347" s="6">
        <x:v>70.2731060116667</x:v>
      </x:c>
      <x:c r="D1347" s="13" t="s">
        <x:v>68</x:v>
      </x:c>
      <x:c r="E1347">
        <x:v>1</x:v>
      </x:c>
      <x:c r="F1347" s="14" t="s">
        <x:v>63</x:v>
      </x:c>
      <x:c r="G1347" s="15">
        <x:v>43770.4187373495</x:v>
      </x:c>
      <x:c r="H1347" t="s">
        <x:v>69</x:v>
      </x:c>
      <x:c r="I1347" s="6">
        <x:v>241.374489043391</x:v>
      </x:c>
      <x:c r="J1347" t="s">
        <x:v>66</x:v>
      </x:c>
      <x:c r="K1347" s="6">
        <x:v>27.4639021890889</x:v>
      </x:c>
      <x:c r="L1347" t="s">
        <x:v>64</x:v>
      </x:c>
      <x:c r="M1347" s="6">
        <x:v>1012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3390999</x:v>
      </x:c>
      <x:c r="B1348" s="1">
        <x:v>43770.6675757755</x:v>
      </x:c>
      <x:c r="C1348" s="6">
        <x:v>70.3235733666667</x:v>
      </x:c>
      <x:c r="D1348" s="13" t="s">
        <x:v>68</x:v>
      </x:c>
      <x:c r="E1348">
        <x:v>1</x:v>
      </x:c>
      <x:c r="F1348" s="14" t="s">
        <x:v>63</x:v>
      </x:c>
      <x:c r="G1348" s="15">
        <x:v>43770.4187373495</x:v>
      </x:c>
      <x:c r="H1348" t="s">
        <x:v>69</x:v>
      </x:c>
      <x:c r="I1348" s="6">
        <x:v>241.351984221173</x:v>
      </x:c>
      <x:c r="J1348" t="s">
        <x:v>66</x:v>
      </x:c>
      <x:c r="K1348" s="6">
        <x:v>27.4713446904348</x:v>
      </x:c>
      <x:c r="L1348" t="s">
        <x:v>64</x:v>
      </x:c>
      <x:c r="M1348" s="6">
        <x:v>1012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3391009</x:v>
      </x:c>
      <x:c r="B1349" s="1">
        <x:v>43770.6676099884</x:v>
      </x:c>
      <x:c r="C1349" s="6">
        <x:v>70.372888205</x:v>
      </x:c>
      <x:c r="D1349" s="13" t="s">
        <x:v>68</x:v>
      </x:c>
      <x:c r="E1349">
        <x:v>1</x:v>
      </x:c>
      <x:c r="F1349" s="14" t="s">
        <x:v>63</x:v>
      </x:c>
      <x:c r="G1349" s="15">
        <x:v>43770.4187373495</x:v>
      </x:c>
      <x:c r="H1349" t="s">
        <x:v>69</x:v>
      </x:c>
      <x:c r="I1349" s="6">
        <x:v>242.076077119073</x:v>
      </x:c>
      <x:c r="J1349" t="s">
        <x:v>66</x:v>
      </x:c>
      <x:c r="K1349" s="6">
        <x:v>27.458320323909</x:v>
      </x:c>
      <x:c r="L1349" t="s">
        <x:v>64</x:v>
      </x:c>
      <x:c r="M1349" s="6">
        <x:v>1012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3391019</x:v>
      </x:c>
      <x:c r="B1350" s="1">
        <x:v>43770.6676454051</x:v>
      </x:c>
      <x:c r="C1350" s="6">
        <x:v>70.4238999183333</x:v>
      </x:c>
      <x:c r="D1350" s="13" t="s">
        <x:v>68</x:v>
      </x:c>
      <x:c r="E1350">
        <x:v>1</x:v>
      </x:c>
      <x:c r="F1350" s="14" t="s">
        <x:v>63</x:v>
      </x:c>
      <x:c r="G1350" s="15">
        <x:v>43770.4187373495</x:v>
      </x:c>
      <x:c r="H1350" t="s">
        <x:v>69</x:v>
      </x:c>
      <x:c r="I1350" s="6">
        <x:v>241.919176388068</x:v>
      </x:c>
      <x:c r="J1350" t="s">
        <x:v>66</x:v>
      </x:c>
      <x:c r="K1350" s="6">
        <x:v>27.4843691075016</x:v>
      </x:c>
      <x:c r="L1350" t="s">
        <x:v>64</x:v>
      </x:c>
      <x:c r="M1350" s="6">
        <x:v>1012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3391029</x:v>
      </x:c>
      <x:c r="B1351" s="1">
        <x:v>43770.6676795486</x:v>
      </x:c>
      <x:c r="C1351" s="6">
        <x:v>70.4730601866667</x:v>
      </x:c>
      <x:c r="D1351" s="13" t="s">
        <x:v>68</x:v>
      </x:c>
      <x:c r="E1351">
        <x:v>1</x:v>
      </x:c>
      <x:c r="F1351" s="14" t="s">
        <x:v>63</x:v>
      </x:c>
      <x:c r="G1351" s="15">
        <x:v>43770.4187373495</x:v>
      </x:c>
      <x:c r="H1351" t="s">
        <x:v>69</x:v>
      </x:c>
      <x:c r="I1351" s="6">
        <x:v>241.682915613776</x:v>
      </x:c>
      <x:c r="J1351" t="s">
        <x:v>66</x:v>
      </x:c>
      <x:c r="K1351" s="6">
        <x:v>27.4791173203448</x:v>
      </x:c>
      <x:c r="L1351" t="s">
        <x:v>64</x:v>
      </x:c>
      <x:c r="M1351" s="6">
        <x:v>1012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3391039</x:v>
      </x:c>
      <x:c r="B1352" s="1">
        <x:v>43770.6677142361</x:v>
      </x:c>
      <x:c r="C1352" s="6">
        <x:v>70.5229687033333</x:v>
      </x:c>
      <x:c r="D1352" s="13" t="s">
        <x:v>68</x:v>
      </x:c>
      <x:c r="E1352">
        <x:v>1</x:v>
      </x:c>
      <x:c r="F1352" s="14" t="s">
        <x:v>63</x:v>
      </x:c>
      <x:c r="G1352" s="15">
        <x:v>43770.4187373495</x:v>
      </x:c>
      <x:c r="H1352" t="s">
        <x:v>69</x:v>
      </x:c>
      <x:c r="I1352" s="6">
        <x:v>242.187972747232</x:v>
      </x:c>
      <x:c r="J1352" t="s">
        <x:v>66</x:v>
      </x:c>
      <x:c r="K1352" s="6">
        <x:v>27.4752760183715</x:v>
      </x:c>
      <x:c r="L1352" t="s">
        <x:v>64</x:v>
      </x:c>
      <x:c r="M1352" s="6">
        <x:v>1012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3391049</x:v>
      </x:c>
      <x:c r="B1353" s="1">
        <x:v>43770.6677489931</x:v>
      </x:c>
      <x:c r="C1353" s="6">
        <x:v>70.5730251933333</x:v>
      </x:c>
      <x:c r="D1353" s="13" t="s">
        <x:v>68</x:v>
      </x:c>
      <x:c r="E1353">
        <x:v>1</x:v>
      </x:c>
      <x:c r="F1353" s="14" t="s">
        <x:v>63</x:v>
      </x:c>
      <x:c r="G1353" s="15">
        <x:v>43770.4187373495</x:v>
      </x:c>
      <x:c r="H1353" t="s">
        <x:v>69</x:v>
      </x:c>
      <x:c r="I1353" s="6">
        <x:v>242.195302953272</x:v>
      </x:c>
      <x:c r="J1353" t="s">
        <x:v>66</x:v>
      </x:c>
      <x:c r="K1353" s="6">
        <x:v>27.4792973814833</x:v>
      </x:c>
      <x:c r="L1353" t="s">
        <x:v>64</x:v>
      </x:c>
      <x:c r="M1353" s="6">
        <x:v>1012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3391059</x:v>
      </x:c>
      <x:c r="B1354" s="1">
        <x:v>43770.6677836458</x:v>
      </x:c>
      <x:c r="C1354" s="6">
        <x:v>70.6229384283333</x:v>
      </x:c>
      <x:c r="D1354" s="13" t="s">
        <x:v>68</x:v>
      </x:c>
      <x:c r="E1354">
        <x:v>1</x:v>
      </x:c>
      <x:c r="F1354" s="14" t="s">
        <x:v>63</x:v>
      </x:c>
      <x:c r="G1354" s="15">
        <x:v>43770.4187373495</x:v>
      </x:c>
      <x:c r="H1354" t="s">
        <x:v>69</x:v>
      </x:c>
      <x:c r="I1354" s="6">
        <x:v>242.475328080142</x:v>
      </x:c>
      <x:c r="J1354" t="s">
        <x:v>66</x:v>
      </x:c>
      <x:c r="K1354" s="6">
        <x:v>27.4740756124061</x:v>
      </x:c>
      <x:c r="L1354" t="s">
        <x:v>64</x:v>
      </x:c>
      <x:c r="M1354" s="6">
        <x:v>1012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3391069</x:v>
      </x:c>
      <x:c r="B1355" s="1">
        <x:v>43770.6678186343</x:v>
      </x:c>
      <x:c r="C1355" s="6">
        <x:v>70.673322815</x:v>
      </x:c>
      <x:c r="D1355" s="13" t="s">
        <x:v>68</x:v>
      </x:c>
      <x:c r="E1355">
        <x:v>1</x:v>
      </x:c>
      <x:c r="F1355" s="14" t="s">
        <x:v>63</x:v>
      </x:c>
      <x:c r="G1355" s="15">
        <x:v>43770.4187373495</x:v>
      </x:c>
      <x:c r="H1355" t="s">
        <x:v>69</x:v>
      </x:c>
      <x:c r="I1355" s="6">
        <x:v>242.680804514721</x:v>
      </x:c>
      <x:c r="J1355" t="s">
        <x:v>66</x:v>
      </x:c>
      <x:c r="K1355" s="6">
        <x:v>27.4654927222637</x:v>
      </x:c>
      <x:c r="L1355" t="s">
        <x:v>64</x:v>
      </x:c>
      <x:c r="M1355" s="6">
        <x:v>1012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3391079</x:v>
      </x:c>
      <x:c r="B1356" s="1">
        <x:v>43770.6678532407</x:v>
      </x:c>
      <x:c r="C1356" s="6">
        <x:v>70.7231529383333</x:v>
      </x:c>
      <x:c r="D1356" s="13" t="s">
        <x:v>68</x:v>
      </x:c>
      <x:c r="E1356">
        <x:v>1</x:v>
      </x:c>
      <x:c r="F1356" s="14" t="s">
        <x:v>63</x:v>
      </x:c>
      <x:c r="G1356" s="15">
        <x:v>43770.4187373495</x:v>
      </x:c>
      <x:c r="H1356" t="s">
        <x:v>69</x:v>
      </x:c>
      <x:c r="I1356" s="6">
        <x:v>242.095053298168</x:v>
      </x:c>
      <x:c r="J1356" t="s">
        <x:v>66</x:v>
      </x:c>
      <x:c r="K1356" s="6">
        <x:v>27.4856595478896</x:v>
      </x:c>
      <x:c r="L1356" t="s">
        <x:v>64</x:v>
      </x:c>
      <x:c r="M1356" s="6">
        <x:v>1012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3391089</x:v>
      </x:c>
      <x:c r="B1357" s="1">
        <x:v>43770.6678878819</x:v>
      </x:c>
      <x:c r="C1357" s="6">
        <x:v>70.7730427466667</x:v>
      </x:c>
      <x:c r="D1357" s="13" t="s">
        <x:v>68</x:v>
      </x:c>
      <x:c r="E1357">
        <x:v>1</x:v>
      </x:c>
      <x:c r="F1357" s="14" t="s">
        <x:v>63</x:v>
      </x:c>
      <x:c r="G1357" s="15">
        <x:v>43770.4187373495</x:v>
      </x:c>
      <x:c r="H1357" t="s">
        <x:v>69</x:v>
      </x:c>
      <x:c r="I1357" s="6">
        <x:v>242.68023710848</x:v>
      </x:c>
      <x:c r="J1357" t="s">
        <x:v>66</x:v>
      </x:c>
      <x:c r="K1357" s="6">
        <x:v>27.4741656428387</x:v>
      </x:c>
      <x:c r="L1357" t="s">
        <x:v>64</x:v>
      </x:c>
      <x:c r="M1357" s="6">
        <x:v>1012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3391099</x:v>
      </x:c>
      <x:c r="B1358" s="1">
        <x:v>43770.6679226505</x:v>
      </x:c>
      <x:c r="C1358" s="6">
        <x:v>70.823072285</x:v>
      </x:c>
      <x:c r="D1358" s="13" t="s">
        <x:v>68</x:v>
      </x:c>
      <x:c r="E1358">
        <x:v>1</x:v>
      </x:c>
      <x:c r="F1358" s="14" t="s">
        <x:v>63</x:v>
      </x:c>
      <x:c r="G1358" s="15">
        <x:v>43770.4187373495</x:v>
      </x:c>
      <x:c r="H1358" t="s">
        <x:v>69</x:v>
      </x:c>
      <x:c r="I1358" s="6">
        <x:v>242.790907158346</x:v>
      </x:c>
      <x:c r="J1358" t="s">
        <x:v>66</x:v>
      </x:c>
      <x:c r="K1358" s="6">
        <x:v>27.4673833570187</x:v>
      </x:c>
      <x:c r="L1358" t="s">
        <x:v>64</x:v>
      </x:c>
      <x:c r="M1358" s="6">
        <x:v>1012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3391109</x:v>
      </x:c>
      <x:c r="B1359" s="1">
        <x:v>43770.6679576736</x:v>
      </x:c>
      <x:c r="C1359" s="6">
        <x:v>70.8735368</x:v>
      </x:c>
      <x:c r="D1359" s="13" t="s">
        <x:v>68</x:v>
      </x:c>
      <x:c r="E1359">
        <x:v>1</x:v>
      </x:c>
      <x:c r="F1359" s="14" t="s">
        <x:v>63</x:v>
      </x:c>
      <x:c r="G1359" s="15">
        <x:v>43770.4187373495</x:v>
      </x:c>
      <x:c r="H1359" t="s">
        <x:v>69</x:v>
      </x:c>
      <x:c r="I1359" s="6">
        <x:v>242.502263283611</x:v>
      </x:c>
      <x:c r="J1359" t="s">
        <x:v>66</x:v>
      </x:c>
      <x:c r="K1359" s="6">
        <x:v>27.485929640126</x:v>
      </x:c>
      <x:c r="L1359" t="s">
        <x:v>64</x:v>
      </x:c>
      <x:c r="M1359" s="6">
        <x:v>1012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3391119</x:v>
      </x:c>
      <x:c r="B1360" s="1">
        <x:v>43770.6679922454</x:v>
      </x:c>
      <x:c r="C1360" s="6">
        <x:v>70.9233116366667</x:v>
      </x:c>
      <x:c r="D1360" s="13" t="s">
        <x:v>68</x:v>
      </x:c>
      <x:c r="E1360">
        <x:v>1</x:v>
      </x:c>
      <x:c r="F1360" s="14" t="s">
        <x:v>63</x:v>
      </x:c>
      <x:c r="G1360" s="15">
        <x:v>43770.4187373495</x:v>
      </x:c>
      <x:c r="H1360" t="s">
        <x:v>69</x:v>
      </x:c>
      <x:c r="I1360" s="6">
        <x:v>242.718408054247</x:v>
      </x:c>
      <x:c r="J1360" t="s">
        <x:v>66</x:v>
      </x:c>
      <x:c r="K1360" s="6">
        <x:v>27.4768965671051</x:v>
      </x:c>
      <x:c r="L1360" t="s">
        <x:v>64</x:v>
      </x:c>
      <x:c r="M1360" s="6">
        <x:v>1012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3391129</x:v>
      </x:c>
      <x:c r="B1361" s="1">
        <x:v>43770.6680268171</x:v>
      </x:c>
      <x:c r="C1361" s="6">
        <x:v>70.973133995</x:v>
      </x:c>
      <x:c r="D1361" s="13" t="s">
        <x:v>68</x:v>
      </x:c>
      <x:c r="E1361">
        <x:v>1</x:v>
      </x:c>
      <x:c r="F1361" s="14" t="s">
        <x:v>63</x:v>
      </x:c>
      <x:c r="G1361" s="15">
        <x:v>43770.4187373495</x:v>
      </x:c>
      <x:c r="H1361" t="s">
        <x:v>69</x:v>
      </x:c>
      <x:c r="I1361" s="6">
        <x:v>242.547416327791</x:v>
      </x:c>
      <x:c r="J1361" t="s">
        <x:v>66</x:v>
      </x:c>
      <x:c r="K1361" s="6">
        <x:v>27.4818782588541</x:v>
      </x:c>
      <x:c r="L1361" t="s">
        <x:v>64</x:v>
      </x:c>
      <x:c r="M1361" s="6">
        <x:v>1012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3391139</x:v>
      </x:c>
      <x:c r="B1362" s="1">
        <x:v>43770.6680620023</x:v>
      </x:c>
      <x:c r="C1362" s="6">
        <x:v>71.0237870083333</x:v>
      </x:c>
      <x:c r="D1362" s="13" t="s">
        <x:v>68</x:v>
      </x:c>
      <x:c r="E1362">
        <x:v>1</x:v>
      </x:c>
      <x:c r="F1362" s="14" t="s">
        <x:v>63</x:v>
      </x:c>
      <x:c r="G1362" s="15">
        <x:v>43770.4187373495</x:v>
      </x:c>
      <x:c r="H1362" t="s">
        <x:v>69</x:v>
      </x:c>
      <x:c r="I1362" s="6">
        <x:v>242.891760453818</x:v>
      </x:c>
      <x:c r="J1362" t="s">
        <x:v>66</x:v>
      </x:c>
      <x:c r="K1362" s="6">
        <x:v>27.4761463129648</x:v>
      </x:c>
      <x:c r="L1362" t="s">
        <x:v>64</x:v>
      </x:c>
      <x:c r="M1362" s="6">
        <x:v>1012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3391149</x:v>
      </x:c>
      <x:c r="B1363" s="1">
        <x:v>43770.6680962616</x:v>
      </x:c>
      <x:c r="C1363" s="6">
        <x:v>71.0730734983333</x:v>
      </x:c>
      <x:c r="D1363" s="13" t="s">
        <x:v>68</x:v>
      </x:c>
      <x:c r="E1363">
        <x:v>1</x:v>
      </x:c>
      <x:c r="F1363" s="14" t="s">
        <x:v>63</x:v>
      </x:c>
      <x:c r="G1363" s="15">
        <x:v>43770.4187373495</x:v>
      </x:c>
      <x:c r="H1363" t="s">
        <x:v>69</x:v>
      </x:c>
      <x:c r="I1363" s="6">
        <x:v>242.60480481151</x:v>
      </x:c>
      <x:c r="J1363" t="s">
        <x:v>66</x:v>
      </x:c>
      <x:c r="K1363" s="6">
        <x:v>27.4773167094972</x:v>
      </x:c>
      <x:c r="L1363" t="s">
        <x:v>64</x:v>
      </x:c>
      <x:c r="M1363" s="6">
        <x:v>1012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3391159</x:v>
      </x:c>
      <x:c r="B1364" s="1">
        <x:v>43770.6681312153</x:v>
      </x:c>
      <x:c r="C1364" s="6">
        <x:v>71.1234481566667</x:v>
      </x:c>
      <x:c r="D1364" s="13" t="s">
        <x:v>68</x:v>
      </x:c>
      <x:c r="E1364">
        <x:v>1</x:v>
      </x:c>
      <x:c r="F1364" s="14" t="s">
        <x:v>63</x:v>
      </x:c>
      <x:c r="G1364" s="15">
        <x:v>43770.4187373495</x:v>
      </x:c>
      <x:c r="H1364" t="s">
        <x:v>69</x:v>
      </x:c>
      <x:c r="I1364" s="6">
        <x:v>242.54365398203</x:v>
      </x:c>
      <x:c r="J1364" t="s">
        <x:v>66</x:v>
      </x:c>
      <x:c r="K1364" s="6">
        <x:v>27.4755461097725</x:v>
      </x:c>
      <x:c r="L1364" t="s">
        <x:v>64</x:v>
      </x:c>
      <x:c r="M1364" s="6">
        <x:v>1012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3391169</x:v>
      </x:c>
      <x:c r="B1365" s="1">
        <x:v>43770.668165706</x:v>
      </x:c>
      <x:c r="C1365" s="6">
        <x:v>71.1730818033333</x:v>
      </x:c>
      <x:c r="D1365" s="13" t="s">
        <x:v>68</x:v>
      </x:c>
      <x:c r="E1365">
        <x:v>1</x:v>
      </x:c>
      <x:c r="F1365" s="14" t="s">
        <x:v>63</x:v>
      </x:c>
      <x:c r="G1365" s="15">
        <x:v>43770.4187373495</x:v>
      </x:c>
      <x:c r="H1365" t="s">
        <x:v>69</x:v>
      </x:c>
      <x:c r="I1365" s="6">
        <x:v>243.089637544621</x:v>
      </x:c>
      <x:c r="J1365" t="s">
        <x:v>66</x:v>
      </x:c>
      <x:c r="K1365" s="6">
        <x:v>27.4678935284837</x:v>
      </x:c>
      <x:c r="L1365" t="s">
        <x:v>64</x:v>
      </x:c>
      <x:c r="M1365" s="6">
        <x:v>1012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3391179</x:v>
      </x:c>
      <x:c r="B1366" s="1">
        <x:v>43770.6682003472</x:v>
      </x:c>
      <x:c r="C1366" s="6">
        <x:v>71.2230181183333</x:v>
      </x:c>
      <x:c r="D1366" s="13" t="s">
        <x:v>68</x:v>
      </x:c>
      <x:c r="E1366">
        <x:v>1</x:v>
      </x:c>
      <x:c r="F1366" s="14" t="s">
        <x:v>63</x:v>
      </x:c>
      <x:c r="G1366" s="15">
        <x:v>43770.4187373495</x:v>
      </x:c>
      <x:c r="H1366" t="s">
        <x:v>69</x:v>
      </x:c>
      <x:c r="I1366" s="6">
        <x:v>242.829826440691</x:v>
      </x:c>
      <x:c r="J1366" t="s">
        <x:v>66</x:v>
      </x:c>
      <x:c r="K1366" s="6">
        <x:v>27.472244994136</x:v>
      </x:c>
      <x:c r="L1366" t="s">
        <x:v>64</x:v>
      </x:c>
      <x:c r="M1366" s="6">
        <x:v>1012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3391189</x:v>
      </x:c>
      <x:c r="B1367" s="1">
        <x:v>43770.6682355671</x:v>
      </x:c>
      <x:c r="C1367" s="6">
        <x:v>71.27370676</x:v>
      </x:c>
      <x:c r="D1367" s="13" t="s">
        <x:v>68</x:v>
      </x:c>
      <x:c r="E1367">
        <x:v>1</x:v>
      </x:c>
      <x:c r="F1367" s="14" t="s">
        <x:v>63</x:v>
      </x:c>
      <x:c r="G1367" s="15">
        <x:v>43770.4187373495</x:v>
      </x:c>
      <x:c r="H1367" t="s">
        <x:v>69</x:v>
      </x:c>
      <x:c r="I1367" s="6">
        <x:v>243.006922571337</x:v>
      </x:c>
      <x:c r="J1367" t="s">
        <x:v>66</x:v>
      </x:c>
      <x:c r="K1367" s="6">
        <x:v>27.4778268824725</x:v>
      </x:c>
      <x:c r="L1367" t="s">
        <x:v>64</x:v>
      </x:c>
      <x:c r="M1367" s="6">
        <x:v>1012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3391199</x:v>
      </x:c>
      <x:c r="B1368" s="1">
        <x:v>43770.6682702199</x:v>
      </x:c>
      <x:c r="C1368" s="6">
        <x:v>71.3235800216667</x:v>
      </x:c>
      <x:c r="D1368" s="13" t="s">
        <x:v>68</x:v>
      </x:c>
      <x:c r="E1368">
        <x:v>1</x:v>
      </x:c>
      <x:c r="F1368" s="14" t="s">
        <x:v>63</x:v>
      </x:c>
      <x:c r="G1368" s="15">
        <x:v>43770.4187373495</x:v>
      </x:c>
      <x:c r="H1368" t="s">
        <x:v>69</x:v>
      </x:c>
      <x:c r="I1368" s="6">
        <x:v>242.839238607404</x:v>
      </x:c>
      <x:c r="J1368" t="s">
        <x:v>66</x:v>
      </x:c>
      <x:c r="K1368" s="6">
        <x:v>27.4761763231268</x:v>
      </x:c>
      <x:c r="L1368" t="s">
        <x:v>64</x:v>
      </x:c>
      <x:c r="M1368" s="6">
        <x:v>1012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3391209</x:v>
      </x:c>
      <x:c r="B1369" s="1">
        <x:v>43770.6683047106</x:v>
      </x:c>
      <x:c r="C1369" s="6">
        <x:v>71.3733015566667</x:v>
      </x:c>
      <x:c r="D1369" s="13" t="s">
        <x:v>68</x:v>
      </x:c>
      <x:c r="E1369">
        <x:v>1</x:v>
      </x:c>
      <x:c r="F1369" s="14" t="s">
        <x:v>63</x:v>
      </x:c>
      <x:c r="G1369" s="15">
        <x:v>43770.4187373495</x:v>
      </x:c>
      <x:c r="H1369" t="s">
        <x:v>69</x:v>
      </x:c>
      <x:c r="I1369" s="6">
        <x:v>242.784955473775</x:v>
      </x:c>
      <x:c r="J1369" t="s">
        <x:v>66</x:v>
      </x:c>
      <x:c r="K1369" s="6">
        <x:v>27.4935822625375</x:v>
      </x:c>
      <x:c r="L1369" t="s">
        <x:v>64</x:v>
      </x:c>
      <x:c r="M1369" s="6">
        <x:v>1012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3391219</x:v>
      </x:c>
      <x:c r="B1370" s="1">
        <x:v>43770.6683393171</x:v>
      </x:c>
      <x:c r="C1370" s="6">
        <x:v>71.4231029833333</x:v>
      </x:c>
      <x:c r="D1370" s="13" t="s">
        <x:v>68</x:v>
      </x:c>
      <x:c r="E1370">
        <x:v>1</x:v>
      </x:c>
      <x:c r="F1370" s="14" t="s">
        <x:v>63</x:v>
      </x:c>
      <x:c r="G1370" s="15">
        <x:v>43770.4187373495</x:v>
      </x:c>
      <x:c r="H1370" t="s">
        <x:v>69</x:v>
      </x:c>
      <x:c r="I1370" s="6">
        <x:v>242.542730654144</x:v>
      </x:c>
      <x:c r="J1370" t="s">
        <x:v>66</x:v>
      </x:c>
      <x:c r="K1370" s="6">
        <x:v>27.4928920252905</x:v>
      </x:c>
      <x:c r="L1370" t="s">
        <x:v>64</x:v>
      </x:c>
      <x:c r="M1370" s="6">
        <x:v>1012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3391229</x:v>
      </x:c>
      <x:c r="B1371" s="1">
        <x:v>43770.6683742708</x:v>
      </x:c>
      <x:c r="C1371" s="6">
        <x:v>71.4734332183333</x:v>
      </x:c>
      <x:c r="D1371" s="13" t="s">
        <x:v>68</x:v>
      </x:c>
      <x:c r="E1371">
        <x:v>1</x:v>
      </x:c>
      <x:c r="F1371" s="14" t="s">
        <x:v>63</x:v>
      </x:c>
      <x:c r="G1371" s="15">
        <x:v>43770.4187373495</x:v>
      </x:c>
      <x:c r="H1371" t="s">
        <x:v>69</x:v>
      </x:c>
      <x:c r="I1371" s="6">
        <x:v>243.383535344785</x:v>
      </x:c>
      <x:c r="J1371" t="s">
        <x:v>66</x:v>
      </x:c>
      <x:c r="K1371" s="6">
        <x:v>27.472935227137</x:v>
      </x:c>
      <x:c r="L1371" t="s">
        <x:v>64</x:v>
      </x:c>
      <x:c r="M1371" s="6">
        <x:v>1012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3391239</x:v>
      </x:c>
      <x:c r="B1372" s="1">
        <x:v>43770.6684089931</x:v>
      </x:c>
      <x:c r="C1372" s="6">
        <x:v>71.523405185</x:v>
      </x:c>
      <x:c r="D1372" s="13" t="s">
        <x:v>68</x:v>
      </x:c>
      <x:c r="E1372">
        <x:v>1</x:v>
      </x:c>
      <x:c r="F1372" s="14" t="s">
        <x:v>63</x:v>
      </x:c>
      <x:c r="G1372" s="15">
        <x:v>43770.4187373495</x:v>
      </x:c>
      <x:c r="H1372" t="s">
        <x:v>69</x:v>
      </x:c>
      <x:c r="I1372" s="6">
        <x:v>242.940105612868</x:v>
      </x:c>
      <x:c r="J1372" t="s">
        <x:v>66</x:v>
      </x:c>
      <x:c r="K1372" s="6">
        <x:v>27.4849393020304</x:v>
      </x:c>
      <x:c r="L1372" t="s">
        <x:v>64</x:v>
      </x:c>
      <x:c r="M1372" s="6">
        <x:v>1012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3391249</x:v>
      </x:c>
      <x:c r="B1373" s="1">
        <x:v>43770.6684438657</x:v>
      </x:c>
      <x:c r="C1373" s="6">
        <x:v>71.5736644583333</x:v>
      </x:c>
      <x:c r="D1373" s="13" t="s">
        <x:v>68</x:v>
      </x:c>
      <x:c r="E1373">
        <x:v>1</x:v>
      </x:c>
      <x:c r="F1373" s="14" t="s">
        <x:v>63</x:v>
      </x:c>
      <x:c r="G1373" s="15">
        <x:v>43770.4187373495</x:v>
      </x:c>
      <x:c r="H1373" t="s">
        <x:v>69</x:v>
      </x:c>
      <x:c r="I1373" s="6">
        <x:v>243.18191999438</x:v>
      </x:c>
      <x:c r="J1373" t="s">
        <x:v>66</x:v>
      </x:c>
      <x:c r="K1373" s="6">
        <x:v>27.4856595478896</x:v>
      </x:c>
      <x:c r="L1373" t="s">
        <x:v>64</x:v>
      </x:c>
      <x:c r="M1373" s="6">
        <x:v>1012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3391259</x:v>
      </x:c>
      <x:c r="B1374" s="1">
        <x:v>43770.6684790162</x:v>
      </x:c>
      <x:c r="C1374" s="6">
        <x:v>71.624245855</x:v>
      </x:c>
      <x:c r="D1374" s="13" t="s">
        <x:v>68</x:v>
      </x:c>
      <x:c r="E1374">
        <x:v>1</x:v>
      </x:c>
      <x:c r="F1374" s="14" t="s">
        <x:v>63</x:v>
      </x:c>
      <x:c r="G1374" s="15">
        <x:v>43770.4187373495</x:v>
      </x:c>
      <x:c r="H1374" t="s">
        <x:v>69</x:v>
      </x:c>
      <x:c r="I1374" s="6">
        <x:v>243.344624917691</x:v>
      </x:c>
      <x:c r="J1374" t="s">
        <x:v>66</x:v>
      </x:c>
      <x:c r="K1374" s="6">
        <x:v>27.4745557747406</x:v>
      </x:c>
      <x:c r="L1374" t="s">
        <x:v>64</x:v>
      </x:c>
      <x:c r="M1374" s="6">
        <x:v>1012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3391269</x:v>
      </x:c>
      <x:c r="B1375" s="1">
        <x:v>43770.6685132755</x:v>
      </x:c>
      <x:c r="C1375" s="6">
        <x:v>71.6735928933333</x:v>
      </x:c>
      <x:c r="D1375" s="13" t="s">
        <x:v>68</x:v>
      </x:c>
      <x:c r="E1375">
        <x:v>1</x:v>
      </x:c>
      <x:c r="F1375" s="14" t="s">
        <x:v>63</x:v>
      </x:c>
      <x:c r="G1375" s="15">
        <x:v>43770.4187373495</x:v>
      </x:c>
      <x:c r="H1375" t="s">
        <x:v>69</x:v>
      </x:c>
      <x:c r="I1375" s="6">
        <x:v>243.460637863025</x:v>
      </x:c>
      <x:c r="J1375" t="s">
        <x:v>66</x:v>
      </x:c>
      <x:c r="K1375" s="6">
        <x:v>27.4740456022623</x:v>
      </x:c>
      <x:c r="L1375" t="s">
        <x:v>64</x:v>
      </x:c>
      <x:c r="M1375" s="6">
        <x:v>1012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3391279</x:v>
      </x:c>
      <x:c r="B1376" s="1">
        <x:v>43770.6685482292</x:v>
      </x:c>
      <x:c r="C1376" s="6">
        <x:v>71.723933785</x:v>
      </x:c>
      <x:c r="D1376" s="13" t="s">
        <x:v>68</x:v>
      </x:c>
      <x:c r="E1376">
        <x:v>1</x:v>
      </x:c>
      <x:c r="F1376" s="14" t="s">
        <x:v>63</x:v>
      </x:c>
      <x:c r="G1376" s="15">
        <x:v>43770.4187373495</x:v>
      </x:c>
      <x:c r="H1376" t="s">
        <x:v>69</x:v>
      </x:c>
      <x:c r="I1376" s="6">
        <x:v>242.720150920417</x:v>
      </x:c>
      <x:c r="J1376" t="s">
        <x:v>66</x:v>
      </x:c>
      <x:c r="K1376" s="6">
        <x:v>27.4898009645776</x:v>
      </x:c>
      <x:c r="L1376" t="s">
        <x:v>64</x:v>
      </x:c>
      <x:c r="M1376" s="6">
        <x:v>1012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3391289</x:v>
      </x:c>
      <x:c r="B1377" s="1">
        <x:v>43770.6685823727</x:v>
      </x:c>
      <x:c r="C1377" s="6">
        <x:v>71.7730884616667</x:v>
      </x:c>
      <x:c r="D1377" s="13" t="s">
        <x:v>68</x:v>
      </x:c>
      <x:c r="E1377">
        <x:v>1</x:v>
      </x:c>
      <x:c r="F1377" s="14" t="s">
        <x:v>63</x:v>
      </x:c>
      <x:c r="G1377" s="15">
        <x:v>43770.4187373495</x:v>
      </x:c>
      <x:c r="H1377" t="s">
        <x:v>69</x:v>
      </x:c>
      <x:c r="I1377" s="6">
        <x:v>243.294989613869</x:v>
      </x:c>
      <x:c r="J1377" t="s">
        <x:v>66</x:v>
      </x:c>
      <x:c r="K1377" s="6">
        <x:v>27.4895908925932</x:v>
      </x:c>
      <x:c r="L1377" t="s">
        <x:v>64</x:v>
      </x:c>
      <x:c r="M1377" s="6">
        <x:v>1012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3391299</x:v>
      </x:c>
      <x:c r="B1378" s="1">
        <x:v>43770.6686175116</x:v>
      </x:c>
      <x:c r="C1378" s="6">
        <x:v>71.8237332316667</x:v>
      </x:c>
      <x:c r="D1378" s="13" t="s">
        <x:v>68</x:v>
      </x:c>
      <x:c r="E1378">
        <x:v>1</x:v>
      </x:c>
      <x:c r="F1378" s="14" t="s">
        <x:v>63</x:v>
      </x:c>
      <x:c r="G1378" s="15">
        <x:v>43770.4187373495</x:v>
      </x:c>
      <x:c r="H1378" t="s">
        <x:v>69</x:v>
      </x:c>
      <x:c r="I1378" s="6">
        <x:v>243.059717848465</x:v>
      </x:c>
      <x:c r="J1378" t="s">
        <x:v>66</x:v>
      </x:c>
      <x:c r="K1378" s="6">
        <x:v>27.4950827787825</x:v>
      </x:c>
      <x:c r="L1378" t="s">
        <x:v>64</x:v>
      </x:c>
      <x:c r="M1378" s="6">
        <x:v>1012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3391309</x:v>
      </x:c>
      <x:c r="B1379" s="1">
        <x:v>43770.6686521991</x:v>
      </x:c>
      <x:c r="C1379" s="6">
        <x:v>71.8736846483333</x:v>
      </x:c>
      <x:c r="D1379" s="13" t="s">
        <x:v>68</x:v>
      </x:c>
      <x:c r="E1379">
        <x:v>1</x:v>
      </x:c>
      <x:c r="F1379" s="14" t="s">
        <x:v>63</x:v>
      </x:c>
      <x:c r="G1379" s="15">
        <x:v>43770.4187373495</x:v>
      </x:c>
      <x:c r="H1379" t="s">
        <x:v>69</x:v>
      </x:c>
      <x:c r="I1379" s="6">
        <x:v>243.301400291284</x:v>
      </x:c>
      <x:c r="J1379" t="s">
        <x:v>66</x:v>
      </x:c>
      <x:c r="K1379" s="6">
        <x:v>27.4741956529833</x:v>
      </x:c>
      <x:c r="L1379" t="s">
        <x:v>64</x:v>
      </x:c>
      <x:c r="M1379" s="6">
        <x:v>1012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3391319</x:v>
      </x:c>
      <x:c r="B1380" s="1">
        <x:v>43770.6686865741</x:v>
      </x:c>
      <x:c r="C1380" s="6">
        <x:v>71.92317479</x:v>
      </x:c>
      <x:c r="D1380" s="13" t="s">
        <x:v>68</x:v>
      </x:c>
      <x:c r="E1380">
        <x:v>1</x:v>
      </x:c>
      <x:c r="F1380" s="14" t="s">
        <x:v>63</x:v>
      </x:c>
      <x:c r="G1380" s="15">
        <x:v>43770.4187373495</x:v>
      </x:c>
      <x:c r="H1380" t="s">
        <x:v>69</x:v>
      </x:c>
      <x:c r="I1380" s="6">
        <x:v>243.196385421544</x:v>
      </x:c>
      <x:c r="J1380" t="s">
        <x:v>66</x:v>
      </x:c>
      <x:c r="K1380" s="6">
        <x:v>27.4915415615224</x:v>
      </x:c>
      <x:c r="L1380" t="s">
        <x:v>64</x:v>
      </x:c>
      <x:c r="M1380" s="6">
        <x:v>1012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3391329</x:v>
      </x:c>
      <x:c r="B1381" s="1">
        <x:v>43770.6687221065</x:v>
      </x:c>
      <x:c r="C1381" s="6">
        <x:v>71.9743052816667</x:v>
      </x:c>
      <x:c r="D1381" s="13" t="s">
        <x:v>68</x:v>
      </x:c>
      <x:c r="E1381">
        <x:v>1</x:v>
      </x:c>
      <x:c r="F1381" s="14" t="s">
        <x:v>63</x:v>
      </x:c>
      <x:c r="G1381" s="15">
        <x:v>43770.4187373495</x:v>
      </x:c>
      <x:c r="H1381" t="s">
        <x:v>69</x:v>
      </x:c>
      <x:c r="I1381" s="6">
        <x:v>243.525468009835</x:v>
      </x:c>
      <x:c r="J1381" t="s">
        <x:v>66</x:v>
      </x:c>
      <x:c r="K1381" s="6">
        <x:v>27.4821483507872</x:v>
      </x:c>
      <x:c r="L1381" t="s">
        <x:v>64</x:v>
      </x:c>
      <x:c r="M1381" s="6">
        <x:v>1012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3391339</x:v>
      </x:c>
      <x:c r="B1382" s="1">
        <x:v>43770.6687561343</x:v>
      </x:c>
      <x:c r="C1382" s="6">
        <x:v>72.023307395</x:v>
      </x:c>
      <x:c r="D1382" s="13" t="s">
        <x:v>68</x:v>
      </x:c>
      <x:c r="E1382">
        <x:v>1</x:v>
      </x:c>
      <x:c r="F1382" s="14" t="s">
        <x:v>63</x:v>
      </x:c>
      <x:c r="G1382" s="15">
        <x:v>43770.4187373495</x:v>
      </x:c>
      <x:c r="H1382" t="s">
        <x:v>69</x:v>
      </x:c>
      <x:c r="I1382" s="6">
        <x:v>243.495928426147</x:v>
      </x:c>
      <x:c r="J1382" t="s">
        <x:v>66</x:v>
      </x:c>
      <x:c r="K1382" s="6">
        <x:v>27.4898609851462</x:v>
      </x:c>
      <x:c r="L1382" t="s">
        <x:v>64</x:v>
      </x:c>
      <x:c r="M1382" s="6">
        <x:v>1012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3391349</x:v>
      </x:c>
      <x:c r="B1383" s="1">
        <x:v>43770.6687907755</x:v>
      </x:c>
      <x:c r="C1383" s="6">
        <x:v>72.0731958666667</x:v>
      </x:c>
      <x:c r="D1383" s="13" t="s">
        <x:v>68</x:v>
      </x:c>
      <x:c r="E1383">
        <x:v>1</x:v>
      </x:c>
      <x:c r="F1383" s="14" t="s">
        <x:v>63</x:v>
      </x:c>
      <x:c r="G1383" s="15">
        <x:v>43770.4187373495</x:v>
      </x:c>
      <x:c r="H1383" t="s">
        <x:v>69</x:v>
      </x:c>
      <x:c r="I1383" s="6">
        <x:v>243.233131292373</x:v>
      </x:c>
      <x:c r="J1383" t="s">
        <x:v>66</x:v>
      </x:c>
      <x:c r="K1383" s="6">
        <x:v>27.4943325205763</x:v>
      </x:c>
      <x:c r="L1383" t="s">
        <x:v>64</x:v>
      </x:c>
      <x:c r="M1383" s="6">
        <x:v>1012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3391359</x:v>
      </x:c>
      <x:c r="B1384" s="1">
        <x:v>43770.6688258449</x:v>
      </x:c>
      <x:c r="C1384" s="6">
        <x:v>72.1236923583333</x:v>
      </x:c>
      <x:c r="D1384" s="13" t="s">
        <x:v>68</x:v>
      </x:c>
      <x:c r="E1384">
        <x:v>1</x:v>
      </x:c>
      <x:c r="F1384" s="14" t="s">
        <x:v>63</x:v>
      </x:c>
      <x:c r="G1384" s="15">
        <x:v>43770.4187373495</x:v>
      </x:c>
      <x:c r="H1384" t="s">
        <x:v>69</x:v>
      </x:c>
      <x:c r="I1384" s="6">
        <x:v>243.655918304108</x:v>
      </x:c>
      <x:c r="J1384" t="s">
        <x:v>66</x:v>
      </x:c>
      <x:c r="K1384" s="6">
        <x:v>27.483198708509</x:v>
      </x:c>
      <x:c r="L1384" t="s">
        <x:v>64</x:v>
      </x:c>
      <x:c r="M1384" s="6">
        <x:v>1012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3391369</x:v>
      </x:c>
      <x:c r="B1385" s="1">
        <x:v>43770.6688608796</x:v>
      </x:c>
      <x:c r="C1385" s="6">
        <x:v>72.1741606833333</x:v>
      </x:c>
      <x:c r="D1385" s="13" t="s">
        <x:v>68</x:v>
      </x:c>
      <x:c r="E1385">
        <x:v>1</x:v>
      </x:c>
      <x:c r="F1385" s="14" t="s">
        <x:v>63</x:v>
      </x:c>
      <x:c r="G1385" s="15">
        <x:v>43770.4187373495</x:v>
      </x:c>
      <x:c r="H1385" t="s">
        <x:v>69</x:v>
      </x:c>
      <x:c r="I1385" s="6">
        <x:v>243.087210855146</x:v>
      </x:c>
      <x:c r="J1385" t="s">
        <x:v>66</x:v>
      </x:c>
      <x:c r="K1385" s="6">
        <x:v>27.5025853700672</x:v>
      </x:c>
      <x:c r="L1385" t="s">
        <x:v>64</x:v>
      </x:c>
      <x:c r="M1385" s="6">
        <x:v>1012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3391379</x:v>
      </x:c>
      <x:c r="B1386" s="1">
        <x:v>43770.6688950579</x:v>
      </x:c>
      <x:c r="C1386" s="6">
        <x:v>72.2233717016667</x:v>
      </x:c>
      <x:c r="D1386" s="13" t="s">
        <x:v>68</x:v>
      </x:c>
      <x:c r="E1386">
        <x:v>1</x:v>
      </x:c>
      <x:c r="F1386" s="14" t="s">
        <x:v>63</x:v>
      </x:c>
      <x:c r="G1386" s="15">
        <x:v>43770.4187373495</x:v>
      </x:c>
      <x:c r="H1386" t="s">
        <x:v>69</x:v>
      </x:c>
      <x:c r="I1386" s="6">
        <x:v>243.773389758222</x:v>
      </x:c>
      <x:c r="J1386" t="s">
        <x:v>66</x:v>
      </x:c>
      <x:c r="K1386" s="6">
        <x:v>27.4891107281073</x:v>
      </x:c>
      <x:c r="L1386" t="s">
        <x:v>64</x:v>
      </x:c>
      <x:c r="M1386" s="6">
        <x:v>1012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3391389</x:v>
      </x:c>
      <x:c r="B1387" s="1">
        <x:v>43770.6689294329</x:v>
      </x:c>
      <x:c r="C1387" s="6">
        <x:v>72.27289776</x:v>
      </x:c>
      <x:c r="D1387" s="13" t="s">
        <x:v>68</x:v>
      </x:c>
      <x:c r="E1387">
        <x:v>1</x:v>
      </x:c>
      <x:c r="F1387" s="14" t="s">
        <x:v>63</x:v>
      </x:c>
      <x:c r="G1387" s="15">
        <x:v>43770.4187373495</x:v>
      </x:c>
      <x:c r="H1387" t="s">
        <x:v>69</x:v>
      </x:c>
      <x:c r="I1387" s="6">
        <x:v>243.718660755849</x:v>
      </x:c>
      <x:c r="J1387" t="s">
        <x:v>66</x:v>
      </x:c>
      <x:c r="K1387" s="6">
        <x:v>27.4805878199204</x:v>
      </x:c>
      <x:c r="L1387" t="s">
        <x:v>64</x:v>
      </x:c>
      <x:c r="M1387" s="6">
        <x:v>1012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3391399</x:v>
      </x:c>
      <x:c r="B1388" s="1">
        <x:v>43770.6689643866</x:v>
      </x:c>
      <x:c r="C1388" s="6">
        <x:v>72.3232016666667</x:v>
      </x:c>
      <x:c r="D1388" s="13" t="s">
        <x:v>68</x:v>
      </x:c>
      <x:c r="E1388">
        <x:v>1</x:v>
      </x:c>
      <x:c r="F1388" s="14" t="s">
        <x:v>63</x:v>
      </x:c>
      <x:c r="G1388" s="15">
        <x:v>43770.4187373495</x:v>
      </x:c>
      <x:c r="H1388" t="s">
        <x:v>69</x:v>
      </x:c>
      <x:c r="I1388" s="6">
        <x:v>243.766209355518</x:v>
      </x:c>
      <x:c r="J1388" t="s">
        <x:v>66</x:v>
      </x:c>
      <x:c r="K1388" s="6">
        <x:v>27.485089353238</x:v>
      </x:c>
      <x:c r="L1388" t="s">
        <x:v>64</x:v>
      </x:c>
      <x:c r="M1388" s="6">
        <x:v>1012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3391409</x:v>
      </x:c>
      <x:c r="B1389" s="1">
        <x:v>43770.6689993866</x:v>
      </x:c>
      <x:c r="C1389" s="6">
        <x:v>72.3736142383333</x:v>
      </x:c>
      <x:c r="D1389" s="13" t="s">
        <x:v>68</x:v>
      </x:c>
      <x:c r="E1389">
        <x:v>1</x:v>
      </x:c>
      <x:c r="F1389" s="14" t="s">
        <x:v>63</x:v>
      </x:c>
      <x:c r="G1389" s="15">
        <x:v>43770.4187373495</x:v>
      </x:c>
      <x:c r="H1389" t="s">
        <x:v>69</x:v>
      </x:c>
      <x:c r="I1389" s="6">
        <x:v>243.561492191372</x:v>
      </x:c>
      <x:c r="J1389" t="s">
        <x:v>66</x:v>
      </x:c>
      <x:c r="K1389" s="6">
        <x:v>27.4914515306232</x:v>
      </x:c>
      <x:c r="L1389" t="s">
        <x:v>64</x:v>
      </x:c>
      <x:c r="M1389" s="6">
        <x:v>1012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3391419</x:v>
      </x:c>
      <x:c r="B1390" s="1">
        <x:v>43770.669033831</x:v>
      </x:c>
      <x:c r="C1390" s="6">
        <x:v>72.4232042866667</x:v>
      </x:c>
      <x:c r="D1390" s="13" t="s">
        <x:v>68</x:v>
      </x:c>
      <x:c r="E1390">
        <x:v>1</x:v>
      </x:c>
      <x:c r="F1390" s="14" t="s">
        <x:v>63</x:v>
      </x:c>
      <x:c r="G1390" s="15">
        <x:v>43770.4187373495</x:v>
      </x:c>
      <x:c r="H1390" t="s">
        <x:v>69</x:v>
      </x:c>
      <x:c r="I1390" s="6">
        <x:v>243.426127104091</x:v>
      </x:c>
      <x:c r="J1390" t="s">
        <x:v>66</x:v>
      </x:c>
      <x:c r="K1390" s="6">
        <x:v>27.4992542174664</x:v>
      </x:c>
      <x:c r="L1390" t="s">
        <x:v>64</x:v>
      </x:c>
      <x:c r="M1390" s="6">
        <x:v>1012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3391429</x:v>
      </x:c>
      <x:c r="B1391" s="1">
        <x:v>43770.6690687847</x:v>
      </x:c>
      <x:c r="C1391" s="6">
        <x:v>72.47354761</x:v>
      </x:c>
      <x:c r="D1391" s="13" t="s">
        <x:v>68</x:v>
      </x:c>
      <x:c r="E1391">
        <x:v>1</x:v>
      </x:c>
      <x:c r="F1391" s="14" t="s">
        <x:v>63</x:v>
      </x:c>
      <x:c r="G1391" s="15">
        <x:v>43770.4187373495</x:v>
      </x:c>
      <x:c r="H1391" t="s">
        <x:v>69</x:v>
      </x:c>
      <x:c r="I1391" s="6">
        <x:v>244.002707186459</x:v>
      </x:c>
      <x:c r="J1391" t="s">
        <x:v>66</x:v>
      </x:c>
      <x:c r="K1391" s="6">
        <x:v>27.4903711600286</x:v>
      </x:c>
      <x:c r="L1391" t="s">
        <x:v>64</x:v>
      </x:c>
      <x:c r="M1391" s="6">
        <x:v>1012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3391439</x:v>
      </x:c>
      <x:c r="B1392" s="1">
        <x:v>43770.6691033218</x:v>
      </x:c>
      <x:c r="C1392" s="6">
        <x:v>72.5232485683333</x:v>
      </x:c>
      <x:c r="D1392" s="13" t="s">
        <x:v>68</x:v>
      </x:c>
      <x:c r="E1392">
        <x:v>1</x:v>
      </x:c>
      <x:c r="F1392" s="14" t="s">
        <x:v>63</x:v>
      </x:c>
      <x:c r="G1392" s="15">
        <x:v>43770.4187373495</x:v>
      </x:c>
      <x:c r="H1392" t="s">
        <x:v>69</x:v>
      </x:c>
      <x:c r="I1392" s="6">
        <x:v>244.317520044644</x:v>
      </x:c>
      <x:c r="J1392" t="s">
        <x:v>66</x:v>
      </x:c>
      <x:c r="K1392" s="6">
        <x:v>27.4837689028395</x:v>
      </x:c>
      <x:c r="L1392" t="s">
        <x:v>64</x:v>
      </x:c>
      <x:c r="M1392" s="6">
        <x:v>1012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3391449</x:v>
      </x:c>
      <x:c r="B1393" s="1">
        <x:v>43770.6691382755</x:v>
      </x:c>
      <x:c r="C1393" s="6">
        <x:v>72.573586445</x:v>
      </x:c>
      <x:c r="D1393" s="13" t="s">
        <x:v>68</x:v>
      </x:c>
      <x:c r="E1393">
        <x:v>1</x:v>
      </x:c>
      <x:c r="F1393" s="14" t="s">
        <x:v>63</x:v>
      </x:c>
      <x:c r="G1393" s="15">
        <x:v>43770.4187373495</x:v>
      </x:c>
      <x:c r="H1393" t="s">
        <x:v>69</x:v>
      </x:c>
      <x:c r="I1393" s="6">
        <x:v>244.286336000803</x:v>
      </x:c>
      <x:c r="J1393" t="s">
        <x:v>66</x:v>
      </x:c>
      <x:c r="K1393" s="6">
        <x:v>27.4893808206225</x:v>
      </x:c>
      <x:c r="L1393" t="s">
        <x:v>64</x:v>
      </x:c>
      <x:c r="M1393" s="6">
        <x:v>1012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3391459</x:v>
      </x:c>
      <x:c r="B1394" s="1">
        <x:v>43770.6691733449</x:v>
      </x:c>
      <x:c r="C1394" s="6">
        <x:v>72.624119385</x:v>
      </x:c>
      <x:c r="D1394" s="13" t="s">
        <x:v>68</x:v>
      </x:c>
      <x:c r="E1394">
        <x:v>1</x:v>
      </x:c>
      <x:c r="F1394" s="14" t="s">
        <x:v>63</x:v>
      </x:c>
      <x:c r="G1394" s="15">
        <x:v>43770.4187373495</x:v>
      </x:c>
      <x:c r="H1394" t="s">
        <x:v>69</x:v>
      </x:c>
      <x:c r="I1394" s="6">
        <x:v>244.491618626177</x:v>
      </x:c>
      <x:c r="J1394" t="s">
        <x:v>66</x:v>
      </x:c>
      <x:c r="K1394" s="6">
        <x:v>27.4830186471618</x:v>
      </x:c>
      <x:c r="L1394" t="s">
        <x:v>64</x:v>
      </x:c>
      <x:c r="M1394" s="6">
        <x:v>1012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3391469</x:v>
      </x:c>
      <x:c r="B1395" s="1">
        <x:v>43770.6692076736</x:v>
      </x:c>
      <x:c r="C1395" s="6">
        <x:v>72.6735625416667</x:v>
      </x:c>
      <x:c r="D1395" s="13" t="s">
        <x:v>68</x:v>
      </x:c>
      <x:c r="E1395">
        <x:v>1</x:v>
      </x:c>
      <x:c r="F1395" s="14" t="s">
        <x:v>63</x:v>
      </x:c>
      <x:c r="G1395" s="15">
        <x:v>43770.4187373495</x:v>
      </x:c>
      <x:c r="H1395" t="s">
        <x:v>69</x:v>
      </x:c>
      <x:c r="I1395" s="6">
        <x:v>243.683288307882</x:v>
      </x:c>
      <x:c r="J1395" t="s">
        <x:v>66</x:v>
      </x:c>
      <x:c r="K1395" s="6">
        <x:v>27.5036657445935</x:v>
      </x:c>
      <x:c r="L1395" t="s">
        <x:v>64</x:v>
      </x:c>
      <x:c r="M1395" s="6">
        <x:v>1012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3391479</x:v>
      </x:c>
      <x:c r="B1396" s="1">
        <x:v>43770.6692429745</x:v>
      </x:c>
      <x:c r="C1396" s="6">
        <x:v>72.7243903033333</x:v>
      </x:c>
      <x:c r="D1396" s="13" t="s">
        <x:v>68</x:v>
      </x:c>
      <x:c r="E1396">
        <x:v>1</x:v>
      </x:c>
      <x:c r="F1396" s="14" t="s">
        <x:v>63</x:v>
      </x:c>
      <x:c r="G1396" s="15">
        <x:v>43770.4187373495</x:v>
      </x:c>
      <x:c r="H1396" t="s">
        <x:v>69</x:v>
      </x:c>
      <x:c r="I1396" s="6">
        <x:v>243.959326431729</x:v>
      </x:c>
      <x:c r="J1396" t="s">
        <x:v>66</x:v>
      </x:c>
      <x:c r="K1396" s="6">
        <x:v>27.5029755052728</x:v>
      </x:c>
      <x:c r="L1396" t="s">
        <x:v>64</x:v>
      </x:c>
      <x:c r="M1396" s="6">
        <x:v>1012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3391489</x:v>
      </x:c>
      <x:c r="B1397" s="1">
        <x:v>43770.6692772801</x:v>
      </x:c>
      <x:c r="C1397" s="6">
        <x:v>72.7737374933333</x:v>
      </x:c>
      <x:c r="D1397" s="13" t="s">
        <x:v>68</x:v>
      </x:c>
      <x:c r="E1397">
        <x:v>1</x:v>
      </x:c>
      <x:c r="F1397" s="14" t="s">
        <x:v>63</x:v>
      </x:c>
      <x:c r="G1397" s="15">
        <x:v>43770.4187373495</x:v>
      </x:c>
      <x:c r="H1397" t="s">
        <x:v>69</x:v>
      </x:c>
      <x:c r="I1397" s="6">
        <x:v>244.309278661954</x:v>
      </x:c>
      <x:c r="J1397" t="s">
        <x:v>66</x:v>
      </x:c>
      <x:c r="K1397" s="6">
        <x:v>27.4970634612519</x:v>
      </x:c>
      <x:c r="L1397" t="s">
        <x:v>64</x:v>
      </x:c>
      <x:c r="M1397" s="6">
        <x:v>1012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3391499</x:v>
      </x:c>
      <x:c r="B1398" s="1">
        <x:v>43770.6693116551</x:v>
      </x:c>
      <x:c r="C1398" s="6">
        <x:v>72.8232560083333</x:v>
      </x:c>
      <x:c r="D1398" s="13" t="s">
        <x:v>68</x:v>
      </x:c>
      <x:c r="E1398">
        <x:v>1</x:v>
      </x:c>
      <x:c r="F1398" s="14" t="s">
        <x:v>63</x:v>
      </x:c>
      <x:c r="G1398" s="15">
        <x:v>43770.4187373495</x:v>
      </x:c>
      <x:c r="H1398" t="s">
        <x:v>69</x:v>
      </x:c>
      <x:c r="I1398" s="6">
        <x:v>243.939850593273</x:v>
      </x:c>
      <x:c r="J1398" t="s">
        <x:v>66</x:v>
      </x:c>
      <x:c r="K1398" s="6">
        <x:v>27.5059465364025</x:v>
      </x:c>
      <x:c r="L1398" t="s">
        <x:v>64</x:v>
      </x:c>
      <x:c r="M1398" s="6">
        <x:v>1012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3391509</x:v>
      </x:c>
      <x:c r="B1399" s="1">
        <x:v>43770.6693516551</x:v>
      </x:c>
      <x:c r="C1399" s="6">
        <x:v>72.88088172</x:v>
      </x:c>
      <x:c r="D1399" s="13" t="s">
        <x:v>68</x:v>
      </x:c>
      <x:c r="E1399">
        <x:v>1</x:v>
      </x:c>
      <x:c r="F1399" s="14" t="s">
        <x:v>63</x:v>
      </x:c>
      <x:c r="G1399" s="15">
        <x:v>43770.4187373495</x:v>
      </x:c>
      <x:c r="H1399" t="s">
        <x:v>69</x:v>
      </x:c>
      <x:c r="I1399" s="6">
        <x:v>244.900662583784</x:v>
      </x:c>
      <x:c r="J1399" t="s">
        <x:v>66</x:v>
      </x:c>
      <x:c r="K1399" s="6">
        <x:v>27.48547948641</x:v>
      </x:c>
      <x:c r="L1399" t="s">
        <x:v>64</x:v>
      </x:c>
      <x:c r="M1399" s="6">
        <x:v>1012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3391519</x:v>
      </x:c>
      <x:c r="B1400" s="1">
        <x:v>43770.6693816782</x:v>
      </x:c>
      <x:c r="C1400" s="6">
        <x:v>72.9240901416667</x:v>
      </x:c>
      <x:c r="D1400" s="13" t="s">
        <x:v>68</x:v>
      </x:c>
      <x:c r="E1400">
        <x:v>1</x:v>
      </x:c>
      <x:c r="F1400" s="14" t="s">
        <x:v>63</x:v>
      </x:c>
      <x:c r="G1400" s="15">
        <x:v>43770.4187373495</x:v>
      </x:c>
      <x:c r="H1400" t="s">
        <x:v>69</x:v>
      </x:c>
      <x:c r="I1400" s="6">
        <x:v>244.909553175306</x:v>
      </x:c>
      <x:c r="J1400" t="s">
        <x:v>66</x:v>
      </x:c>
      <x:c r="K1400" s="6">
        <x:v>27.4807978913414</x:v>
      </x:c>
      <x:c r="L1400" t="s">
        <x:v>64</x:v>
      </x:c>
      <x:c r="M1400" s="6">
        <x:v>1012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3391529</x:v>
      </x:c>
      <x:c r="B1401" s="1">
        <x:v>43770.6694156597</x:v>
      </x:c>
      <x:c r="C1401" s="6">
        <x:v>72.97302013</x:v>
      </x:c>
      <x:c r="D1401" s="13" t="s">
        <x:v>68</x:v>
      </x:c>
      <x:c r="E1401">
        <x:v>1</x:v>
      </x:c>
      <x:c r="F1401" s="14" t="s">
        <x:v>63</x:v>
      </x:c>
      <x:c r="G1401" s="15">
        <x:v>43770.4187373495</x:v>
      </x:c>
      <x:c r="H1401" t="s">
        <x:v>69</x:v>
      </x:c>
      <x:c r="I1401" s="6">
        <x:v>243.955739888722</x:v>
      </x:c>
      <x:c r="J1401" t="s">
        <x:v>66</x:v>
      </x:c>
      <x:c r="K1401" s="6">
        <x:v>27.5225723551011</x:v>
      </x:c>
      <x:c r="L1401" t="s">
        <x:v>64</x:v>
      </x:c>
      <x:c r="M1401" s="6">
        <x:v>1012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3391539</x:v>
      </x:c>
      <x:c r="B1402" s="1">
        <x:v>43770.669450463</x:v>
      </x:c>
      <x:c r="C1402" s="6">
        <x:v>73.0231390366667</x:v>
      </x:c>
      <x:c r="D1402" s="13" t="s">
        <x:v>68</x:v>
      </x:c>
      <x:c r="E1402">
        <x:v>1</x:v>
      </x:c>
      <x:c r="F1402" s="14" t="s">
        <x:v>63</x:v>
      </x:c>
      <x:c r="G1402" s="15">
        <x:v>43770.4187373495</x:v>
      </x:c>
      <x:c r="H1402" t="s">
        <x:v>69</x:v>
      </x:c>
      <x:c r="I1402" s="6">
        <x:v>244.32643635173</x:v>
      </x:c>
      <x:c r="J1402" t="s">
        <x:v>66</x:v>
      </x:c>
      <x:c r="K1402" s="6">
        <x:v>27.5071469537666</x:v>
      </x:c>
      <x:c r="L1402" t="s">
        <x:v>64</x:v>
      </x:c>
      <x:c r="M1402" s="6">
        <x:v>1012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3391549</x:v>
      </x:c>
      <x:c r="B1403" s="1">
        <x:v>43770.6694853819</x:v>
      </x:c>
      <x:c r="C1403" s="6">
        <x:v>73.0734487533333</x:v>
      </x:c>
      <x:c r="D1403" s="13" t="s">
        <x:v>68</x:v>
      </x:c>
      <x:c r="E1403">
        <x:v>1</x:v>
      </x:c>
      <x:c r="F1403" s="14" t="s">
        <x:v>63</x:v>
      </x:c>
      <x:c r="G1403" s="15">
        <x:v>43770.4187373495</x:v>
      </x:c>
      <x:c r="H1403" t="s">
        <x:v>69</x:v>
      </x:c>
      <x:c r="I1403" s="6">
        <x:v>244.290394663119</x:v>
      </x:c>
      <x:c r="J1403" t="s">
        <x:v>66</x:v>
      </x:c>
      <x:c r="K1403" s="6">
        <x:v>27.5043259736422</x:v>
      </x:c>
      <x:c r="L1403" t="s">
        <x:v>64</x:v>
      </x:c>
      <x:c r="M1403" s="6">
        <x:v>1012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3391559</x:v>
      </x:c>
      <x:c r="B1404" s="1">
        <x:v>43770.6695198727</x:v>
      </x:c>
      <x:c r="C1404" s="6">
        <x:v>73.1230993</x:v>
      </x:c>
      <x:c r="D1404" s="13" t="s">
        <x:v>68</x:v>
      </x:c>
      <x:c r="E1404">
        <x:v>1</x:v>
      </x:c>
      <x:c r="F1404" s="14" t="s">
        <x:v>63</x:v>
      </x:c>
      <x:c r="G1404" s="15">
        <x:v>43770.4187373495</x:v>
      </x:c>
      <x:c r="H1404" t="s">
        <x:v>69</x:v>
      </x:c>
      <x:c r="I1404" s="6">
        <x:v>244.395696320139</x:v>
      </x:c>
      <x:c r="J1404" t="s">
        <x:v>66</x:v>
      </x:c>
      <x:c r="K1404" s="6">
        <x:v>27.5085874551705</x:v>
      </x:c>
      <x:c r="L1404" t="s">
        <x:v>64</x:v>
      </x:c>
      <x:c r="M1404" s="6">
        <x:v>1012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3391569</x:v>
      </x:c>
      <x:c r="B1405" s="1">
        <x:v>43770.6695548264</x:v>
      </x:c>
      <x:c r="C1405" s="6">
        <x:v>73.1734328366667</x:v>
      </x:c>
      <x:c r="D1405" s="13" t="s">
        <x:v>68</x:v>
      </x:c>
      <x:c r="E1405">
        <x:v>1</x:v>
      </x:c>
      <x:c r="F1405" s="14" t="s">
        <x:v>63</x:v>
      </x:c>
      <x:c r="G1405" s="15">
        <x:v>43770.4187373495</x:v>
      </x:c>
      <x:c r="H1405" t="s">
        <x:v>69</x:v>
      </x:c>
      <x:c r="I1405" s="6">
        <x:v>244.963146359472</x:v>
      </x:c>
      <x:c r="J1405" t="s">
        <x:v>66</x:v>
      </x:c>
      <x:c r="K1405" s="6">
        <x:v>27.4958330371564</x:v>
      </x:c>
      <x:c r="L1405" t="s">
        <x:v>64</x:v>
      </x:c>
      <x:c r="M1405" s="6">
        <x:v>1012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3391579</x:v>
      </x:c>
      <x:c r="B1406" s="1">
        <x:v>43770.6695893866</x:v>
      </x:c>
      <x:c r="C1406" s="6">
        <x:v>73.2231998066667</x:v>
      </x:c>
      <x:c r="D1406" s="13" t="s">
        <x:v>68</x:v>
      </x:c>
      <x:c r="E1406">
        <x:v>1</x:v>
      </x:c>
      <x:c r="F1406" s="14" t="s">
        <x:v>63</x:v>
      </x:c>
      <x:c r="G1406" s="15">
        <x:v>43770.4187373495</x:v>
      </x:c>
      <x:c r="H1406" t="s">
        <x:v>69</x:v>
      </x:c>
      <x:c r="I1406" s="6">
        <x:v>245.031540021354</x:v>
      </x:c>
      <x:c r="J1406" t="s">
        <x:v>66</x:v>
      </x:c>
      <x:c r="K1406" s="6">
        <x:v>27.4865298451746</x:v>
      </x:c>
      <x:c r="L1406" t="s">
        <x:v>64</x:v>
      </x:c>
      <x:c r="M1406" s="6">
        <x:v>1012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3391589</x:v>
      </x:c>
      <x:c r="B1407" s="1">
        <x:v>43770.6696239931</x:v>
      </x:c>
      <x:c r="C1407" s="6">
        <x:v>73.2730304</x:v>
      </x:c>
      <x:c r="D1407" s="13" t="s">
        <x:v>68</x:v>
      </x:c>
      <x:c r="E1407">
        <x:v>1</x:v>
      </x:c>
      <x:c r="F1407" s="14" t="s">
        <x:v>63</x:v>
      </x:c>
      <x:c r="G1407" s="15">
        <x:v>43770.4187373495</x:v>
      </x:c>
      <x:c r="H1407" t="s">
        <x:v>69</x:v>
      </x:c>
      <x:c r="I1407" s="6">
        <x:v>244.415131772543</x:v>
      </x:c>
      <x:c r="J1407" t="s">
        <x:v>66</x:v>
      </x:c>
      <x:c r="K1407" s="6">
        <x:v>27.5120986799316</x:v>
      </x:c>
      <x:c r="L1407" t="s">
        <x:v>64</x:v>
      </x:c>
      <x:c r="M1407" s="6">
        <x:v>1012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3391599</x:v>
      </x:c>
      <x:c r="B1408" s="1">
        <x:v>43770.6696596412</x:v>
      </x:c>
      <x:c r="C1408" s="6">
        <x:v>73.324378435</x:v>
      </x:c>
      <x:c r="D1408" s="13" t="s">
        <x:v>68</x:v>
      </x:c>
      <x:c r="E1408">
        <x:v>1</x:v>
      </x:c>
      <x:c r="F1408" s="14" t="s">
        <x:v>63</x:v>
      </x:c>
      <x:c r="G1408" s="15">
        <x:v>43770.4187373495</x:v>
      </x:c>
      <x:c r="H1408" t="s">
        <x:v>69</x:v>
      </x:c>
      <x:c r="I1408" s="6">
        <x:v>244.493899768659</x:v>
      </x:c>
      <x:c r="J1408" t="s">
        <x:v>66</x:v>
      </x:c>
      <x:c r="K1408" s="6">
        <x:v>27.5066667867695</x:v>
      </x:c>
      <x:c r="L1408" t="s">
        <x:v>64</x:v>
      </x:c>
      <x:c r="M1408" s="6">
        <x:v>1012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3391609</x:v>
      </x:c>
      <x:c r="B1409" s="1">
        <x:v>43770.669693669</x:v>
      </x:c>
      <x:c r="C1409" s="6">
        <x:v>73.3733639416667</x:v>
      </x:c>
      <x:c r="D1409" s="13" t="s">
        <x:v>68</x:v>
      </x:c>
      <x:c r="E1409">
        <x:v>1</x:v>
      </x:c>
      <x:c r="F1409" s="14" t="s">
        <x:v>63</x:v>
      </x:c>
      <x:c r="G1409" s="15">
        <x:v>43770.4187373495</x:v>
      </x:c>
      <x:c r="H1409" t="s">
        <x:v>69</x:v>
      </x:c>
      <x:c r="I1409" s="6">
        <x:v>244.350823122637</x:v>
      </x:c>
      <x:c r="J1409" t="s">
        <x:v>66</x:v>
      </x:c>
      <x:c r="K1409" s="6">
        <x:v>27.5212518899552</x:v>
      </x:c>
      <x:c r="L1409" t="s">
        <x:v>64</x:v>
      </x:c>
      <x:c r="M1409" s="6">
        <x:v>1012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3391619</x:v>
      </x:c>
      <x:c r="B1410" s="1">
        <x:v>43770.6697283912</x:v>
      </x:c>
      <x:c r="C1410" s="6">
        <x:v>73.4233751683333</x:v>
      </x:c>
      <x:c r="D1410" s="13" t="s">
        <x:v>68</x:v>
      </x:c>
      <x:c r="E1410">
        <x:v>1</x:v>
      </x:c>
      <x:c r="F1410" s="14" t="s">
        <x:v>63</x:v>
      </x:c>
      <x:c r="G1410" s="15">
        <x:v>43770.4187373495</x:v>
      </x:c>
      <x:c r="H1410" t="s">
        <x:v>69</x:v>
      </x:c>
      <x:c r="I1410" s="6">
        <x:v>244.761014825226</x:v>
      </x:c>
      <x:c r="J1410" t="s">
        <x:v>66</x:v>
      </x:c>
      <x:c r="K1410" s="6">
        <x:v>27.5106881874922</x:v>
      </x:c>
      <x:c r="L1410" t="s">
        <x:v>64</x:v>
      </x:c>
      <x:c r="M1410" s="6">
        <x:v>1012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3391629</x:v>
      </x:c>
      <x:c r="B1411" s="1">
        <x:v>43770.6697630787</x:v>
      </x:c>
      <x:c r="C1411" s="6">
        <x:v>73.4733217666667</x:v>
      </x:c>
      <x:c r="D1411" s="13" t="s">
        <x:v>68</x:v>
      </x:c>
      <x:c r="E1411">
        <x:v>1</x:v>
      </x:c>
      <x:c r="F1411" s="14" t="s">
        <x:v>63</x:v>
      </x:c>
      <x:c r="G1411" s="15">
        <x:v>43770.4187373495</x:v>
      </x:c>
      <x:c r="H1411" t="s">
        <x:v>69</x:v>
      </x:c>
      <x:c r="I1411" s="6">
        <x:v>245.384727811517</x:v>
      </x:c>
      <x:c r="J1411" t="s">
        <x:v>66</x:v>
      </x:c>
      <x:c r="K1411" s="6">
        <x:v>27.4870100092917</x:v>
      </x:c>
      <x:c r="L1411" t="s">
        <x:v>64</x:v>
      </x:c>
      <x:c r="M1411" s="6">
        <x:v>1012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3391639</x:v>
      </x:c>
      <x:c r="B1412" s="1">
        <x:v>43770.6697976505</x:v>
      </x:c>
      <x:c r="C1412" s="6">
        <x:v>73.5231251466667</x:v>
      </x:c>
      <x:c r="D1412" s="13" t="s">
        <x:v>68</x:v>
      </x:c>
      <x:c r="E1412">
        <x:v>1</x:v>
      </x:c>
      <x:c r="F1412" s="14" t="s">
        <x:v>63</x:v>
      </x:c>
      <x:c r="G1412" s="15">
        <x:v>43770.4187373495</x:v>
      </x:c>
      <x:c r="H1412" t="s">
        <x:v>69</x:v>
      </x:c>
      <x:c r="I1412" s="6">
        <x:v>244.955509865612</x:v>
      </x:c>
      <x:c r="J1412" t="s">
        <x:v>66</x:v>
      </x:c>
      <x:c r="K1412" s="6">
        <x:v>27.5069368806971</x:v>
      </x:c>
      <x:c r="L1412" t="s">
        <x:v>64</x:v>
      </x:c>
      <x:c r="M1412" s="6">
        <x:v>1012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3391649</x:v>
      </x:c>
      <x:c r="B1413" s="1">
        <x:v>43770.6698324421</x:v>
      </x:c>
      <x:c r="C1413" s="6">
        <x:v>73.573205975</x:v>
      </x:c>
      <x:c r="D1413" s="13" t="s">
        <x:v>68</x:v>
      </x:c>
      <x:c r="E1413">
        <x:v>1</x:v>
      </x:c>
      <x:c r="F1413" s="14" t="s">
        <x:v>63</x:v>
      </x:c>
      <x:c r="G1413" s="15">
        <x:v>43770.4187373495</x:v>
      </x:c>
      <x:c r="H1413" t="s">
        <x:v>69</x:v>
      </x:c>
      <x:c r="I1413" s="6">
        <x:v>245.349210486128</x:v>
      </x:c>
      <x:c r="J1413" t="s">
        <x:v>66</x:v>
      </x:c>
      <x:c r="K1413" s="6">
        <x:v>27.5014149647227</x:v>
      </x:c>
      <x:c r="L1413" t="s">
        <x:v>64</x:v>
      </x:c>
      <x:c r="M1413" s="6">
        <x:v>1012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3391659</x:v>
      </x:c>
      <x:c r="B1414" s="1">
        <x:v>43770.6698671644</x:v>
      </x:c>
      <x:c r="C1414" s="6">
        <x:v>73.623201275</x:v>
      </x:c>
      <x:c r="D1414" s="13" t="s">
        <x:v>68</x:v>
      </x:c>
      <x:c r="E1414">
        <x:v>1</x:v>
      </x:c>
      <x:c r="F1414" s="14" t="s">
        <x:v>63</x:v>
      </x:c>
      <x:c r="G1414" s="15">
        <x:v>43770.4187373495</x:v>
      </x:c>
      <x:c r="H1414" t="s">
        <x:v>69</x:v>
      </x:c>
      <x:c r="I1414" s="6">
        <x:v>245.575732980021</x:v>
      </x:c>
      <x:c r="J1414" t="s">
        <x:v>66</x:v>
      </x:c>
      <x:c r="K1414" s="6">
        <x:v>27.5028254532658</x:v>
      </x:c>
      <x:c r="L1414" t="s">
        <x:v>64</x:v>
      </x:c>
      <x:c r="M1414" s="6">
        <x:v>1012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3391669</x:v>
      </x:c>
      <x:c r="B1415" s="1">
        <x:v>43770.6699018171</x:v>
      </x:c>
      <x:c r="C1415" s="6">
        <x:v>73.6730923733333</x:v>
      </x:c>
      <x:c r="D1415" s="13" t="s">
        <x:v>68</x:v>
      </x:c>
      <x:c r="E1415">
        <x:v>1</x:v>
      </x:c>
      <x:c r="F1415" s="14" t="s">
        <x:v>63</x:v>
      </x:c>
      <x:c r="G1415" s="15">
        <x:v>43770.4187373495</x:v>
      </x:c>
      <x:c r="H1415" t="s">
        <x:v>69</x:v>
      </x:c>
      <x:c r="I1415" s="6">
        <x:v>245.288838342004</x:v>
      </x:c>
      <x:c r="J1415" t="s">
        <x:v>66</x:v>
      </x:c>
      <x:c r="K1415" s="6">
        <x:v>27.5082273297617</x:v>
      </x:c>
      <x:c r="L1415" t="s">
        <x:v>64</x:v>
      </x:c>
      <x:c r="M1415" s="6">
        <x:v>1012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3391679</x:v>
      </x:c>
      <x:c r="B1416" s="1">
        <x:v>43770.6699371875</x:v>
      </x:c>
      <x:c r="C1416" s="6">
        <x:v>73.724044815</x:v>
      </x:c>
      <x:c r="D1416" s="13" t="s">
        <x:v>68</x:v>
      </x:c>
      <x:c r="E1416">
        <x:v>1</x:v>
      </x:c>
      <x:c r="F1416" s="14" t="s">
        <x:v>63</x:v>
      </x:c>
      <x:c r="G1416" s="15">
        <x:v>43770.4187373495</x:v>
      </x:c>
      <x:c r="H1416" t="s">
        <x:v>69</x:v>
      </x:c>
      <x:c r="I1416" s="6">
        <x:v>245.433437426706</x:v>
      </x:c>
      <x:c r="J1416" t="s">
        <x:v>66</x:v>
      </x:c>
      <x:c r="K1416" s="6">
        <x:v>27.5108682503237</x:v>
      </x:c>
      <x:c r="L1416" t="s">
        <x:v>64</x:v>
      </x:c>
      <x:c r="M1416" s="6">
        <x:v>1012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3391689</x:v>
      </x:c>
      <x:c r="B1417" s="1">
        <x:v>43770.6699714931</x:v>
      </x:c>
      <x:c r="C1417" s="6">
        <x:v>73.7734417283333</x:v>
      </x:c>
      <x:c r="D1417" s="13" t="s">
        <x:v>68</x:v>
      </x:c>
      <x:c r="E1417">
        <x:v>1</x:v>
      </x:c>
      <x:c r="F1417" s="14" t="s">
        <x:v>63</x:v>
      </x:c>
      <x:c r="G1417" s="15">
        <x:v>43770.4187373495</x:v>
      </x:c>
      <x:c r="H1417" t="s">
        <x:v>69</x:v>
      </x:c>
      <x:c r="I1417" s="6">
        <x:v>245.73799304333</x:v>
      </x:c>
      <x:c r="J1417" t="s">
        <x:v>66</x:v>
      </x:c>
      <x:c r="K1417" s="6">
        <x:v>27.5025853700672</x:v>
      </x:c>
      <x:c r="L1417" t="s">
        <x:v>64</x:v>
      </x:c>
      <x:c r="M1417" s="6">
        <x:v>1012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3391699</x:v>
      </x:c>
      <x:c r="B1418" s="1">
        <x:v>43770.6700064468</x:v>
      </x:c>
      <x:c r="C1418" s="6">
        <x:v>73.8237879966667</x:v>
      </x:c>
      <x:c r="D1418" s="13" t="s">
        <x:v>68</x:v>
      </x:c>
      <x:c r="E1418">
        <x:v>1</x:v>
      </x:c>
      <x:c r="F1418" s="14" t="s">
        <x:v>63</x:v>
      </x:c>
      <x:c r="G1418" s="15">
        <x:v>43770.4187373495</x:v>
      </x:c>
      <x:c r="H1418" t="s">
        <x:v>69</x:v>
      </x:c>
      <x:c r="I1418" s="6">
        <x:v>245.482024982105</x:v>
      </x:c>
      <x:c r="J1418" t="s">
        <x:v>66</x:v>
      </x:c>
      <x:c r="K1418" s="6">
        <x:v>27.5088575492523</x:v>
      </x:c>
      <x:c r="L1418" t="s">
        <x:v>64</x:v>
      </x:c>
      <x:c r="M1418" s="6">
        <x:v>1012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3391709</x:v>
      </x:c>
      <x:c r="B1419" s="1">
        <x:v>43770.6700405903</x:v>
      </x:c>
      <x:c r="C1419" s="6">
        <x:v>73.8729122833333</x:v>
      </x:c>
      <x:c r="D1419" s="13" t="s">
        <x:v>68</x:v>
      </x:c>
      <x:c r="E1419">
        <x:v>1</x:v>
      </x:c>
      <x:c r="F1419" s="14" t="s">
        <x:v>63</x:v>
      </x:c>
      <x:c r="G1419" s="15">
        <x:v>43770.4187373495</x:v>
      </x:c>
      <x:c r="H1419" t="s">
        <x:v>69</x:v>
      </x:c>
      <x:c r="I1419" s="6">
        <x:v>246.176558576234</x:v>
      </x:c>
      <x:c r="J1419" t="s">
        <x:v>66</x:v>
      </x:c>
      <x:c r="K1419" s="6">
        <x:v>27.4931020974814</x:v>
      </x:c>
      <x:c r="L1419" t="s">
        <x:v>64</x:v>
      </x:c>
      <x:c r="M1419" s="6">
        <x:v>1012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3391719</x:v>
      </x:c>
      <x:c r="B1420" s="1">
        <x:v>43770.6700753472</x:v>
      </x:c>
      <x:c r="C1420" s="6">
        <x:v>73.92301782</x:v>
      </x:c>
      <x:c r="D1420" s="13" t="s">
        <x:v>68</x:v>
      </x:c>
      <x:c r="E1420">
        <x:v>1</x:v>
      </x:c>
      <x:c r="F1420" s="14" t="s">
        <x:v>63</x:v>
      </x:c>
      <x:c r="G1420" s="15">
        <x:v>43770.4187373495</x:v>
      </x:c>
      <x:c r="H1420" t="s">
        <x:v>69</x:v>
      </x:c>
      <x:c r="I1420" s="6">
        <x:v>245.718739239216</x:v>
      </x:c>
      <x:c r="J1420" t="s">
        <x:v>66</x:v>
      </x:c>
      <x:c r="K1420" s="6">
        <x:v>27.5098478944055</x:v>
      </x:c>
      <x:c r="L1420" t="s">
        <x:v>64</x:v>
      </x:c>
      <x:c r="M1420" s="6">
        <x:v>1012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3391729</x:v>
      </x:c>
      <x:c r="B1421" s="1">
        <x:v>43770.6701104167</x:v>
      </x:c>
      <x:c r="C1421" s="6">
        <x:v>73.9734816733333</x:v>
      </x:c>
      <x:c r="D1421" s="13" t="s">
        <x:v>68</x:v>
      </x:c>
      <x:c r="E1421">
        <x:v>1</x:v>
      </x:c>
      <x:c r="F1421" s="14" t="s">
        <x:v>63</x:v>
      </x:c>
      <x:c r="G1421" s="15">
        <x:v>43770.4187373495</x:v>
      </x:c>
      <x:c r="H1421" t="s">
        <x:v>69</x:v>
      </x:c>
      <x:c r="I1421" s="6">
        <x:v>245.457438988108</x:v>
      </x:c>
      <x:c r="J1421" t="s">
        <x:v>66</x:v>
      </x:c>
      <x:c r="K1421" s="6">
        <x:v>27.5249732021512</x:v>
      </x:c>
      <x:c r="L1421" t="s">
        <x:v>64</x:v>
      </x:c>
      <x:c r="M1421" s="6">
        <x:v>1012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3391739</x:v>
      </x:c>
      <x:c r="B1422" s="1">
        <x:v>43770.6701456366</x:v>
      </x:c>
      <x:c r="C1422" s="6">
        <x:v>74.0242301283333</x:v>
      </x:c>
      <x:c r="D1422" s="13" t="s">
        <x:v>68</x:v>
      </x:c>
      <x:c r="E1422">
        <x:v>1</x:v>
      </x:c>
      <x:c r="F1422" s="14" t="s">
        <x:v>63</x:v>
      </x:c>
      <x:c r="G1422" s="15">
        <x:v>43770.4187373495</x:v>
      </x:c>
      <x:c r="H1422" t="s">
        <x:v>69</x:v>
      </x:c>
      <x:c r="I1422" s="6">
        <x:v>245.775973362322</x:v>
      </x:c>
      <x:c r="J1422" t="s">
        <x:v>66</x:v>
      </x:c>
      <x:c r="K1422" s="6">
        <x:v>27.509637821167</x:v>
      </x:c>
      <x:c r="L1422" t="s">
        <x:v>64</x:v>
      </x:c>
      <x:c r="M1422" s="6">
        <x:v>1012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3391749</x:v>
      </x:c>
      <x:c r="B1423" s="1">
        <x:v>43770.6701795486</x:v>
      </x:c>
      <x:c r="C1423" s="6">
        <x:v>74.0730205533333</x:v>
      </x:c>
      <x:c r="D1423" s="13" t="s">
        <x:v>68</x:v>
      </x:c>
      <x:c r="E1423">
        <x:v>1</x:v>
      </x:c>
      <x:c r="F1423" s="14" t="s">
        <x:v>63</x:v>
      </x:c>
      <x:c r="G1423" s="15">
        <x:v>43770.4187373495</x:v>
      </x:c>
      <x:c r="H1423" t="s">
        <x:v>69</x:v>
      </x:c>
      <x:c r="I1423" s="6">
        <x:v>246.087307068395</x:v>
      </x:c>
      <x:c r="J1423" t="s">
        <x:v>66</x:v>
      </x:c>
      <x:c r="K1423" s="6">
        <x:v>27.5032455989031</x:v>
      </x:c>
      <x:c r="L1423" t="s">
        <x:v>64</x:v>
      </x:c>
      <x:c r="M1423" s="6">
        <x:v>1012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3391759</x:v>
      </x:c>
      <x:c r="B1424" s="1">
        <x:v>43770.6702145486</x:v>
      </x:c>
      <x:c r="C1424" s="6">
        <x:v>74.1234163683333</x:v>
      </x:c>
      <x:c r="D1424" s="13" t="s">
        <x:v>68</x:v>
      </x:c>
      <x:c r="E1424">
        <x:v>1</x:v>
      </x:c>
      <x:c r="F1424" s="14" t="s">
        <x:v>63</x:v>
      </x:c>
      <x:c r="G1424" s="15">
        <x:v>43770.4187373495</x:v>
      </x:c>
      <x:c r="H1424" t="s">
        <x:v>69</x:v>
      </x:c>
      <x:c r="I1424" s="6">
        <x:v>245.69361204991</x:v>
      </x:c>
      <x:c r="J1424" t="s">
        <x:v>66</x:v>
      </x:c>
      <x:c r="K1424" s="6">
        <x:v>27.5195112776028</x:v>
      </x:c>
      <x:c r="L1424" t="s">
        <x:v>64</x:v>
      </x:c>
      <x:c r="M1424" s="6">
        <x:v>1012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3391769</x:v>
      </x:c>
      <x:c r="B1425" s="1">
        <x:v>43770.6702489931</x:v>
      </x:c>
      <x:c r="C1425" s="6">
        <x:v>74.17305732</x:v>
      </x:c>
      <x:c r="D1425" s="13" t="s">
        <x:v>68</x:v>
      </x:c>
      <x:c r="E1425">
        <x:v>1</x:v>
      </x:c>
      <x:c r="F1425" s="14" t="s">
        <x:v>63</x:v>
      </x:c>
      <x:c r="G1425" s="15">
        <x:v>43770.4187373495</x:v>
      </x:c>
      <x:c r="H1425" t="s">
        <x:v>69</x:v>
      </x:c>
      <x:c r="I1425" s="6">
        <x:v>246.056088424032</x:v>
      </x:c>
      <x:c r="J1425" t="s">
        <x:v>66</x:v>
      </x:c>
      <x:c r="K1425" s="6">
        <x:v>27.4937623244518</x:v>
      </x:c>
      <x:c r="L1425" t="s">
        <x:v>64</x:v>
      </x:c>
      <x:c r="M1425" s="6">
        <x:v>1012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3391779</x:v>
      </x:c>
      <x:c r="B1426" s="1">
        <x:v>43770.6702839931</x:v>
      </x:c>
      <x:c r="C1426" s="6">
        <x:v>74.2234046916667</x:v>
      </x:c>
      <x:c r="D1426" s="13" t="s">
        <x:v>68</x:v>
      </x:c>
      <x:c r="E1426">
        <x:v>1</x:v>
      </x:c>
      <x:c r="F1426" s="14" t="s">
        <x:v>63</x:v>
      </x:c>
      <x:c r="G1426" s="15">
        <x:v>43770.4187373495</x:v>
      </x:c>
      <x:c r="H1426" t="s">
        <x:v>69</x:v>
      </x:c>
      <x:c r="I1426" s="6">
        <x:v>245.328655971182</x:v>
      </x:c>
      <x:c r="J1426" t="s">
        <x:v>66</x:v>
      </x:c>
      <x:c r="K1426" s="6">
        <x:v>27.5259935626677</x:v>
      </x:c>
      <x:c r="L1426" t="s">
        <x:v>64</x:v>
      </x:c>
      <x:c r="M1426" s="6">
        <x:v>1012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3391789</x:v>
      </x:c>
      <x:c r="B1427" s="1">
        <x:v>43770.6703185995</x:v>
      </x:c>
      <x:c r="C1427" s="6">
        <x:v>74.27327712</x:v>
      </x:c>
      <x:c r="D1427" s="13" t="s">
        <x:v>68</x:v>
      </x:c>
      <x:c r="E1427">
        <x:v>1</x:v>
      </x:c>
      <x:c r="F1427" s="14" t="s">
        <x:v>63</x:v>
      </x:c>
      <x:c r="G1427" s="15">
        <x:v>43770.4187373495</x:v>
      </x:c>
      <x:c r="H1427" t="s">
        <x:v>69</x:v>
      </x:c>
      <x:c r="I1427" s="6">
        <x:v>245.766412571593</x:v>
      </x:c>
      <x:c r="J1427" t="s">
        <x:v>66</x:v>
      </x:c>
      <x:c r="K1427" s="6">
        <x:v>27.5121887113846</x:v>
      </x:c>
      <x:c r="L1427" t="s">
        <x:v>64</x:v>
      </x:c>
      <x:c r="M1427" s="6">
        <x:v>1012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3391799</x:v>
      </x:c>
      <x:c r="B1428" s="1">
        <x:v>43770.6703534375</x:v>
      </x:c>
      <x:c r="C1428" s="6">
        <x:v>74.3234220516667</x:v>
      </x:c>
      <x:c r="D1428" s="13" t="s">
        <x:v>68</x:v>
      </x:c>
      <x:c r="E1428">
        <x:v>1</x:v>
      </x:c>
      <x:c r="F1428" s="14" t="s">
        <x:v>63</x:v>
      </x:c>
      <x:c r="G1428" s="15">
        <x:v>43770.4187373495</x:v>
      </x:c>
      <x:c r="H1428" t="s">
        <x:v>69</x:v>
      </x:c>
      <x:c r="I1428" s="6">
        <x:v>245.692994318131</x:v>
      </x:c>
      <x:c r="J1428" t="s">
        <x:v>66</x:v>
      </x:c>
      <x:c r="K1428" s="6">
        <x:v>27.517380529227</x:v>
      </x:c>
      <x:c r="L1428" t="s">
        <x:v>64</x:v>
      </x:c>
      <x:c r="M1428" s="6">
        <x:v>1012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3391809</x:v>
      </x:c>
      <x:c r="B1429" s="1">
        <x:v>43770.670388044</x:v>
      </x:c>
      <x:c r="C1429" s="6">
        <x:v>74.37328121</x:v>
      </x:c>
      <x:c r="D1429" s="13" t="s">
        <x:v>68</x:v>
      </x:c>
      <x:c r="E1429">
        <x:v>1</x:v>
      </x:c>
      <x:c r="F1429" s="14" t="s">
        <x:v>63</x:v>
      </x:c>
      <x:c r="G1429" s="15">
        <x:v>43770.4187373495</x:v>
      </x:c>
      <x:c r="H1429" t="s">
        <x:v>69</x:v>
      </x:c>
      <x:c r="I1429" s="6">
        <x:v>246.126851183039</x:v>
      </x:c>
      <x:c r="J1429" t="s">
        <x:v>66</x:v>
      </x:c>
      <x:c r="K1429" s="6">
        <x:v>27.5080772775191</x:v>
      </x:c>
      <x:c r="L1429" t="s">
        <x:v>64</x:v>
      </x:c>
      <x:c r="M1429" s="6">
        <x:v>1012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3391819</x:v>
      </x:c>
      <x:c r="B1430" s="1">
        <x:v>43770.6704224884</x:v>
      </x:c>
      <x:c r="C1430" s="6">
        <x:v>74.4228652333333</x:v>
      </x:c>
      <x:c r="D1430" s="13" t="s">
        <x:v>68</x:v>
      </x:c>
      <x:c r="E1430">
        <x:v>1</x:v>
      </x:c>
      <x:c r="F1430" s="14" t="s">
        <x:v>63</x:v>
      </x:c>
      <x:c r="G1430" s="15">
        <x:v>43770.4187373495</x:v>
      </x:c>
      <x:c r="H1430" t="s">
        <x:v>69</x:v>
      </x:c>
      <x:c r="I1430" s="6">
        <x:v>246.116099107714</x:v>
      </x:c>
      <x:c r="J1430" t="s">
        <x:v>66</x:v>
      </x:c>
      <x:c r="K1430" s="6">
        <x:v>27.5171404449879</x:v>
      </x:c>
      <x:c r="L1430" t="s">
        <x:v>64</x:v>
      </x:c>
      <x:c r="M1430" s="6">
        <x:v>1012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3391829</x:v>
      </x:c>
      <x:c r="B1431" s="1">
        <x:v>43770.6704576736</x:v>
      </x:c>
      <x:c r="C1431" s="6">
        <x:v>74.473554005</x:v>
      </x:c>
      <x:c r="D1431" s="13" t="s">
        <x:v>68</x:v>
      </x:c>
      <x:c r="E1431">
        <x:v>1</x:v>
      </x:c>
      <x:c r="F1431" s="14" t="s">
        <x:v>63</x:v>
      </x:c>
      <x:c r="G1431" s="15">
        <x:v>43770.4187373495</x:v>
      </x:c>
      <x:c r="H1431" t="s">
        <x:v>69</x:v>
      </x:c>
      <x:c r="I1431" s="6">
        <x:v>245.979895625651</x:v>
      </x:c>
      <x:c r="J1431" t="s">
        <x:v>66</x:v>
      </x:c>
      <x:c r="K1431" s="6">
        <x:v>27.516300150286</x:v>
      </x:c>
      <x:c r="L1431" t="s">
        <x:v>64</x:v>
      </x:c>
      <x:c r="M1431" s="6">
        <x:v>1012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3391839</x:v>
      </x:c>
      <x:c r="B1432" s="1">
        <x:v>43770.6704929051</x:v>
      </x:c>
      <x:c r="C1432" s="6">
        <x:v>74.5242509733333</x:v>
      </x:c>
      <x:c r="D1432" s="13" t="s">
        <x:v>68</x:v>
      </x:c>
      <x:c r="E1432">
        <x:v>1</x:v>
      </x:c>
      <x:c r="F1432" s="14" t="s">
        <x:v>63</x:v>
      </x:c>
      <x:c r="G1432" s="15">
        <x:v>43770.4187373495</x:v>
      </x:c>
      <x:c r="H1432" t="s">
        <x:v>69</x:v>
      </x:c>
      <x:c r="I1432" s="6">
        <x:v>246.098522584073</x:v>
      </x:c>
      <x:c r="J1432" t="s">
        <x:v>66</x:v>
      </x:c>
      <x:c r="K1432" s="6">
        <x:v>27.5200214569913</x:v>
      </x:c>
      <x:c r="L1432" t="s">
        <x:v>64</x:v>
      </x:c>
      <x:c r="M1432" s="6">
        <x:v>1012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3391849</x:v>
      </x:c>
      <x:c r="B1433" s="1">
        <x:v>43770.6705270023</x:v>
      </x:c>
      <x:c r="C1433" s="6">
        <x:v>74.5733668183333</x:v>
      </x:c>
      <x:c r="D1433" s="13" t="s">
        <x:v>68</x:v>
      </x:c>
      <x:c r="E1433">
        <x:v>1</x:v>
      </x:c>
      <x:c r="F1433" s="14" t="s">
        <x:v>63</x:v>
      </x:c>
      <x:c r="G1433" s="15">
        <x:v>43770.4187373495</x:v>
      </x:c>
      <x:c r="H1433" t="s">
        <x:v>69</x:v>
      </x:c>
      <x:c r="I1433" s="6">
        <x:v>246.113191939749</x:v>
      </x:c>
      <x:c r="J1433" t="s">
        <x:v>66</x:v>
      </x:c>
      <x:c r="K1433" s="6">
        <x:v>27.5172604871054</x:v>
      </x:c>
      <x:c r="L1433" t="s">
        <x:v>64</x:v>
      </x:c>
      <x:c r="M1433" s="6">
        <x:v>1012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3391859</x:v>
      </x:c>
      <x:c r="B1434" s="1">
        <x:v>43770.6705617245</x:v>
      </x:c>
      <x:c r="C1434" s="6">
        <x:v>74.6233735983333</x:v>
      </x:c>
      <x:c r="D1434" s="13" t="s">
        <x:v>68</x:v>
      </x:c>
      <x:c r="E1434">
        <x:v>1</x:v>
      </x:c>
      <x:c r="F1434" s="14" t="s">
        <x:v>63</x:v>
      </x:c>
      <x:c r="G1434" s="15">
        <x:v>43770.4187373495</x:v>
      </x:c>
      <x:c r="H1434" t="s">
        <x:v>69</x:v>
      </x:c>
      <x:c r="I1434" s="6">
        <x:v>246.326956767038</x:v>
      </x:c>
      <x:c r="J1434" t="s">
        <x:v>66</x:v>
      </x:c>
      <x:c r="K1434" s="6">
        <x:v>27.5192111721158</x:v>
      </x:c>
      <x:c r="L1434" t="s">
        <x:v>64</x:v>
      </x:c>
      <x:c r="M1434" s="6">
        <x:v>1012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3391869</x:v>
      </x:c>
      <x:c r="B1435" s="1">
        <x:v>43770.6705964468</x:v>
      </x:c>
      <x:c r="C1435" s="6">
        <x:v>74.6733544583333</x:v>
      </x:c>
      <x:c r="D1435" s="13" t="s">
        <x:v>68</x:v>
      </x:c>
      <x:c r="E1435">
        <x:v>1</x:v>
      </x:c>
      <x:c r="F1435" s="14" t="s">
        <x:v>63</x:v>
      </x:c>
      <x:c r="G1435" s="15">
        <x:v>43770.4187373495</x:v>
      </x:c>
      <x:c r="H1435" t="s">
        <x:v>69</x:v>
      </x:c>
      <x:c r="I1435" s="6">
        <x:v>246.705039425239</x:v>
      </x:c>
      <x:c r="J1435" t="s">
        <x:v>66</x:v>
      </x:c>
      <x:c r="K1435" s="6">
        <x:v>27.5100879781235</x:v>
      </x:c>
      <x:c r="L1435" t="s">
        <x:v>64</x:v>
      </x:c>
      <x:c r="M1435" s="6">
        <x:v>1012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3391879</x:v>
      </x:c>
      <x:c r="B1436" s="1">
        <x:v>43770.6706313657</x:v>
      </x:c>
      <x:c r="C1436" s="6">
        <x:v>74.7236626483333</x:v>
      </x:c>
      <x:c r="D1436" s="13" t="s">
        <x:v>68</x:v>
      </x:c>
      <x:c r="E1436">
        <x:v>1</x:v>
      </x:c>
      <x:c r="F1436" s="14" t="s">
        <x:v>63</x:v>
      </x:c>
      <x:c r="G1436" s="15">
        <x:v>43770.4187373495</x:v>
      </x:c>
      <x:c r="H1436" t="s">
        <x:v>69</x:v>
      </x:c>
      <x:c r="I1436" s="6">
        <x:v>246.758057947824</x:v>
      </x:c>
      <x:c r="J1436" t="s">
        <x:v>66</x:v>
      </x:c>
      <x:c r="K1436" s="6">
        <x:v>27.5100579676578</x:v>
      </x:c>
      <x:c r="L1436" t="s">
        <x:v>64</x:v>
      </x:c>
      <x:c r="M1436" s="6">
        <x:v>1012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3391889</x:v>
      </x:c>
      <x:c r="B1437" s="1">
        <x:v>43770.6706660532</x:v>
      </x:c>
      <x:c r="C1437" s="6">
        <x:v>74.7736143766667</x:v>
      </x:c>
      <x:c r="D1437" s="13" t="s">
        <x:v>68</x:v>
      </x:c>
      <x:c r="E1437">
        <x:v>1</x:v>
      </x:c>
      <x:c r="F1437" s="14" t="s">
        <x:v>63</x:v>
      </x:c>
      <x:c r="G1437" s="15">
        <x:v>43770.4187373495</x:v>
      </x:c>
      <x:c r="H1437" t="s">
        <x:v>69</x:v>
      </x:c>
      <x:c r="I1437" s="6">
        <x:v>246.748758406729</x:v>
      </x:c>
      <x:c r="J1437" t="s">
        <x:v>66</x:v>
      </x:c>
      <x:c r="K1437" s="6">
        <x:v>27.5169003607657</x:v>
      </x:c>
      <x:c r="L1437" t="s">
        <x:v>64</x:v>
      </x:c>
      <x:c r="M1437" s="6">
        <x:v>1012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3391899</x:v>
      </x:c>
      <x:c r="B1438" s="1">
        <x:v>43770.6707006597</x:v>
      </x:c>
      <x:c r="C1438" s="6">
        <x:v>74.8234096916667</x:v>
      </x:c>
      <x:c r="D1438" s="13" t="s">
        <x:v>68</x:v>
      </x:c>
      <x:c r="E1438">
        <x:v>1</x:v>
      </x:c>
      <x:c r="F1438" s="14" t="s">
        <x:v>63</x:v>
      </x:c>
      <x:c r="G1438" s="15">
        <x:v>43770.4187373495</x:v>
      </x:c>
      <x:c r="H1438" t="s">
        <x:v>69</x:v>
      </x:c>
      <x:c r="I1438" s="6">
        <x:v>247.260356539485</x:v>
      </x:c>
      <x:c r="J1438" t="s">
        <x:v>66</x:v>
      </x:c>
      <x:c r="K1438" s="6">
        <x:v>27.5023152764898</x:v>
      </x:c>
      <x:c r="L1438" t="s">
        <x:v>64</x:v>
      </x:c>
      <x:c r="M1438" s="6">
        <x:v>1012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3391909</x:v>
      </x:c>
      <x:c r="B1439" s="1">
        <x:v>43770.6707359954</x:v>
      </x:c>
      <x:c r="C1439" s="6">
        <x:v>74.8743205383333</x:v>
      </x:c>
      <x:c r="D1439" s="13" t="s">
        <x:v>68</x:v>
      </x:c>
      <x:c r="E1439">
        <x:v>1</x:v>
      </x:c>
      <x:c r="F1439" s="14" t="s">
        <x:v>63</x:v>
      </x:c>
      <x:c r="G1439" s="15">
        <x:v>43770.4187373495</x:v>
      </x:c>
      <x:c r="H1439" t="s">
        <x:v>69</x:v>
      </x:c>
      <x:c r="I1439" s="6">
        <x:v>246.739715931675</x:v>
      </x:c>
      <x:c r="J1439" t="s">
        <x:v>66</x:v>
      </x:c>
      <x:c r="K1439" s="6">
        <x:v>27.5301950504163</x:v>
      </x:c>
      <x:c r="L1439" t="s">
        <x:v>64</x:v>
      </x:c>
      <x:c r="M1439" s="6">
        <x:v>1012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3391919</x:v>
      </x:c>
      <x:c r="B1440" s="1">
        <x:v>43770.6707708333</x:v>
      </x:c>
      <x:c r="C1440" s="6">
        <x:v>74.9244824566667</x:v>
      </x:c>
      <x:c r="D1440" s="13" t="s">
        <x:v>68</x:v>
      </x:c>
      <x:c r="E1440">
        <x:v>1</x:v>
      </x:c>
      <x:c r="F1440" s="14" t="s">
        <x:v>63</x:v>
      </x:c>
      <x:c r="G1440" s="15">
        <x:v>43770.4187373495</x:v>
      </x:c>
      <x:c r="H1440" t="s">
        <x:v>69</x:v>
      </x:c>
      <x:c r="I1440" s="6">
        <x:v>247.149320996894</x:v>
      </x:c>
      <x:c r="J1440" t="s">
        <x:v>66</x:v>
      </x:c>
      <x:c r="K1440" s="6">
        <x:v>27.5219421330348</x:v>
      </x:c>
      <x:c r="L1440" t="s">
        <x:v>64</x:v>
      </x:c>
      <x:c r="M1440" s="6">
        <x:v>1012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3391929</x:v>
      </x:c>
      <x:c r="B1441" s="1">
        <x:v>43770.6708048264</x:v>
      </x:c>
      <x:c r="C1441" s="6">
        <x:v>74.97345366</x:v>
      </x:c>
      <x:c r="D1441" s="13" t="s">
        <x:v>68</x:v>
      </x:c>
      <x:c r="E1441">
        <x:v>1</x:v>
      </x:c>
      <x:c r="F1441" s="14" t="s">
        <x:v>63</x:v>
      </x:c>
      <x:c r="G1441" s="15">
        <x:v>43770.4187373495</x:v>
      </x:c>
      <x:c r="H1441" t="s">
        <x:v>69</x:v>
      </x:c>
      <x:c r="I1441" s="6">
        <x:v>246.861530130733</x:v>
      </x:c>
      <x:c r="J1441" t="s">
        <x:v>66</x:v>
      </x:c>
      <x:c r="K1441" s="6">
        <x:v>27.5230225137925</x:v>
      </x:c>
      <x:c r="L1441" t="s">
        <x:v>64</x:v>
      </x:c>
      <x:c r="M1441" s="6">
        <x:v>1012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3391939</x:v>
      </x:c>
      <x:c r="B1442" s="1">
        <x:v>43770.6708403935</x:v>
      </x:c>
      <x:c r="C1442" s="6">
        <x:v>75.02464957</x:v>
      </x:c>
      <x:c r="D1442" s="13" t="s">
        <x:v>68</x:v>
      </x:c>
      <x:c r="E1442">
        <x:v>1</x:v>
      </x:c>
      <x:c r="F1442" s="14" t="s">
        <x:v>63</x:v>
      </x:c>
      <x:c r="G1442" s="15">
        <x:v>43770.4187373495</x:v>
      </x:c>
      <x:c r="H1442" t="s">
        <x:v>69</x:v>
      </x:c>
      <x:c r="I1442" s="6">
        <x:v>247.136918523667</x:v>
      </x:c>
      <x:c r="J1442" t="s">
        <x:v>66</x:v>
      </x:c>
      <x:c r="K1442" s="6">
        <x:v>27.5224523127936</x:v>
      </x:c>
      <x:c r="L1442" t="s">
        <x:v>64</x:v>
      </x:c>
      <x:c r="M1442" s="6">
        <x:v>1012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3391949</x:v>
      </x:c>
      <x:c r="B1443" s="1">
        <x:v>43770.6708741551</x:v>
      </x:c>
      <x:c r="C1443" s="6">
        <x:v>75.0732927933333</x:v>
      </x:c>
      <x:c r="D1443" s="13" t="s">
        <x:v>68</x:v>
      </x:c>
      <x:c r="E1443">
        <x:v>1</x:v>
      </x:c>
      <x:c r="F1443" s="14" t="s">
        <x:v>63</x:v>
      </x:c>
      <x:c r="G1443" s="15">
        <x:v>43770.4187373495</x:v>
      </x:c>
      <x:c r="H1443" t="s">
        <x:v>69</x:v>
      </x:c>
      <x:c r="I1443" s="6">
        <x:v>246.989702895129</x:v>
      </x:c>
      <x:c r="J1443" t="s">
        <x:v>66</x:v>
      </x:c>
      <x:c r="K1443" s="6">
        <x:v>27.5112883969682</x:v>
      </x:c>
      <x:c r="L1443" t="s">
        <x:v>64</x:v>
      </x:c>
      <x:c r="M1443" s="6">
        <x:v>1012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3391959</x:v>
      </x:c>
      <x:c r="B1444" s="1">
        <x:v>43770.6709091088</x:v>
      </x:c>
      <x:c r="C1444" s="6">
        <x:v>75.1235939466667</x:v>
      </x:c>
      <x:c r="D1444" s="13" t="s">
        <x:v>68</x:v>
      </x:c>
      <x:c r="E1444">
        <x:v>1</x:v>
      </x:c>
      <x:c r="F1444" s="14" t="s">
        <x:v>63</x:v>
      </x:c>
      <x:c r="G1444" s="15">
        <x:v>43770.4187373495</x:v>
      </x:c>
      <x:c r="H1444" t="s">
        <x:v>69</x:v>
      </x:c>
      <x:c r="I1444" s="6">
        <x:v>246.71876509951</x:v>
      </x:c>
      <x:c r="J1444" t="s">
        <x:v>66</x:v>
      </x:c>
      <x:c r="K1444" s="6">
        <x:v>27.5289045929053</x:v>
      </x:c>
      <x:c r="L1444" t="s">
        <x:v>64</x:v>
      </x:c>
      <x:c r="M1444" s="6">
        <x:v>1012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3391969</x:v>
      </x:c>
      <x:c r="B1445" s="1">
        <x:v>43770.670943831</x:v>
      </x:c>
      <x:c r="C1445" s="6">
        <x:v>75.17359864</x:v>
      </x:c>
      <x:c r="D1445" s="13" t="s">
        <x:v>68</x:v>
      </x:c>
      <x:c r="E1445">
        <x:v>1</x:v>
      </x:c>
      <x:c r="F1445" s="14" t="s">
        <x:v>63</x:v>
      </x:c>
      <x:c r="G1445" s="15">
        <x:v>43770.4187373495</x:v>
      </x:c>
      <x:c r="H1445" t="s">
        <x:v>69</x:v>
      </x:c>
      <x:c r="I1445" s="6">
        <x:v>247.136918523667</x:v>
      </x:c>
      <x:c r="J1445" t="s">
        <x:v>66</x:v>
      </x:c>
      <x:c r="K1445" s="6">
        <x:v>27.5224523127936</x:v>
      </x:c>
      <x:c r="L1445" t="s">
        <x:v>64</x:v>
      </x:c>
      <x:c r="M1445" s="6">
        <x:v>1012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3391979</x:v>
      </x:c>
      <x:c r="B1446" s="1">
        <x:v>43770.6709784375</x:v>
      </x:c>
      <x:c r="C1446" s="6">
        <x:v>75.2234300033333</x:v>
      </x:c>
      <x:c r="D1446" s="13" t="s">
        <x:v>68</x:v>
      </x:c>
      <x:c r="E1446">
        <x:v>1</x:v>
      </x:c>
      <x:c r="F1446" s="14" t="s">
        <x:v>63</x:v>
      </x:c>
      <x:c r="G1446" s="15">
        <x:v>43770.4187373495</x:v>
      </x:c>
      <x:c r="H1446" t="s">
        <x:v>69</x:v>
      </x:c>
      <x:c r="I1446" s="6">
        <x:v>246.948623806157</x:v>
      </x:c>
      <x:c r="J1446" t="s">
        <x:v>66</x:v>
      </x:c>
      <x:c r="K1446" s="6">
        <x:v>27.5237427678235</x:v>
      </x:c>
      <x:c r="L1446" t="s">
        <x:v>64</x:v>
      </x:c>
      <x:c r="M1446" s="6">
        <x:v>1012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3391989</x:v>
      </x:c>
      <x:c r="B1447" s="1">
        <x:v>43770.6710132755</x:v>
      </x:c>
      <x:c r="C1447" s="6">
        <x:v>75.27359258</x:v>
      </x:c>
      <x:c r="D1447" s="13" t="s">
        <x:v>68</x:v>
      </x:c>
      <x:c r="E1447">
        <x:v>1</x:v>
      </x:c>
      <x:c r="F1447" s="14" t="s">
        <x:v>63</x:v>
      </x:c>
      <x:c r="G1447" s="15">
        <x:v>43770.4187373495</x:v>
      </x:c>
      <x:c r="H1447" t="s">
        <x:v>69</x:v>
      </x:c>
      <x:c r="I1447" s="6">
        <x:v>247.453102803959</x:v>
      </x:c>
      <x:c r="J1447" t="s">
        <x:v>66</x:v>
      </x:c>
      <x:c r="K1447" s="6">
        <x:v>27.5030055156749</x:v>
      </x:c>
      <x:c r="L1447" t="s">
        <x:v>64</x:v>
      </x:c>
      <x:c r="M1447" s="6">
        <x:v>1012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3391999</x:v>
      </x:c>
      <x:c r="B1448" s="1">
        <x:v>43770.6710475347</x:v>
      </x:c>
      <x:c r="C1448" s="6">
        <x:v>75.3229186933333</x:v>
      </x:c>
      <x:c r="D1448" s="13" t="s">
        <x:v>68</x:v>
      </x:c>
      <x:c r="E1448">
        <x:v>1</x:v>
      </x:c>
      <x:c r="F1448" s="14" t="s">
        <x:v>63</x:v>
      </x:c>
      <x:c r="G1448" s="15">
        <x:v>43770.4187373495</x:v>
      </x:c>
      <x:c r="H1448" t="s">
        <x:v>69</x:v>
      </x:c>
      <x:c r="I1448" s="6">
        <x:v>248.334052444761</x:v>
      </x:c>
      <x:c r="J1448" t="s">
        <x:v>66</x:v>
      </x:c>
      <x:c r="K1448" s="6">
        <x:v>27.4690939322381</x:v>
      </x:c>
      <x:c r="L1448" t="s">
        <x:v>64</x:v>
      </x:c>
      <x:c r="M1448" s="6">
        <x:v>1012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3392009</x:v>
      </x:c>
      <x:c r="B1449" s="1">
        <x:v>43770.6710829861</x:v>
      </x:c>
      <x:c r="C1449" s="6">
        <x:v>75.3739767266667</x:v>
      </x:c>
      <x:c r="D1449" s="13" t="s">
        <x:v>68</x:v>
      </x:c>
      <x:c r="E1449">
        <x:v>1</x:v>
      </x:c>
      <x:c r="F1449" s="14" t="s">
        <x:v>63</x:v>
      </x:c>
      <x:c r="G1449" s="15">
        <x:v>43770.4187373495</x:v>
      </x:c>
      <x:c r="H1449" t="s">
        <x:v>69</x:v>
      </x:c>
      <x:c r="I1449" s="6">
        <x:v>247.928223859806</x:v>
      </x:c>
      <x:c r="J1449" t="s">
        <x:v>66</x:v>
      </x:c>
      <x:c r="K1449" s="6">
        <x:v>27.4792373611022</x:v>
      </x:c>
      <x:c r="L1449" t="s">
        <x:v>64</x:v>
      </x:c>
      <x:c r="M1449" s="6">
        <x:v>1012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3392019</x:v>
      </x:c>
      <x:c r="B1450" s="1">
        <x:v>43770.6711173611</x:v>
      </x:c>
      <x:c r="C1450" s="6">
        <x:v>75.4234735716667</x:v>
      </x:c>
      <x:c r="D1450" s="13" t="s">
        <x:v>68</x:v>
      </x:c>
      <x:c r="E1450">
        <x:v>1</x:v>
      </x:c>
      <x:c r="F1450" s="14" t="s">
        <x:v>63</x:v>
      </x:c>
      <x:c r="G1450" s="15">
        <x:v>43770.4187373495</x:v>
      </x:c>
      <x:c r="H1450" t="s">
        <x:v>69</x:v>
      </x:c>
      <x:c r="I1450" s="6">
        <x:v>247.649184666121</x:v>
      </x:c>
      <x:c r="J1450" t="s">
        <x:v>66</x:v>
      </x:c>
      <x:c r="K1450" s="6">
        <x:v>27.4949627374576</x:v>
      </x:c>
      <x:c r="L1450" t="s">
        <x:v>64</x:v>
      </x:c>
      <x:c r="M1450" s="6">
        <x:v>1012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3392029</x:v>
      </x:c>
      <x:c r="B1451" s="1">
        <x:v>43770.6711521181</x:v>
      </x:c>
      <x:c r="C1451" s="6">
        <x:v>75.4735457266667</x:v>
      </x:c>
      <x:c r="D1451" s="13" t="s">
        <x:v>68</x:v>
      </x:c>
      <x:c r="E1451">
        <x:v>1</x:v>
      </x:c>
      <x:c r="F1451" s="14" t="s">
        <x:v>63</x:v>
      </x:c>
      <x:c r="G1451" s="15">
        <x:v>43770.4187373495</x:v>
      </x:c>
      <x:c r="H1451" t="s">
        <x:v>69</x:v>
      </x:c>
      <x:c r="I1451" s="6">
        <x:v>247.332709880068</x:v>
      </x:c>
      <x:c r="J1451" t="s">
        <x:v>66</x:v>
      </x:c>
      <x:c r="K1451" s="6">
        <x:v>27.4993442485747</x:v>
      </x:c>
      <x:c r="L1451" t="s">
        <x:v>64</x:v>
      </x:c>
      <x:c r="M1451" s="6">
        <x:v>1012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3392039</x:v>
      </x:c>
      <x:c r="B1452" s="1">
        <x:v>43770.6711866898</x:v>
      </x:c>
      <x:c r="C1452" s="6">
        <x:v>75.52331516</x:v>
      </x:c>
      <x:c r="D1452" s="13" t="s">
        <x:v>68</x:v>
      </x:c>
      <x:c r="E1452">
        <x:v>1</x:v>
      </x:c>
      <x:c r="F1452" s="14" t="s">
        <x:v>63</x:v>
      </x:c>
      <x:c r="G1452" s="15">
        <x:v>43770.4187373495</x:v>
      </x:c>
      <x:c r="H1452" t="s">
        <x:v>69</x:v>
      </x:c>
      <x:c r="I1452" s="6">
        <x:v>247.856537650301</x:v>
      </x:c>
      <x:c r="J1452" t="s">
        <x:v>66</x:v>
      </x:c>
      <x:c r="K1452" s="6">
        <x:v>27.497213513002</x:v>
      </x:c>
      <x:c r="L1452" t="s">
        <x:v>64</x:v>
      </x:c>
      <x:c r="M1452" s="6">
        <x:v>1012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3392049</x:v>
      </x:c>
      <x:c r="B1453" s="1">
        <x:v>43770.6712221065</x:v>
      </x:c>
      <x:c r="C1453" s="6">
        <x:v>75.5743018733333</x:v>
      </x:c>
      <x:c r="D1453" s="13" t="s">
        <x:v>68</x:v>
      </x:c>
      <x:c r="E1453">
        <x:v>1</x:v>
      </x:c>
      <x:c r="F1453" s="14" t="s">
        <x:v>63</x:v>
      </x:c>
      <x:c r="G1453" s="15">
        <x:v>43770.4187373495</x:v>
      </x:c>
      <x:c r="H1453" t="s">
        <x:v>69</x:v>
      </x:c>
      <x:c r="I1453" s="6">
        <x:v>248.003876593893</x:v>
      </x:c>
      <x:c r="J1453" t="s">
        <x:v>66</x:v>
      </x:c>
      <x:c r="K1453" s="6">
        <x:v>27.501925141361</x:v>
      </x:c>
      <x:c r="L1453" t="s">
        <x:v>64</x:v>
      </x:c>
      <x:c r="M1453" s="6">
        <x:v>1012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3392059</x:v>
      </x:c>
      <x:c r="B1454" s="1">
        <x:v>43770.6712560995</x:v>
      </x:c>
      <x:c r="C1454" s="6">
        <x:v>75.6232875183333</x:v>
      </x:c>
      <x:c r="D1454" s="13" t="s">
        <x:v>68</x:v>
      </x:c>
      <x:c r="E1454">
        <x:v>1</x:v>
      </x:c>
      <x:c r="F1454" s="14" t="s">
        <x:v>63</x:v>
      </x:c>
      <x:c r="G1454" s="15">
        <x:v>43770.4187373495</x:v>
      </x:c>
      <x:c r="H1454" t="s">
        <x:v>69</x:v>
      </x:c>
      <x:c r="I1454" s="6">
        <x:v>248.368180676573</x:v>
      </x:c>
      <x:c r="J1454" t="s">
        <x:v>66</x:v>
      </x:c>
      <x:c r="K1454" s="6">
        <x:v>27.4891707486645</x:v>
      </x:c>
      <x:c r="L1454" t="s">
        <x:v>64</x:v>
      </x:c>
      <x:c r="M1454" s="6">
        <x:v>1012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3392069</x:v>
      </x:c>
      <x:c r="B1455" s="1">
        <x:v>43770.6712905903</x:v>
      </x:c>
      <x:c r="C1455" s="6">
        <x:v>75.6729246416667</x:v>
      </x:c>
      <x:c r="D1455" s="13" t="s">
        <x:v>68</x:v>
      </x:c>
      <x:c r="E1455">
        <x:v>1</x:v>
      </x:c>
      <x:c r="F1455" s="14" t="s">
        <x:v>63</x:v>
      </x:c>
      <x:c r="G1455" s="15">
        <x:v>43770.4187373495</x:v>
      </x:c>
      <x:c r="H1455" t="s">
        <x:v>69</x:v>
      </x:c>
      <x:c r="I1455" s="6">
        <x:v>248.582863886346</x:v>
      </x:c>
      <x:c r="J1455" t="s">
        <x:v>66</x:v>
      </x:c>
      <x:c r="K1455" s="6">
        <x:v>27.4889906869971</x:v>
      </x:c>
      <x:c r="L1455" t="s">
        <x:v>64</x:v>
      </x:c>
      <x:c r="M1455" s="6">
        <x:v>1012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3392079</x:v>
      </x:c>
      <x:c r="B1456" s="1">
        <x:v>43770.6713254282</x:v>
      </x:c>
      <x:c r="C1456" s="6">
        <x:v>75.7231343966667</x:v>
      </x:c>
      <x:c r="D1456" s="13" t="s">
        <x:v>68</x:v>
      </x:c>
      <x:c r="E1456">
        <x:v>1</x:v>
      </x:c>
      <x:c r="F1456" s="14" t="s">
        <x:v>63</x:v>
      </x:c>
      <x:c r="G1456" s="15">
        <x:v>43770.4187373495</x:v>
      </x:c>
      <x:c r="H1456" t="s">
        <x:v>69</x:v>
      </x:c>
      <x:c r="I1456" s="6">
        <x:v>248.24013981778</x:v>
      </x:c>
      <x:c r="J1456" t="s">
        <x:v>66</x:v>
      </x:c>
      <x:c r="K1456" s="6">
        <x:v>27.4965532853525</x:v>
      </x:c>
      <x:c r="L1456" t="s">
        <x:v>64</x:v>
      </x:c>
      <x:c r="M1456" s="6">
        <x:v>1012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3392089</x:v>
      </x:c>
      <x:c r="B1457" s="1">
        <x:v>43770.6713605671</x:v>
      </x:c>
      <x:c r="C1457" s="6">
        <x:v>75.77369218</x:v>
      </x:c>
      <x:c r="D1457" s="13" t="s">
        <x:v>68</x:v>
      </x:c>
      <x:c r="E1457">
        <x:v>1</x:v>
      </x:c>
      <x:c r="F1457" s="14" t="s">
        <x:v>63</x:v>
      </x:c>
      <x:c r="G1457" s="15">
        <x:v>43770.4187373495</x:v>
      </x:c>
      <x:c r="H1457" t="s">
        <x:v>69</x:v>
      </x:c>
      <x:c r="I1457" s="6">
        <x:v>248.306405627011</x:v>
      </x:c>
      <x:c r="J1457" t="s">
        <x:v>66</x:v>
      </x:c>
      <x:c r="K1457" s="6">
        <x:v>27.4874001426861</x:v>
      </x:c>
      <x:c r="L1457" t="s">
        <x:v>64</x:v>
      </x:c>
      <x:c r="M1457" s="6">
        <x:v>1012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3392099</x:v>
      </x:c>
      <x:c r="B1458" s="1">
        <x:v>43770.6713952893</x:v>
      </x:c>
      <x:c r="C1458" s="6">
        <x:v>75.82368835</x:v>
      </x:c>
      <x:c r="D1458" s="13" t="s">
        <x:v>68</x:v>
      </x:c>
      <x:c r="E1458">
        <x:v>1</x:v>
      </x:c>
      <x:c r="F1458" s="14" t="s">
        <x:v>63</x:v>
      </x:c>
      <x:c r="G1458" s="15">
        <x:v>43770.4187373495</x:v>
      </x:c>
      <x:c r="H1458" t="s">
        <x:v>69</x:v>
      </x:c>
      <x:c r="I1458" s="6">
        <x:v>248.104168389769</x:v>
      </x:c>
      <x:c r="J1458" t="s">
        <x:v>66</x:v>
      </x:c>
      <x:c r="K1458" s="6">
        <x:v>27.504265952814</x:v>
      </x:c>
      <x:c r="L1458" t="s">
        <x:v>64</x:v>
      </x:c>
      <x:c r="M1458" s="6">
        <x:v>1012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3392109</x:v>
      </x:c>
      <x:c r="B1459" s="1">
        <x:v>43770.6714296296</x:v>
      </x:c>
      <x:c r="C1459" s="6">
        <x:v>75.873181365</x:v>
      </x:c>
      <x:c r="D1459" s="13" t="s">
        <x:v>68</x:v>
      </x:c>
      <x:c r="E1459">
        <x:v>1</x:v>
      </x:c>
      <x:c r="F1459" s="14" t="s">
        <x:v>63</x:v>
      </x:c>
      <x:c r="G1459" s="15">
        <x:v>43770.4187373495</x:v>
      </x:c>
      <x:c r="H1459" t="s">
        <x:v>69</x:v>
      </x:c>
      <x:c r="I1459" s="6">
        <x:v>248.17417004738</x:v>
      </x:c>
      <x:c r="J1459" t="s">
        <x:v>66</x:v>
      </x:c>
      <x:c r="K1459" s="6">
        <x:v>27.4885105225972</x:v>
      </x:c>
      <x:c r="L1459" t="s">
        <x:v>64</x:v>
      </x:c>
      <x:c r="M1459" s="6">
        <x:v>1012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3392119</x:v>
      </x:c>
      <x:c r="B1460" s="1">
        <x:v>43770.6714647801</x:v>
      </x:c>
      <x:c r="C1460" s="6">
        <x:v>75.92380057</x:v>
      </x:c>
      <x:c r="D1460" s="13" t="s">
        <x:v>68</x:v>
      </x:c>
      <x:c r="E1460">
        <x:v>1</x:v>
      </x:c>
      <x:c r="F1460" s="14" t="s">
        <x:v>63</x:v>
      </x:c>
      <x:c r="G1460" s="15">
        <x:v>43770.4187373495</x:v>
      </x:c>
      <x:c r="H1460" t="s">
        <x:v>69</x:v>
      </x:c>
      <x:c r="I1460" s="6">
        <x:v>248.233727516612</x:v>
      </x:c>
      <x:c r="J1460" t="s">
        <x:v>66</x:v>
      </x:c>
      <x:c r="K1460" s="6">
        <x:v>27.4903711600286</x:v>
      </x:c>
      <x:c r="L1460" t="s">
        <x:v>64</x:v>
      </x:c>
      <x:c r="M1460" s="6">
        <x:v>1012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3392129</x:v>
      </x:c>
      <x:c r="B1461" s="1">
        <x:v>43770.671499456</x:v>
      </x:c>
      <x:c r="C1461" s="6">
        <x:v>75.9737341133333</x:v>
      </x:c>
      <x:c r="D1461" s="13" t="s">
        <x:v>68</x:v>
      </x:c>
      <x:c r="E1461">
        <x:v>1</x:v>
      </x:c>
      <x:c r="F1461" s="14" t="s">
        <x:v>63</x:v>
      </x:c>
      <x:c r="G1461" s="15">
        <x:v>43770.4187373495</x:v>
      </x:c>
      <x:c r="H1461" t="s">
        <x:v>69</x:v>
      </x:c>
      <x:c r="I1461" s="6">
        <x:v>248.103722946849</x:v>
      </x:c>
      <x:c r="J1461" t="s">
        <x:v>66</x:v>
      </x:c>
      <x:c r="K1461" s="6">
        <x:v>27.5021352141171</x:v>
      </x:c>
      <x:c r="L1461" t="s">
        <x:v>64</x:v>
      </x:c>
      <x:c r="M1461" s="6">
        <x:v>1012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3392139</x:v>
      </x:c>
      <x:c r="B1462" s="1">
        <x:v>43770.6715339931</x:v>
      </x:c>
      <x:c r="C1462" s="6">
        <x:v>76.023461245</x:v>
      </x:c>
      <x:c r="D1462" s="13" t="s">
        <x:v>68</x:v>
      </x:c>
      <x:c r="E1462">
        <x:v>1</x:v>
      </x:c>
      <x:c r="F1462" s="14" t="s">
        <x:v>63</x:v>
      </x:c>
      <x:c r="G1462" s="15">
        <x:v>43770.4187373495</x:v>
      </x:c>
      <x:c r="H1462" t="s">
        <x:v>69</x:v>
      </x:c>
      <x:c r="I1462" s="6">
        <x:v>248.622559818312</x:v>
      </x:c>
      <x:c r="J1462" t="s">
        <x:v>66</x:v>
      </x:c>
      <x:c r="K1462" s="6">
        <x:v>27.4873701324236</x:v>
      </x:c>
      <x:c r="L1462" t="s">
        <x:v>64</x:v>
      </x:c>
      <x:c r="M1462" s="6">
        <x:v>1012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3392149</x:v>
      </x:c>
      <x:c r="B1463" s="1">
        <x:v>43770.6715689005</x:v>
      </x:c>
      <x:c r="C1463" s="6">
        <x:v>76.073733955</x:v>
      </x:c>
      <x:c r="D1463" s="13" t="s">
        <x:v>68</x:v>
      </x:c>
      <x:c r="E1463">
        <x:v>1</x:v>
      </x:c>
      <x:c r="F1463" s="14" t="s">
        <x:v>63</x:v>
      </x:c>
      <x:c r="G1463" s="15">
        <x:v>43770.4187373495</x:v>
      </x:c>
      <x:c r="H1463" t="s">
        <x:v>69</x:v>
      </x:c>
      <x:c r="I1463" s="6">
        <x:v>248.243637838749</x:v>
      </x:c>
      <x:c r="J1463" t="s">
        <x:v>66</x:v>
      </x:c>
      <x:c r="K1463" s="6">
        <x:v>27.5028554636665</x:v>
      </x:c>
      <x:c r="L1463" t="s">
        <x:v>64</x:v>
      </x:c>
      <x:c r="M1463" s="6">
        <x:v>1012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3392159</x:v>
      </x:c>
      <x:c r="B1464" s="1">
        <x:v>43770.6716035069</x:v>
      </x:c>
      <x:c r="C1464" s="6">
        <x:v>76.123559995</x:v>
      </x:c>
      <x:c r="D1464" s="13" t="s">
        <x:v>68</x:v>
      </x:c>
      <x:c r="E1464">
        <x:v>1</x:v>
      </x:c>
      <x:c r="F1464" s="14" t="s">
        <x:v>63</x:v>
      </x:c>
      <x:c r="G1464" s="15">
        <x:v>43770.4187373495</x:v>
      </x:c>
      <x:c r="H1464" t="s">
        <x:v>69</x:v>
      </x:c>
      <x:c r="I1464" s="6">
        <x:v>248.124122602596</x:v>
      </x:c>
      <x:c r="J1464" t="s">
        <x:v>66</x:v>
      </x:c>
      <x:c r="K1464" s="6">
        <x:v>27.5077471626096</x:v>
      </x:c>
      <x:c r="L1464" t="s">
        <x:v>64</x:v>
      </x:c>
      <x:c r="M1464" s="6">
        <x:v>1012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3392169</x:v>
      </x:c>
      <x:c r="B1465" s="1">
        <x:v>43770.6716387384</x:v>
      </x:c>
      <x:c r="C1465" s="6">
        <x:v>76.17429014</x:v>
      </x:c>
      <x:c r="D1465" s="13" t="s">
        <x:v>68</x:v>
      </x:c>
      <x:c r="E1465">
        <x:v>1</x:v>
      </x:c>
      <x:c r="F1465" s="14" t="s">
        <x:v>63</x:v>
      </x:c>
      <x:c r="G1465" s="15">
        <x:v>43770.4187373495</x:v>
      </x:c>
      <x:c r="H1465" t="s">
        <x:v>69</x:v>
      </x:c>
      <x:c r="I1465" s="6">
        <x:v>247.959739655129</x:v>
      </x:c>
      <x:c r="J1465" t="s">
        <x:v>66</x:v>
      </x:c>
      <x:c r="K1465" s="6">
        <x:v>27.4994342796854</x:v>
      </x:c>
      <x:c r="L1465" t="s">
        <x:v>64</x:v>
      </x:c>
      <x:c r="M1465" s="6">
        <x:v>1012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3392179</x:v>
      </x:c>
      <x:c r="B1466" s="1">
        <x:v>43770.6716726042</x:v>
      </x:c>
      <x:c r="C1466" s="6">
        <x:v>76.2230395616667</x:v>
      </x:c>
      <x:c r="D1466" s="13" t="s">
        <x:v>68</x:v>
      </x:c>
      <x:c r="E1466">
        <x:v>1</x:v>
      </x:c>
      <x:c r="F1466" s="14" t="s">
        <x:v>63</x:v>
      </x:c>
      <x:c r="G1466" s="15">
        <x:v>43770.4187373495</x:v>
      </x:c>
      <x:c r="H1466" t="s">
        <x:v>69</x:v>
      </x:c>
      <x:c r="I1466" s="6">
        <x:v>248.378236728776</x:v>
      </x:c>
      <x:c r="J1466" t="s">
        <x:v>66</x:v>
      </x:c>
      <x:c r="K1466" s="6">
        <x:v>27.495202820111</x:v>
      </x:c>
      <x:c r="L1466" t="s">
        <x:v>64</x:v>
      </x:c>
      <x:c r="M1466" s="6">
        <x:v>1012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3392189</x:v>
      </x:c>
      <x:c r="B1467" s="1">
        <x:v>43770.6717075232</x:v>
      </x:c>
      <x:c r="C1467" s="6">
        <x:v>76.2733191083333</x:v>
      </x:c>
      <x:c r="D1467" s="13" t="s">
        <x:v>68</x:v>
      </x:c>
      <x:c r="E1467">
        <x:v>1</x:v>
      </x:c>
      <x:c r="F1467" s="14" t="s">
        <x:v>63</x:v>
      </x:c>
      <x:c r="G1467" s="15">
        <x:v>43770.4187373495</x:v>
      </x:c>
      <x:c r="H1467" t="s">
        <x:v>69</x:v>
      </x:c>
      <x:c r="I1467" s="6">
        <x:v>248.404255544583</x:v>
      </x:c>
      <x:c r="J1467" t="s">
        <x:v>66</x:v>
      </x:c>
      <x:c r="K1467" s="6">
        <x:v>27.491991716051</x:v>
      </x:c>
      <x:c r="L1467" t="s">
        <x:v>64</x:v>
      </x:c>
      <x:c r="M1467" s="6">
        <x:v>1012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3392199</x:v>
      </x:c>
      <x:c r="B1468" s="1">
        <x:v>43770.6717423611</x:v>
      </x:c>
      <x:c r="C1468" s="6">
        <x:v>76.3235056066667</x:v>
      </x:c>
      <x:c r="D1468" s="13" t="s">
        <x:v>68</x:v>
      </x:c>
      <x:c r="E1468">
        <x:v>1</x:v>
      </x:c>
      <x:c r="F1468" s="14" t="s">
        <x:v>63</x:v>
      </x:c>
      <x:c r="G1468" s="15">
        <x:v>43770.4187373495</x:v>
      </x:c>
      <x:c r="H1468" t="s">
        <x:v>69</x:v>
      </x:c>
      <x:c r="I1468" s="6">
        <x:v>248.639815818034</x:v>
      </x:c>
      <x:c r="J1468" t="s">
        <x:v>66</x:v>
      </x:c>
      <x:c r="K1468" s="6">
        <x:v>27.4845191586842</x:v>
      </x:c>
      <x:c r="L1468" t="s">
        <x:v>64</x:v>
      </x:c>
      <x:c r="M1468" s="6">
        <x:v>1012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3392209</x:v>
      </x:c>
      <x:c r="B1469" s="1">
        <x:v>43770.6717767361</x:v>
      </x:c>
      <x:c r="C1469" s="6">
        <x:v>76.3729895233333</x:v>
      </x:c>
      <x:c r="D1469" s="13" t="s">
        <x:v>68</x:v>
      </x:c>
      <x:c r="E1469">
        <x:v>1</x:v>
      </x:c>
      <x:c r="F1469" s="14" t="s">
        <x:v>63</x:v>
      </x:c>
      <x:c r="G1469" s="15">
        <x:v>43770.4187373495</x:v>
      </x:c>
      <x:c r="H1469" t="s">
        <x:v>69</x:v>
      </x:c>
      <x:c r="I1469" s="6">
        <x:v>248.348252515278</x:v>
      </x:c>
      <x:c r="J1469" t="s">
        <x:v>66</x:v>
      </x:c>
      <x:c r="K1469" s="6">
        <x:v>27.5007247258645</x:v>
      </x:c>
      <x:c r="L1469" t="s">
        <x:v>64</x:v>
      </x:c>
      <x:c r="M1469" s="6">
        <x:v>1012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3392219</x:v>
      </x:c>
      <x:c r="B1470" s="1">
        <x:v>43770.6718115394</x:v>
      </x:c>
      <x:c r="C1470" s="6">
        <x:v>76.4230777766667</x:v>
      </x:c>
      <x:c r="D1470" s="13" t="s">
        <x:v>68</x:v>
      </x:c>
      <x:c r="E1470">
        <x:v>1</x:v>
      </x:c>
      <x:c r="F1470" s="14" t="s">
        <x:v>63</x:v>
      </x:c>
      <x:c r="G1470" s="15">
        <x:v>43770.4187373495</x:v>
      </x:c>
      <x:c r="H1470" t="s">
        <x:v>69</x:v>
      </x:c>
      <x:c r="I1470" s="6">
        <x:v>248.981705054484</x:v>
      </x:c>
      <x:c r="J1470" t="s">
        <x:v>66</x:v>
      </x:c>
      <x:c r="K1470" s="6">
        <x:v>27.4770166077838</x:v>
      </x:c>
      <x:c r="L1470" t="s">
        <x:v>64</x:v>
      </x:c>
      <x:c r="M1470" s="6">
        <x:v>1012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3392229</x:v>
      </x:c>
      <x:c r="B1471" s="1">
        <x:v>43770.671846412</x:v>
      </x:c>
      <x:c r="C1471" s="6">
        <x:v>76.47331655</x:v>
      </x:c>
      <x:c r="D1471" s="13" t="s">
        <x:v>68</x:v>
      </x:c>
      <x:c r="E1471">
        <x:v>1</x:v>
      </x:c>
      <x:c r="F1471" s="14" t="s">
        <x:v>63</x:v>
      </x:c>
      <x:c r="G1471" s="15">
        <x:v>43770.4187373495</x:v>
      </x:c>
      <x:c r="H1471" t="s">
        <x:v>69</x:v>
      </x:c>
      <x:c r="I1471" s="6">
        <x:v>248.568723416992</x:v>
      </x:c>
      <x:c r="J1471" t="s">
        <x:v>66</x:v>
      </x:c>
      <x:c r="K1471" s="6">
        <x:v>27.500304580542</x:v>
      </x:c>
      <x:c r="L1471" t="s">
        <x:v>64</x:v>
      </x:c>
      <x:c r="M1471" s="6">
        <x:v>1012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3392239</x:v>
      </x:c>
      <x:c r="B1472" s="1">
        <x:v>43770.671881169</x:v>
      </x:c>
      <x:c r="C1472" s="6">
        <x:v>76.5233814433333</x:v>
      </x:c>
      <x:c r="D1472" s="13" t="s">
        <x:v>68</x:v>
      </x:c>
      <x:c r="E1472">
        <x:v>1</x:v>
      </x:c>
      <x:c r="F1472" s="14" t="s">
        <x:v>63</x:v>
      </x:c>
      <x:c r="G1472" s="15">
        <x:v>43770.4187373495</x:v>
      </x:c>
      <x:c r="H1472" t="s">
        <x:v>69</x:v>
      </x:c>
      <x:c r="I1472" s="6">
        <x:v>248.766877534567</x:v>
      </x:c>
      <x:c r="J1472" t="s">
        <x:v>66</x:v>
      </x:c>
      <x:c r="K1472" s="6">
        <x:v>27.4986540101422</x:v>
      </x:c>
      <x:c r="L1472" t="s">
        <x:v>64</x:v>
      </x:c>
      <x:c r="M1472" s="6">
        <x:v>1012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3392249</x:v>
      </x:c>
      <x:c r="B1473" s="1">
        <x:v>43770.671915544</x:v>
      </x:c>
      <x:c r="C1473" s="6">
        <x:v>76.5728835316667</x:v>
      </x:c>
      <x:c r="D1473" s="13" t="s">
        <x:v>68</x:v>
      </x:c>
      <x:c r="E1473">
        <x:v>1</x:v>
      </x:c>
      <x:c r="F1473" s="14" t="s">
        <x:v>63</x:v>
      </x:c>
      <x:c r="G1473" s="15">
        <x:v>43770.4187373495</x:v>
      </x:c>
      <x:c r="H1473" t="s">
        <x:v>69</x:v>
      </x:c>
      <x:c r="I1473" s="6">
        <x:v>248.963647313394</x:v>
      </x:c>
      <x:c r="J1473" t="s">
        <x:v>66</x:v>
      </x:c>
      <x:c r="K1473" s="6">
        <x:v>27.4884805123252</x:v>
      </x:c>
      <x:c r="L1473" t="s">
        <x:v>64</x:v>
      </x:c>
      <x:c r="M1473" s="6">
        <x:v>1012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3392259</x:v>
      </x:c>
      <x:c r="B1474" s="1">
        <x:v>43770.6719506944</x:v>
      </x:c>
      <x:c r="C1474" s="6">
        <x:v>76.6234738966667</x:v>
      </x:c>
      <x:c r="D1474" s="13" t="s">
        <x:v>68</x:v>
      </x:c>
      <x:c r="E1474">
        <x:v>1</x:v>
      </x:c>
      <x:c r="F1474" s="14" t="s">
        <x:v>63</x:v>
      </x:c>
      <x:c r="G1474" s="15">
        <x:v>43770.4187373495</x:v>
      </x:c>
      <x:c r="H1474" t="s">
        <x:v>69</x:v>
      </x:c>
      <x:c r="I1474" s="6">
        <x:v>248.563363409047</x:v>
      </x:c>
      <x:c r="J1474" t="s">
        <x:v>66</x:v>
      </x:c>
      <x:c r="K1474" s="6">
        <x:v>27.5069668911347</x:v>
      </x:c>
      <x:c r="L1474" t="s">
        <x:v>64</x:v>
      </x:c>
      <x:c r="M1474" s="6">
        <x:v>1012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3392269</x:v>
      </x:c>
      <x:c r="B1475" s="1">
        <x:v>43770.6719853356</x:v>
      </x:c>
      <x:c r="C1475" s="6">
        <x:v>76.6733526833333</x:v>
      </x:c>
      <x:c r="D1475" s="13" t="s">
        <x:v>68</x:v>
      </x:c>
      <x:c r="E1475">
        <x:v>1</x:v>
      </x:c>
      <x:c r="F1475" s="14" t="s">
        <x:v>63</x:v>
      </x:c>
      <x:c r="G1475" s="15">
        <x:v>43770.4187373495</x:v>
      </x:c>
      <x:c r="H1475" t="s">
        <x:v>69</x:v>
      </x:c>
      <x:c r="I1475" s="6">
        <x:v>248.867951364285</x:v>
      </x:c>
      <x:c r="J1475" t="s">
        <x:v>66</x:v>
      </x:c>
      <x:c r="K1475" s="6">
        <x:v>27.4880903788035</x:v>
      </x:c>
      <x:c r="L1475" t="s">
        <x:v>64</x:v>
      </x:c>
      <x:c r="M1475" s="6">
        <x:v>1012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3392279</x:v>
      </x:c>
      <x:c r="B1476" s="1">
        <x:v>43770.6720198264</x:v>
      </x:c>
      <x:c r="C1476" s="6">
        <x:v>76.7230396716667</x:v>
      </x:c>
      <x:c r="D1476" s="13" t="s">
        <x:v>68</x:v>
      </x:c>
      <x:c r="E1476">
        <x:v>1</x:v>
      </x:c>
      <x:c r="F1476" s="14" t="s">
        <x:v>63</x:v>
      </x:c>
      <x:c r="G1476" s="15">
        <x:v>43770.4187373495</x:v>
      </x:c>
      <x:c r="H1476" t="s">
        <x:v>69</x:v>
      </x:c>
      <x:c r="I1476" s="6">
        <x:v>249.024393953048</x:v>
      </x:c>
      <x:c r="J1476" t="s">
        <x:v>66</x:v>
      </x:c>
      <x:c r="K1476" s="6">
        <x:v>27.4838589335313</x:v>
      </x:c>
      <x:c r="L1476" t="s">
        <x:v>64</x:v>
      </x:c>
      <x:c r="M1476" s="6">
        <x:v>1012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3392289</x:v>
      </x:c>
      <x:c r="B1477" s="1">
        <x:v>43770.6720552431</x:v>
      </x:c>
      <x:c r="C1477" s="6">
        <x:v>76.7740431816667</x:v>
      </x:c>
      <x:c r="D1477" s="13" t="s">
        <x:v>68</x:v>
      </x:c>
      <x:c r="E1477">
        <x:v>1</x:v>
      </x:c>
      <x:c r="F1477" s="14" t="s">
        <x:v>63</x:v>
      </x:c>
      <x:c r="G1477" s="15">
        <x:v>43770.4187373495</x:v>
      </x:c>
      <x:c r="H1477" t="s">
        <x:v>69</x:v>
      </x:c>
      <x:c r="I1477" s="6">
        <x:v>248.402937883871</x:v>
      </x:c>
      <x:c r="J1477" t="s">
        <x:v>66</x:v>
      </x:c>
      <x:c r="K1477" s="6">
        <x:v>27.511378428399</x:v>
      </x:c>
      <x:c r="L1477" t="s">
        <x:v>64</x:v>
      </x:c>
      <x:c r="M1477" s="6">
        <x:v>1012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3392299</x:v>
      </x:c>
      <x:c r="B1478" s="1">
        <x:v>43770.6720895833</x:v>
      </x:c>
      <x:c r="C1478" s="6">
        <x:v>76.8234928916667</x:v>
      </x:c>
      <x:c r="D1478" s="13" t="s">
        <x:v>68</x:v>
      </x:c>
      <x:c r="E1478">
        <x:v>1</x:v>
      </x:c>
      <x:c r="F1478" s="14" t="s">
        <x:v>63</x:v>
      </x:c>
      <x:c r="G1478" s="15">
        <x:v>43770.4187373495</x:v>
      </x:c>
      <x:c r="H1478" t="s">
        <x:v>69</x:v>
      </x:c>
      <x:c r="I1478" s="6">
        <x:v>249.088820261933</x:v>
      </x:c>
      <x:c r="J1478" t="s">
        <x:v>66</x:v>
      </x:c>
      <x:c r="K1478" s="6">
        <x:v>27.4919617057471</x:v>
      </x:c>
      <x:c r="L1478" t="s">
        <x:v>64</x:v>
      </x:c>
      <x:c r="M1478" s="6">
        <x:v>1012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3392309</x:v>
      </x:c>
      <x:c r="B1479" s="1">
        <x:v>43770.6721242245</x:v>
      </x:c>
      <x:c r="C1479" s="6">
        <x:v>76.87338149</x:v>
      </x:c>
      <x:c r="D1479" s="13" t="s">
        <x:v>68</x:v>
      </x:c>
      <x:c r="E1479">
        <x:v>1</x:v>
      </x:c>
      <x:c r="F1479" s="14" t="s">
        <x:v>63</x:v>
      </x:c>
      <x:c r="G1479" s="15">
        <x:v>43770.4187373495</x:v>
      </x:c>
      <x:c r="H1479" t="s">
        <x:v>69</x:v>
      </x:c>
      <x:c r="I1479" s="6">
        <x:v>249.539172164571</x:v>
      </x:c>
      <x:c r="J1479" t="s">
        <x:v>66</x:v>
      </x:c>
      <x:c r="K1479" s="6">
        <x:v>27.4822083712193</x:v>
      </x:c>
      <x:c r="L1479" t="s">
        <x:v>64</x:v>
      </x:c>
      <x:c r="M1479" s="6">
        <x:v>1012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3392319</x:v>
      </x:c>
      <x:c r="B1480" s="1">
        <x:v>43770.6721591435</x:v>
      </x:c>
      <x:c r="C1480" s="6">
        <x:v>76.92367236</x:v>
      </x:c>
      <x:c r="D1480" s="13" t="s">
        <x:v>68</x:v>
      </x:c>
      <x:c r="E1480">
        <x:v>1</x:v>
      </x:c>
      <x:c r="F1480" s="14" t="s">
        <x:v>63</x:v>
      </x:c>
      <x:c r="G1480" s="15">
        <x:v>43770.4187373495</x:v>
      </x:c>
      <x:c r="H1480" t="s">
        <x:v>69</x:v>
      </x:c>
      <x:c r="I1480" s="6">
        <x:v>248.832711943769</x:v>
      </x:c>
      <x:c r="J1480" t="s">
        <x:v>66</x:v>
      </x:c>
      <x:c r="K1480" s="6">
        <x:v>27.4981138236426</x:v>
      </x:c>
      <x:c r="L1480" t="s">
        <x:v>64</x:v>
      </x:c>
      <x:c r="M1480" s="6">
        <x:v>1012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3392329</x:v>
      </x:c>
      <x:c r="B1481" s="1">
        <x:v>43770.6721933218</x:v>
      </x:c>
      <x:c r="C1481" s="6">
        <x:v>76.9728926683333</x:v>
      </x:c>
      <x:c r="D1481" s="13" t="s">
        <x:v>68</x:v>
      </x:c>
      <x:c r="E1481">
        <x:v>1</x:v>
      </x:c>
      <x:c r="F1481" s="14" t="s">
        <x:v>63</x:v>
      </x:c>
      <x:c r="G1481" s="15">
        <x:v>43770.4187373495</x:v>
      </x:c>
      <x:c r="H1481" t="s">
        <x:v>69</x:v>
      </x:c>
      <x:c r="I1481" s="6">
        <x:v>248.683634823023</x:v>
      </x:c>
      <x:c r="J1481" t="s">
        <x:v>66</x:v>
      </x:c>
      <x:c r="K1481" s="6">
        <x:v>27.4891707486645</x:v>
      </x:c>
      <x:c r="L1481" t="s">
        <x:v>64</x:v>
      </x:c>
      <x:c r="M1481" s="6">
        <x:v>1012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3392339</x:v>
      </x:c>
      <x:c r="B1482" s="1">
        <x:v>43770.6722287037</x:v>
      </x:c>
      <x:c r="C1482" s="6">
        <x:v>77.023813825</x:v>
      </x:c>
      <x:c r="D1482" s="13" t="s">
        <x:v>68</x:v>
      </x:c>
      <x:c r="E1482">
        <x:v>1</x:v>
      </x:c>
      <x:c r="F1482" s="14" t="s">
        <x:v>63</x:v>
      </x:c>
      <x:c r="G1482" s="15">
        <x:v>43770.4187373495</x:v>
      </x:c>
      <x:c r="H1482" t="s">
        <x:v>69</x:v>
      </x:c>
      <x:c r="I1482" s="6">
        <x:v>248.32171442855</x:v>
      </x:c>
      <x:c r="J1482" t="s">
        <x:v>66</x:v>
      </x:c>
      <x:c r="K1482" s="6">
        <x:v>27.4975136165217</x:v>
      </x:c>
      <x:c r="L1482" t="s">
        <x:v>64</x:v>
      </x:c>
      <x:c r="M1482" s="6">
        <x:v>1012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3392349</x:v>
      </x:c>
      <x:c r="B1483" s="1">
        <x:v>43770.6722632292</x:v>
      </x:c>
      <x:c r="C1483" s="6">
        <x:v>77.0735525566667</x:v>
      </x:c>
      <x:c r="D1483" s="13" t="s">
        <x:v>68</x:v>
      </x:c>
      <x:c r="E1483">
        <x:v>1</x:v>
      </x:c>
      <x:c r="F1483" s="14" t="s">
        <x:v>63</x:v>
      </x:c>
      <x:c r="G1483" s="15">
        <x:v>43770.4187373495</x:v>
      </x:c>
      <x:c r="H1483" t="s">
        <x:v>69</x:v>
      </x:c>
      <x:c r="I1483" s="6">
        <x:v>248.147423120519</x:v>
      </x:c>
      <x:c r="J1483" t="s">
        <x:v>66</x:v>
      </x:c>
      <x:c r="K1483" s="6">
        <x:v>27.5024953388725</x:v>
      </x:c>
      <x:c r="L1483" t="s">
        <x:v>64</x:v>
      </x:c>
      <x:c r="M1483" s="6">
        <x:v>1012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3392359</x:v>
      </x:c>
      <x:c r="B1484" s="1">
        <x:v>43770.6722979977</x:v>
      </x:c>
      <x:c r="C1484" s="6">
        <x:v>77.1235855633333</x:v>
      </x:c>
      <x:c r="D1484" s="13" t="s">
        <x:v>68</x:v>
      </x:c>
      <x:c r="E1484">
        <x:v>1</x:v>
      </x:c>
      <x:c r="F1484" s="14" t="s">
        <x:v>63</x:v>
      </x:c>
      <x:c r="G1484" s="15">
        <x:v>43770.4187373495</x:v>
      </x:c>
      <x:c r="H1484" t="s">
        <x:v>69</x:v>
      </x:c>
      <x:c r="I1484" s="6">
        <x:v>248.160774390028</x:v>
      </x:c>
      <x:c r="J1484" t="s">
        <x:v>66</x:v>
      </x:c>
      <x:c r="K1484" s="6">
        <x:v>27.5062466407035</x:v>
      </x:c>
      <x:c r="L1484" t="s">
        <x:v>64</x:v>
      </x:c>
      <x:c r="M1484" s="6">
        <x:v>1012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3392369</x:v>
      </x:c>
      <x:c r="B1485" s="1">
        <x:v>43770.6723327546</x:v>
      </x:c>
      <x:c r="C1485" s="6">
        <x:v>77.1736773516667</x:v>
      </x:c>
      <x:c r="D1485" s="13" t="s">
        <x:v>68</x:v>
      </x:c>
      <x:c r="E1485">
        <x:v>1</x:v>
      </x:c>
      <x:c r="F1485" s="14" t="s">
        <x:v>63</x:v>
      </x:c>
      <x:c r="G1485" s="15">
        <x:v>43770.4187373495</x:v>
      </x:c>
      <x:c r="H1485" t="s">
        <x:v>69</x:v>
      </x:c>
      <x:c r="I1485" s="6">
        <x:v>248.29425661759</x:v>
      </x:c>
      <x:c r="J1485" t="s">
        <x:v>66</x:v>
      </x:c>
      <x:c r="K1485" s="6">
        <x:v>27.5007847466295</x:v>
      </x:c>
      <x:c r="L1485" t="s">
        <x:v>64</x:v>
      </x:c>
      <x:c r="M1485" s="6">
        <x:v>1012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3392379</x:v>
      </x:c>
      <x:c r="B1486" s="1">
        <x:v>43770.6723677431</x:v>
      </x:c>
      <x:c r="C1486" s="6">
        <x:v>77.2240278183333</x:v>
      </x:c>
      <x:c r="D1486" s="13" t="s">
        <x:v>68</x:v>
      </x:c>
      <x:c r="E1486">
        <x:v>1</x:v>
      </x:c>
      <x:c r="F1486" s="14" t="s">
        <x:v>63</x:v>
      </x:c>
      <x:c r="G1486" s="15">
        <x:v>43770.4187373495</x:v>
      </x:c>
      <x:c r="H1486" t="s">
        <x:v>69</x:v>
      </x:c>
      <x:c r="I1486" s="6">
        <x:v>248.495094178841</x:v>
      </x:c>
      <x:c r="J1486" t="s">
        <x:v>66</x:v>
      </x:c>
      <x:c r="K1486" s="6">
        <x:v>27.4947226548229</x:v>
      </x:c>
      <x:c r="L1486" t="s">
        <x:v>64</x:v>
      </x:c>
      <x:c r="M1486" s="6">
        <x:v>1012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3392389</x:v>
      </x:c>
      <x:c r="B1487" s="1">
        <x:v>43770.6724019676</x:v>
      </x:c>
      <x:c r="C1487" s="6">
        <x:v>77.2733126866667</x:v>
      </x:c>
      <x:c r="D1487" s="13" t="s">
        <x:v>68</x:v>
      </x:c>
      <x:c r="E1487">
        <x:v>1</x:v>
      </x:c>
      <x:c r="F1487" s="14" t="s">
        <x:v>63</x:v>
      </x:c>
      <x:c r="G1487" s="15">
        <x:v>43770.4187373495</x:v>
      </x:c>
      <x:c r="H1487" t="s">
        <x:v>69</x:v>
      </x:c>
      <x:c r="I1487" s="6">
        <x:v>248.596157137352</x:v>
      </x:c>
      <x:c r="J1487" t="s">
        <x:v>66</x:v>
      </x:c>
      <x:c r="K1487" s="6">
        <x:v>27.4927419737337</x:v>
      </x:c>
      <x:c r="L1487" t="s">
        <x:v>64</x:v>
      </x:c>
      <x:c r="M1487" s="6">
        <x:v>1012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3392399</x:v>
      </x:c>
      <x:c r="B1488" s="1">
        <x:v>43770.6724371528</x:v>
      </x:c>
      <x:c r="C1488" s="6">
        <x:v>77.3239797566667</x:v>
      </x:c>
      <x:c r="D1488" s="13" t="s">
        <x:v>68</x:v>
      </x:c>
      <x:c r="E1488">
        <x:v>1</x:v>
      </x:c>
      <x:c r="F1488" s="14" t="s">
        <x:v>63</x:v>
      </x:c>
      <x:c r="G1488" s="15">
        <x:v>43770.4187373495</x:v>
      </x:c>
      <x:c r="H1488" t="s">
        <x:v>69</x:v>
      </x:c>
      <x:c r="I1488" s="6">
        <x:v>248.708985374809</x:v>
      </x:c>
      <x:c r="J1488" t="s">
        <x:v>66</x:v>
      </x:c>
      <x:c r="K1488" s="6">
        <x:v>27.4859896606258</x:v>
      </x:c>
      <x:c r="L1488" t="s">
        <x:v>64</x:v>
      </x:c>
      <x:c r="M1488" s="6">
        <x:v>1012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3392409</x:v>
      </x:c>
      <x:c r="B1489" s="1">
        <x:v>43770.6724716435</x:v>
      </x:c>
      <x:c r="C1489" s="6">
        <x:v>77.3736720516667</x:v>
      </x:c>
      <x:c r="D1489" s="13" t="s">
        <x:v>68</x:v>
      </x:c>
      <x:c r="E1489">
        <x:v>1</x:v>
      </x:c>
      <x:c r="F1489" s="14" t="s">
        <x:v>63</x:v>
      </x:c>
      <x:c r="G1489" s="15">
        <x:v>43770.4187373495</x:v>
      </x:c>
      <x:c r="H1489" t="s">
        <x:v>69</x:v>
      </x:c>
      <x:c r="I1489" s="6">
        <x:v>248.613795917773</x:v>
      </x:c>
      <x:c r="J1489" t="s">
        <x:v>66</x:v>
      </x:c>
      <x:c r="K1489" s="6">
        <x:v>27.4920217263548</x:v>
      </x:c>
      <x:c r="L1489" t="s">
        <x:v>64</x:v>
      </x:c>
      <x:c r="M1489" s="6">
        <x:v>1012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3392419</x:v>
      </x:c>
      <x:c r="B1490" s="1">
        <x:v>43770.6725060532</x:v>
      </x:c>
      <x:c r="C1490" s="6">
        <x:v>77.423203605</x:v>
      </x:c>
      <x:c r="D1490" s="13" t="s">
        <x:v>68</x:v>
      </x:c>
      <x:c r="E1490">
        <x:v>1</x:v>
      </x:c>
      <x:c r="F1490" s="14" t="s">
        <x:v>63</x:v>
      </x:c>
      <x:c r="G1490" s="15">
        <x:v>43770.4187373495</x:v>
      </x:c>
      <x:c r="H1490" t="s">
        <x:v>69</x:v>
      </x:c>
      <x:c r="I1490" s="6">
        <x:v>248.733341143129</x:v>
      </x:c>
      <x:c r="J1490" t="s">
        <x:v>66</x:v>
      </x:c>
      <x:c r="K1490" s="6">
        <x:v>27.4935822625375</x:v>
      </x:c>
      <x:c r="L1490" t="s">
        <x:v>64</x:v>
      </x:c>
      <x:c r="M1490" s="6">
        <x:v>1012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3392429</x:v>
      </x:c>
      <x:c r="B1491" s="1">
        <x:v>43770.6725409375</x:v>
      </x:c>
      <x:c r="C1491" s="6">
        <x:v>77.473457975</x:v>
      </x:c>
      <x:c r="D1491" s="13" t="s">
        <x:v>68</x:v>
      </x:c>
      <x:c r="E1491">
        <x:v>1</x:v>
      </x:c>
      <x:c r="F1491" s="14" t="s">
        <x:v>63</x:v>
      </x:c>
      <x:c r="G1491" s="15">
        <x:v>43770.4187373495</x:v>
      </x:c>
      <x:c r="H1491" t="s">
        <x:v>69</x:v>
      </x:c>
      <x:c r="I1491" s="6">
        <x:v>248.634515797864</x:v>
      </x:c>
      <x:c r="J1491" t="s">
        <x:v>66</x:v>
      </x:c>
      <x:c r="K1491" s="6">
        <x:v>27.4997643937768</x:v>
      </x:c>
      <x:c r="L1491" t="s">
        <x:v>64</x:v>
      </x:c>
      <x:c r="M1491" s="6">
        <x:v>1012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3392439</x:v>
      </x:c>
      <x:c r="B1492" s="1">
        <x:v>43770.6725755787</x:v>
      </x:c>
      <x:c r="C1492" s="6">
        <x:v>77.523303265</x:v>
      </x:c>
      <x:c r="D1492" s="13" t="s">
        <x:v>68</x:v>
      </x:c>
      <x:c r="E1492">
        <x:v>1</x:v>
      </x:c>
      <x:c r="F1492" s="14" t="s">
        <x:v>63</x:v>
      </x:c>
      <x:c r="G1492" s="15">
        <x:v>43770.4187373495</x:v>
      </x:c>
      <x:c r="H1492" t="s">
        <x:v>69</x:v>
      </x:c>
      <x:c r="I1492" s="6">
        <x:v>248.595903282426</x:v>
      </x:c>
      <x:c r="J1492" t="s">
        <x:v>66</x:v>
      </x:c>
      <x:c r="K1492" s="6">
        <x:v>27.4991941967292</x:v>
      </x:c>
      <x:c r="L1492" t="s">
        <x:v>64</x:v>
      </x:c>
      <x:c r="M1492" s="6">
        <x:v>1012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3392449</x:v>
      </x:c>
      <x:c r="B1493" s="1">
        <x:v>43770.6726101505</x:v>
      </x:c>
      <x:c r="C1493" s="6">
        <x:v>77.5730784733333</x:v>
      </x:c>
      <x:c r="D1493" s="13" t="s">
        <x:v>68</x:v>
      </x:c>
      <x:c r="E1493">
        <x:v>1</x:v>
      </x:c>
      <x:c r="F1493" s="14" t="s">
        <x:v>63</x:v>
      </x:c>
      <x:c r="G1493" s="15">
        <x:v>43770.4187373495</x:v>
      </x:c>
      <x:c r="H1493" t="s">
        <x:v>69</x:v>
      </x:c>
      <x:c r="I1493" s="6">
        <x:v>248.712754837892</x:v>
      </x:c>
      <x:c r="J1493" t="s">
        <x:v>66</x:v>
      </x:c>
      <x:c r="K1493" s="6">
        <x:v>27.4944225515519</x:v>
      </x:c>
      <x:c r="L1493" t="s">
        <x:v>64</x:v>
      </x:c>
      <x:c r="M1493" s="6">
        <x:v>1012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3392459</x:v>
      </x:c>
      <x:c r="B1494" s="1">
        <x:v>43770.6726448727</x:v>
      </x:c>
      <x:c r="C1494" s="6">
        <x:v>77.6231105533333</x:v>
      </x:c>
      <x:c r="D1494" s="13" t="s">
        <x:v>68</x:v>
      </x:c>
      <x:c r="E1494">
        <x:v>1</x:v>
      </x:c>
      <x:c r="F1494" s="14" t="s">
        <x:v>63</x:v>
      </x:c>
      <x:c r="G1494" s="15">
        <x:v>43770.4187373495</x:v>
      </x:c>
      <x:c r="H1494" t="s">
        <x:v>69</x:v>
      </x:c>
      <x:c r="I1494" s="6">
        <x:v>249.151799245212</x:v>
      </x:c>
      <x:c r="J1494" t="s">
        <x:v>66</x:v>
      </x:c>
      <x:c r="K1494" s="6">
        <x:v>27.4872500913748</x:v>
      </x:c>
      <x:c r="L1494" t="s">
        <x:v>64</x:v>
      </x:c>
      <x:c r="M1494" s="6">
        <x:v>1012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3392469</x:v>
      </x:c>
      <x:c r="B1495" s="1">
        <x:v>43770.6726797454</x:v>
      </x:c>
      <x:c r="C1495" s="6">
        <x:v>77.6733304183333</x:v>
      </x:c>
      <x:c r="D1495" s="13" t="s">
        <x:v>68</x:v>
      </x:c>
      <x:c r="E1495">
        <x:v>1</x:v>
      </x:c>
      <x:c r="F1495" s="14" t="s">
        <x:v>63</x:v>
      </x:c>
      <x:c r="G1495" s="15">
        <x:v>43770.4187373495</x:v>
      </x:c>
      <x:c r="H1495" t="s">
        <x:v>69</x:v>
      </x:c>
      <x:c r="I1495" s="6">
        <x:v>249.489892585988</x:v>
      </x:c>
      <x:c r="J1495" t="s">
        <x:v>66</x:v>
      </x:c>
      <x:c r="K1495" s="6">
        <x:v>27.4756361402442</x:v>
      </x:c>
      <x:c r="L1495" t="s">
        <x:v>64</x:v>
      </x:c>
      <x:c r="M1495" s="6">
        <x:v>1012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3392479</x:v>
      </x:c>
      <x:c r="B1496" s="1">
        <x:v>43770.6727147338</x:v>
      </x:c>
      <x:c r="C1496" s="6">
        <x:v>77.7236868583333</x:v>
      </x:c>
      <x:c r="D1496" s="13" t="s">
        <x:v>68</x:v>
      </x:c>
      <x:c r="E1496">
        <x:v>1</x:v>
      </x:c>
      <x:c r="F1496" s="14" t="s">
        <x:v>63</x:v>
      </x:c>
      <x:c r="G1496" s="15">
        <x:v>43770.4187373495</x:v>
      </x:c>
      <x:c r="H1496" t="s">
        <x:v>69</x:v>
      </x:c>
      <x:c r="I1496" s="6">
        <x:v>249.035817962613</x:v>
      </x:c>
      <x:c r="J1496" t="s">
        <x:v>66</x:v>
      </x:c>
      <x:c r="K1496" s="6">
        <x:v>27.4812480444293</x:v>
      </x:c>
      <x:c r="L1496" t="s">
        <x:v>64</x:v>
      </x:c>
      <x:c r="M1496" s="6">
        <x:v>1012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3392489</x:v>
      </x:c>
      <x:c r="B1497" s="1">
        <x:v>43770.6727493403</x:v>
      </x:c>
      <x:c r="C1497" s="6">
        <x:v>77.77352259</x:v>
      </x:c>
      <x:c r="D1497" s="13" t="s">
        <x:v>68</x:v>
      </x:c>
      <x:c r="E1497">
        <x:v>1</x:v>
      </x:c>
      <x:c r="F1497" s="14" t="s">
        <x:v>63</x:v>
      </x:c>
      <x:c r="G1497" s="15">
        <x:v>43770.4187373495</x:v>
      </x:c>
      <x:c r="H1497" t="s">
        <x:v>69</x:v>
      </x:c>
      <x:c r="I1497" s="6">
        <x:v>248.959225818366</x:v>
      </x:c>
      <x:c r="J1497" t="s">
        <x:v>66</x:v>
      </x:c>
      <x:c r="K1497" s="6">
        <x:v>27.4843691075016</x:v>
      </x:c>
      <x:c r="L1497" t="s">
        <x:v>64</x:v>
      </x:c>
      <x:c r="M1497" s="6">
        <x:v>1012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3392499</x:v>
      </x:c>
      <x:c r="B1498" s="1">
        <x:v>43770.6727837153</x:v>
      </x:c>
      <x:c r="C1498" s="6">
        <x:v>77.8230653133333</x:v>
      </x:c>
      <x:c r="D1498" s="13" t="s">
        <x:v>68</x:v>
      </x:c>
      <x:c r="E1498">
        <x:v>1</x:v>
      </x:c>
      <x:c r="F1498" s="14" t="s">
        <x:v>63</x:v>
      </x:c>
      <x:c r="G1498" s="15">
        <x:v>43770.4187373495</x:v>
      </x:c>
      <x:c r="H1498" t="s">
        <x:v>69</x:v>
      </x:c>
      <x:c r="I1498" s="6">
        <x:v>249.166534525031</x:v>
      </x:c>
      <x:c r="J1498" t="s">
        <x:v>66</x:v>
      </x:c>
      <x:c r="K1498" s="6">
        <x:v>27.486649886197</x:v>
      </x:c>
      <x:c r="L1498" t="s">
        <x:v>64</x:v>
      </x:c>
      <x:c r="M1498" s="6">
        <x:v>1012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3392509</x:v>
      </x:c>
      <x:c r="B1499" s="1">
        <x:v>43770.6728183218</x:v>
      </x:c>
      <x:c r="C1499" s="6">
        <x:v>77.8728678216667</x:v>
      </x:c>
      <x:c r="D1499" s="13" t="s">
        <x:v>68</x:v>
      </x:c>
      <x:c r="E1499">
        <x:v>1</x:v>
      </x:c>
      <x:c r="F1499" s="14" t="s">
        <x:v>63</x:v>
      </x:c>
      <x:c r="G1499" s="15">
        <x:v>43770.4187373495</x:v>
      </x:c>
      <x:c r="H1499" t="s">
        <x:v>69</x:v>
      </x:c>
      <x:c r="I1499" s="6">
        <x:v>248.981703040381</x:v>
      </x:c>
      <x:c r="J1499" t="s">
        <x:v>66</x:v>
      </x:c>
      <x:c r="K1499" s="6">
        <x:v>27.4941824689549</x:v>
      </x:c>
      <x:c r="L1499" t="s">
        <x:v>64</x:v>
      </x:c>
      <x:c r="M1499" s="6">
        <x:v>1012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3392519</x:v>
      </x:c>
      <x:c r="B1500" s="1">
        <x:v>43770.6728534375</x:v>
      </x:c>
      <x:c r="C1500" s="6">
        <x:v>77.92345419</x:v>
      </x:c>
      <x:c r="D1500" s="13" t="s">
        <x:v>68</x:v>
      </x:c>
      <x:c r="E1500">
        <x:v>1</x:v>
      </x:c>
      <x:c r="F1500" s="14" t="s">
        <x:v>63</x:v>
      </x:c>
      <x:c r="G1500" s="15">
        <x:v>43770.4187373495</x:v>
      </x:c>
      <x:c r="H1500" t="s">
        <x:v>69</x:v>
      </x:c>
      <x:c r="I1500" s="6">
        <x:v>249.07556629768</x:v>
      </x:c>
      <x:c r="J1500" t="s">
        <x:v>66</x:v>
      </x:c>
      <x:c r="K1500" s="6">
        <x:v>27.4925018912577</x:v>
      </x:c>
      <x:c r="L1500" t="s">
        <x:v>64</x:v>
      </x:c>
      <x:c r="M1500" s="6">
        <x:v>1012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3392529</x:v>
      </x:c>
      <x:c r="B1501" s="1">
        <x:v>43770.6728881134</x:v>
      </x:c>
      <x:c r="C1501" s="6">
        <x:v>77.9733830966667</x:v>
      </x:c>
      <x:c r="D1501" s="13" t="s">
        <x:v>68</x:v>
      </x:c>
      <x:c r="E1501">
        <x:v>1</x:v>
      </x:c>
      <x:c r="F1501" s="14" t="s">
        <x:v>63</x:v>
      </x:c>
      <x:c r="G1501" s="15">
        <x:v>43770.4187373495</x:v>
      </x:c>
      <x:c r="H1501" t="s">
        <x:v>69</x:v>
      </x:c>
      <x:c r="I1501" s="6">
        <x:v>248.841493963951</x:v>
      </x:c>
      <x:c r="J1501" t="s">
        <x:v>66</x:v>
      </x:c>
      <x:c r="K1501" s="6">
        <x:v>27.4934622212672</x:v>
      </x:c>
      <x:c r="L1501" t="s">
        <x:v>64</x:v>
      </x:c>
      <x:c r="M1501" s="6">
        <x:v>1012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3392539</x:v>
      </x:c>
      <x:c r="B1502" s="1">
        <x:v>43770.6729226505</x:v>
      </x:c>
      <x:c r="C1502" s="6">
        <x:v>78.0231059266667</x:v>
      </x:c>
      <x:c r="D1502" s="13" t="s">
        <x:v>68</x:v>
      </x:c>
      <x:c r="E1502">
        <x:v>1</x:v>
      </x:c>
      <x:c r="F1502" s="14" t="s">
        <x:v>63</x:v>
      </x:c>
      <x:c r="G1502" s="15">
        <x:v>43770.4187373495</x:v>
      </x:c>
      <x:c r="H1502" t="s">
        <x:v>69</x:v>
      </x:c>
      <x:c r="I1502" s="6">
        <x:v>249.230262832093</x:v>
      </x:c>
      <x:c r="J1502" t="s">
        <x:v>66</x:v>
      </x:c>
      <x:c r="K1502" s="6">
        <x:v>27.4861997323846</x:v>
      </x:c>
      <x:c r="L1502" t="s">
        <x:v>64</x:v>
      </x:c>
      <x:c r="M1502" s="6">
        <x:v>1012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3392549</x:v>
      </x:c>
      <x:c r="B1503" s="1">
        <x:v>43770.6729573264</x:v>
      </x:c>
      <x:c r="C1503" s="6">
        <x:v>78.0730517316667</x:v>
      </x:c>
      <x:c r="D1503" s="13" t="s">
        <x:v>68</x:v>
      </x:c>
      <x:c r="E1503">
        <x:v>1</x:v>
      </x:c>
      <x:c r="F1503" s="14" t="s">
        <x:v>63</x:v>
      </x:c>
      <x:c r="G1503" s="15">
        <x:v>43770.4187373495</x:v>
      </x:c>
      <x:c r="H1503" t="s">
        <x:v>69</x:v>
      </x:c>
      <x:c r="I1503" s="6">
        <x:v>248.913623555984</x:v>
      </x:c>
      <x:c r="J1503" t="s">
        <x:v>66</x:v>
      </x:c>
      <x:c r="K1503" s="6">
        <x:v>27.4948126858089</x:v>
      </x:c>
      <x:c r="L1503" t="s">
        <x:v>64</x:v>
      </x:c>
      <x:c r="M1503" s="6">
        <x:v>1012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3392559</x:v>
      </x:c>
      <x:c r="B1504" s="1">
        <x:v>43770.6729921296</x:v>
      </x:c>
      <x:c r="C1504" s="6">
        <x:v>78.1231608416667</x:v>
      </x:c>
      <x:c r="D1504" s="13" t="s">
        <x:v>68</x:v>
      </x:c>
      <x:c r="E1504">
        <x:v>1</x:v>
      </x:c>
      <x:c r="F1504" s="14" t="s">
        <x:v>63</x:v>
      </x:c>
      <x:c r="G1504" s="15">
        <x:v>43770.4187373495</x:v>
      </x:c>
      <x:c r="H1504" t="s">
        <x:v>69</x:v>
      </x:c>
      <x:c r="I1504" s="6">
        <x:v>248.636166036894</x:v>
      </x:c>
      <x:c r="J1504" t="s">
        <x:v>66</x:v>
      </x:c>
      <x:c r="K1504" s="6">
        <x:v>27.5082873506599</x:v>
      </x:c>
      <x:c r="L1504" t="s">
        <x:v>64</x:v>
      </x:c>
      <x:c r="M1504" s="6">
        <x:v>1012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3392569</x:v>
      </x:c>
      <x:c r="B1505" s="1">
        <x:v>43770.6730267014</x:v>
      </x:c>
      <x:c r="C1505" s="6">
        <x:v>78.1729270133333</x:v>
      </x:c>
      <x:c r="D1505" s="13" t="s">
        <x:v>68</x:v>
      </x:c>
      <x:c r="E1505">
        <x:v>1</x:v>
      </x:c>
      <x:c r="F1505" s="14" t="s">
        <x:v>63</x:v>
      </x:c>
      <x:c r="G1505" s="15">
        <x:v>43770.4187373495</x:v>
      </x:c>
      <x:c r="H1505" t="s">
        <x:v>69</x:v>
      </x:c>
      <x:c r="I1505" s="6">
        <x:v>248.93278624689</x:v>
      </x:c>
      <x:c r="J1505" t="s">
        <x:v>66</x:v>
      </x:c>
      <x:c r="K1505" s="6">
        <x:v>27.4983238961599</x:v>
      </x:c>
      <x:c r="L1505" t="s">
        <x:v>64</x:v>
      </x:c>
      <x:c r="M1505" s="6">
        <x:v>1012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3392579</x:v>
      </x:c>
      <x:c r="B1506" s="1">
        <x:v>43770.6730625347</x:v>
      </x:c>
      <x:c r="C1506" s="6">
        <x:v>78.2245311633333</x:v>
      </x:c>
      <x:c r="D1506" s="13" t="s">
        <x:v>68</x:v>
      </x:c>
      <x:c r="E1506">
        <x:v>1</x:v>
      </x:c>
      <x:c r="F1506" s="14" t="s">
        <x:v>63</x:v>
      </x:c>
      <x:c r="G1506" s="15">
        <x:v>43770.4187373495</x:v>
      </x:c>
      <x:c r="H1506" t="s">
        <x:v>69</x:v>
      </x:c>
      <x:c r="I1506" s="6">
        <x:v>249.098763240967</x:v>
      </x:c>
      <x:c r="J1506" t="s">
        <x:v>66</x:v>
      </x:c>
      <x:c r="K1506" s="6">
        <x:v>27.4894108309031</x:v>
      </x:c>
      <x:c r="L1506" t="s">
        <x:v>64</x:v>
      </x:c>
      <x:c r="M1506" s="6">
        <x:v>1012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3392589</x:v>
      </x:c>
      <x:c r="B1507" s="1">
        <x:v>43770.673096412</x:v>
      </x:c>
      <x:c r="C1507" s="6">
        <x:v>78.2733320266667</x:v>
      </x:c>
      <x:c r="D1507" s="13" t="s">
        <x:v>68</x:v>
      </x:c>
      <x:c r="E1507">
        <x:v>1</x:v>
      </x:c>
      <x:c r="F1507" s="14" t="s">
        <x:v>63</x:v>
      </x:c>
      <x:c r="G1507" s="15">
        <x:v>43770.4187373495</x:v>
      </x:c>
      <x:c r="H1507" t="s">
        <x:v>69</x:v>
      </x:c>
      <x:c r="I1507" s="6">
        <x:v>249.593629415337</x:v>
      </x:c>
      <x:c r="J1507" t="s">
        <x:v>66</x:v>
      </x:c>
      <x:c r="K1507" s="6">
        <x:v>27.4885705431439</x:v>
      </x:c>
      <x:c r="L1507" t="s">
        <x:v>64</x:v>
      </x:c>
      <x:c r="M1507" s="6">
        <x:v>1012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3392599</x:v>
      </x:c>
      <x:c r="B1508" s="1">
        <x:v>43770.6731312847</x:v>
      </x:c>
      <x:c r="C1508" s="6">
        <x:v>78.3235454416667</x:v>
      </x:c>
      <x:c r="D1508" s="13" t="s">
        <x:v>68</x:v>
      </x:c>
      <x:c r="E1508">
        <x:v>1</x:v>
      </x:c>
      <x:c r="F1508" s="14" t="s">
        <x:v>63</x:v>
      </x:c>
      <x:c r="G1508" s="15">
        <x:v>43770.4187373495</x:v>
      </x:c>
      <x:c r="H1508" t="s">
        <x:v>69</x:v>
      </x:c>
      <x:c r="I1508" s="6">
        <x:v>249.518178929027</x:v>
      </x:c>
      <x:c r="J1508" t="s">
        <x:v>66</x:v>
      </x:c>
      <x:c r="K1508" s="6">
        <x:v>27.4809179321583</x:v>
      </x:c>
      <x:c r="L1508" t="s">
        <x:v>64</x:v>
      </x:c>
      <x:c r="M1508" s="6">
        <x:v>1012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3392609</x:v>
      </x:c>
      <x:c r="B1509" s="1">
        <x:v>43770.6731655903</x:v>
      </x:c>
      <x:c r="C1509" s="6">
        <x:v>78.3729591766667</x:v>
      </x:c>
      <x:c r="D1509" s="13" t="s">
        <x:v>68</x:v>
      </x:c>
      <x:c r="E1509">
        <x:v>1</x:v>
      </x:c>
      <x:c r="F1509" s="14" t="s">
        <x:v>63</x:v>
      </x:c>
      <x:c r="G1509" s="15">
        <x:v>43770.4187373495</x:v>
      </x:c>
      <x:c r="H1509" t="s">
        <x:v>69</x:v>
      </x:c>
      <x:c r="I1509" s="6">
        <x:v>249.555260385016</x:v>
      </x:c>
      <x:c r="J1509" t="s">
        <x:v>66</x:v>
      </x:c>
      <x:c r="K1509" s="6">
        <x:v>27.4901310777218</x:v>
      </x:c>
      <x:c r="L1509" t="s">
        <x:v>64</x:v>
      </x:c>
      <x:c r="M1509" s="6">
        <x:v>1012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3392619</x:v>
      </x:c>
      <x:c r="B1510" s="1">
        <x:v>43770.6732006597</x:v>
      </x:c>
      <x:c r="C1510" s="6">
        <x:v>78.423421155</x:v>
      </x:c>
      <x:c r="D1510" s="13" t="s">
        <x:v>68</x:v>
      </x:c>
      <x:c r="E1510">
        <x:v>1</x:v>
      </x:c>
      <x:c r="F1510" s="14" t="s">
        <x:v>63</x:v>
      </x:c>
      <x:c r="G1510" s="15">
        <x:v>43770.4187373495</x:v>
      </x:c>
      <x:c r="H1510" t="s">
        <x:v>69</x:v>
      </x:c>
      <x:c r="I1510" s="6">
        <x:v>248.751360470032</x:v>
      </x:c>
      <x:c r="J1510" t="s">
        <x:v>66</x:v>
      </x:c>
      <x:c r="K1510" s="6">
        <x:v>27.5143194564635</x:v>
      </x:c>
      <x:c r="L1510" t="s">
        <x:v>64</x:v>
      </x:c>
      <x:c r="M1510" s="6">
        <x:v>1012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3392629</x:v>
      </x:c>
      <x:c r="B1511" s="1">
        <x:v>43770.6732350347</x:v>
      </x:c>
      <x:c r="C1511" s="6">
        <x:v>78.4729456966667</x:v>
      </x:c>
      <x:c r="D1511" s="13" t="s">
        <x:v>68</x:v>
      </x:c>
      <x:c r="E1511">
        <x:v>1</x:v>
      </x:c>
      <x:c r="F1511" s="14" t="s">
        <x:v>63</x:v>
      </x:c>
      <x:c r="G1511" s="15">
        <x:v>43770.4187373495</x:v>
      </x:c>
      <x:c r="H1511" t="s">
        <x:v>69</x:v>
      </x:c>
      <x:c r="I1511" s="6">
        <x:v>249.637767608212</x:v>
      </x:c>
      <x:c r="J1511" t="s">
        <x:v>66</x:v>
      </x:c>
      <x:c r="K1511" s="6">
        <x:v>27.4953528717774</x:v>
      </x:c>
      <x:c r="L1511" t="s">
        <x:v>64</x:v>
      </x:c>
      <x:c r="M1511" s="6">
        <x:v>1012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3392639</x:v>
      </x:c>
      <x:c r="B1512" s="1">
        <x:v>43770.6732701736</x:v>
      </x:c>
      <x:c r="C1512" s="6">
        <x:v>78.5235187683333</x:v>
      </x:c>
      <x:c r="D1512" s="13" t="s">
        <x:v>68</x:v>
      </x:c>
      <x:c r="E1512">
        <x:v>1</x:v>
      </x:c>
      <x:c r="F1512" s="14" t="s">
        <x:v>63</x:v>
      </x:c>
      <x:c r="G1512" s="15">
        <x:v>43770.4187373495</x:v>
      </x:c>
      <x:c r="H1512" t="s">
        <x:v>69</x:v>
      </x:c>
      <x:c r="I1512" s="6">
        <x:v>249.055345060567</x:v>
      </x:c>
      <x:c r="J1512" t="s">
        <x:v>66</x:v>
      </x:c>
      <x:c r="K1512" s="6">
        <x:v>27.4997643937768</x:v>
      </x:c>
      <x:c r="L1512" t="s">
        <x:v>64</x:v>
      </x:c>
      <x:c r="M1512" s="6">
        <x:v>1012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3392649</x:v>
      </x:c>
      <x:c r="B1513" s="1">
        <x:v>43770.6733049769</x:v>
      </x:c>
      <x:c r="C1513" s="6">
        <x:v>78.573643145</x:v>
      </x:c>
      <x:c r="D1513" s="13" t="s">
        <x:v>68</x:v>
      </x:c>
      <x:c r="E1513">
        <x:v>1</x:v>
      </x:c>
      <x:c r="F1513" s="14" t="s">
        <x:v>63</x:v>
      </x:c>
      <x:c r="G1513" s="15">
        <x:v>43770.4187373495</x:v>
      </x:c>
      <x:c r="H1513" t="s">
        <x:v>69</x:v>
      </x:c>
      <x:c r="I1513" s="6">
        <x:v>249.757536908482</x:v>
      </x:c>
      <x:c r="J1513" t="s">
        <x:v>66</x:v>
      </x:c>
      <x:c r="K1513" s="6">
        <x:v>27.4819082690678</x:v>
      </x:c>
      <x:c r="L1513" t="s">
        <x:v>64</x:v>
      </x:c>
      <x:c r="M1513" s="6">
        <x:v>1012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3392659</x:v>
      </x:c>
      <x:c r="B1514" s="1">
        <x:v>43770.6733395023</x:v>
      </x:c>
      <x:c r="C1514" s="6">
        <x:v>78.6233611183333</x:v>
      </x:c>
      <x:c r="D1514" s="13" t="s">
        <x:v>68</x:v>
      </x:c>
      <x:c r="E1514">
        <x:v>1</x:v>
      </x:c>
      <x:c r="F1514" s="14" t="s">
        <x:v>63</x:v>
      </x:c>
      <x:c r="G1514" s="15">
        <x:v>43770.4187373495</x:v>
      </x:c>
      <x:c r="H1514" t="s">
        <x:v>69</x:v>
      </x:c>
      <x:c r="I1514" s="6">
        <x:v>249.866029595134</x:v>
      </x:c>
      <x:c r="J1514" t="s">
        <x:v>66</x:v>
      </x:c>
      <x:c r="K1514" s="6">
        <x:v>27.4817882282146</x:v>
      </x:c>
      <x:c r="L1514" t="s">
        <x:v>64</x:v>
      </x:c>
      <x:c r="M1514" s="6">
        <x:v>1012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3392669</x:v>
      </x:c>
      <x:c r="B1515" s="1">
        <x:v>43770.6733739583</x:v>
      </x:c>
      <x:c r="C1515" s="6">
        <x:v>78.6730024816667</x:v>
      </x:c>
      <x:c r="D1515" s="13" t="s">
        <x:v>68</x:v>
      </x:c>
      <x:c r="E1515">
        <x:v>1</x:v>
      </x:c>
      <x:c r="F1515" s="14" t="s">
        <x:v>63</x:v>
      </x:c>
      <x:c r="G1515" s="15">
        <x:v>43770.4187373495</x:v>
      </x:c>
      <x:c r="H1515" t="s">
        <x:v>69</x:v>
      </x:c>
      <x:c r="I1515" s="6">
        <x:v>249.402212102109</x:v>
      </x:c>
      <x:c r="J1515" t="s">
        <x:v>66</x:v>
      </x:c>
      <x:c r="K1515" s="6">
        <x:v>27.5027954428647</x:v>
      </x:c>
      <x:c r="L1515" t="s">
        <x:v>64</x:v>
      </x:c>
      <x:c r="M1515" s="6">
        <x:v>1012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3392679</x:v>
      </x:c>
      <x:c r="B1516" s="1">
        <x:v>43770.6734091435</x:v>
      </x:c>
      <x:c r="C1516" s="6">
        <x:v>78.723645535</x:v>
      </x:c>
      <x:c r="D1516" s="13" t="s">
        <x:v>68</x:v>
      </x:c>
      <x:c r="E1516">
        <x:v>1</x:v>
      </x:c>
      <x:c r="F1516" s="14" t="s">
        <x:v>63</x:v>
      </x:c>
      <x:c r="G1516" s="15">
        <x:v>43770.4187373495</x:v>
      </x:c>
      <x:c r="H1516" t="s">
        <x:v>69</x:v>
      </x:c>
      <x:c r="I1516" s="6">
        <x:v>249.889553923736</x:v>
      </x:c>
      <x:c r="J1516" t="s">
        <x:v>66</x:v>
      </x:c>
      <x:c r="K1516" s="6">
        <x:v>27.4851193634804</x:v>
      </x:c>
      <x:c r="L1516" t="s">
        <x:v>64</x:v>
      </x:c>
      <x:c r="M1516" s="6">
        <x:v>1012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3392689</x:v>
      </x:c>
      <x:c r="B1517" s="1">
        <x:v>43770.6734433218</x:v>
      </x:c>
      <x:c r="C1517" s="6">
        <x:v>78.7728730233333</x:v>
      </x:c>
      <x:c r="D1517" s="13" t="s">
        <x:v>68</x:v>
      </x:c>
      <x:c r="E1517">
        <x:v>1</x:v>
      </x:c>
      <x:c r="F1517" s="14" t="s">
        <x:v>63</x:v>
      </x:c>
      <x:c r="G1517" s="15">
        <x:v>43770.4187373495</x:v>
      </x:c>
      <x:c r="H1517" t="s">
        <x:v>69</x:v>
      </x:c>
      <x:c r="I1517" s="6">
        <x:v>249.612079267259</x:v>
      </x:c>
      <x:c r="J1517" t="s">
        <x:v>66</x:v>
      </x:c>
      <x:c r="K1517" s="6">
        <x:v>27.4878202863933</x:v>
      </x:c>
      <x:c r="L1517" t="s">
        <x:v>64</x:v>
      </x:c>
      <x:c r="M1517" s="6">
        <x:v>1012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3392699</x:v>
      </x:c>
      <x:c r="B1518" s="1">
        <x:v>43770.6734784375</x:v>
      </x:c>
      <x:c r="C1518" s="6">
        <x:v>78.8234026116667</x:v>
      </x:c>
      <x:c r="D1518" s="13" t="s">
        <x:v>68</x:v>
      </x:c>
      <x:c r="E1518">
        <x:v>1</x:v>
      </x:c>
      <x:c r="F1518" s="14" t="s">
        <x:v>63</x:v>
      </x:c>
      <x:c r="G1518" s="15">
        <x:v>43770.4187373495</x:v>
      </x:c>
      <x:c r="H1518" t="s">
        <x:v>69</x:v>
      </x:c>
      <x:c r="I1518" s="6">
        <x:v>249.575856059252</x:v>
      </x:c>
      <x:c r="J1518" t="s">
        <x:v>66</x:v>
      </x:c>
      <x:c r="K1518" s="6">
        <x:v>27.4935822625375</x:v>
      </x:c>
      <x:c r="L1518" t="s">
        <x:v>64</x:v>
      </x:c>
      <x:c r="M1518" s="6">
        <x:v>1012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3392709</x:v>
      </x:c>
      <x:c r="B1519" s="1">
        <x:v>43770.6735127662</x:v>
      </x:c>
      <x:c r="C1519" s="6">
        <x:v>78.872861755</x:v>
      </x:c>
      <x:c r="D1519" s="13" t="s">
        <x:v>68</x:v>
      </x:c>
      <x:c r="E1519">
        <x:v>1</x:v>
      </x:c>
      <x:c r="F1519" s="14" t="s">
        <x:v>63</x:v>
      </x:c>
      <x:c r="G1519" s="15">
        <x:v>43770.4187373495</x:v>
      </x:c>
      <x:c r="H1519" t="s">
        <x:v>69</x:v>
      </x:c>
      <x:c r="I1519" s="6">
        <x:v>250.056521551924</x:v>
      </x:c>
      <x:c r="J1519" t="s">
        <x:v>66</x:v>
      </x:c>
      <x:c r="K1519" s="6">
        <x:v>27.4719148827508</x:v>
      </x:c>
      <x:c r="L1519" t="s">
        <x:v>64</x:v>
      </x:c>
      <x:c r="M1519" s="6">
        <x:v>1012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3392719</x:v>
      </x:c>
      <x:c r="B1520" s="1">
        <x:v>43770.6735477662</x:v>
      </x:c>
      <x:c r="C1520" s="6">
        <x:v>78.9232368366667</x:v>
      </x:c>
      <x:c r="D1520" s="13" t="s">
        <x:v>68</x:v>
      </x:c>
      <x:c r="E1520">
        <x:v>1</x:v>
      </x:c>
      <x:c r="F1520" s="14" t="s">
        <x:v>63</x:v>
      </x:c>
      <x:c r="G1520" s="15">
        <x:v>43770.4187373495</x:v>
      </x:c>
      <x:c r="H1520" t="s">
        <x:v>69</x:v>
      </x:c>
      <x:c r="I1520" s="6">
        <x:v>249.558549366198</x:v>
      </x:c>
      <x:c r="J1520" t="s">
        <x:v>66</x:v>
      </x:c>
      <x:c r="K1520" s="6">
        <x:v>27.4921417675737</x:v>
      </x:c>
      <x:c r="L1520" t="s">
        <x:v>64</x:v>
      </x:c>
      <x:c r="M1520" s="6">
        <x:v>1012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3392729</x:v>
      </x:c>
      <x:c r="B1521" s="1">
        <x:v>43770.6735824421</x:v>
      </x:c>
      <x:c r="C1521" s="6">
        <x:v>78.97319952</x:v>
      </x:c>
      <x:c r="D1521" s="13" t="s">
        <x:v>68</x:v>
      </x:c>
      <x:c r="E1521">
        <x:v>1</x:v>
      </x:c>
      <x:c r="F1521" s="14" t="s">
        <x:v>63</x:v>
      </x:c>
      <x:c r="G1521" s="15">
        <x:v>43770.4187373495</x:v>
      </x:c>
      <x:c r="H1521" t="s">
        <x:v>69</x:v>
      </x:c>
      <x:c r="I1521" s="6">
        <x:v>249.596512992268</x:v>
      </x:c>
      <x:c r="J1521" t="s">
        <x:v>66</x:v>
      </x:c>
      <x:c r="K1521" s="6">
        <x:v>27.4927419737337</x:v>
      </x:c>
      <x:c r="L1521" t="s">
        <x:v>64</x:v>
      </x:c>
      <x:c r="M1521" s="6">
        <x:v>1012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3392739</x:v>
      </x:c>
      <x:c r="B1522" s="1">
        <x:v>43770.6736169329</x:v>
      </x:c>
      <x:c r="C1522" s="6">
        <x:v>79.0228889766667</x:v>
      </x:c>
      <x:c r="D1522" s="13" t="s">
        <x:v>68</x:v>
      </x:c>
      <x:c r="E1522">
        <x:v>1</x:v>
      </x:c>
      <x:c r="F1522" s="14" t="s">
        <x:v>63</x:v>
      </x:c>
      <x:c r="G1522" s="15">
        <x:v>43770.4187373495</x:v>
      </x:c>
      <x:c r="H1522" t="s">
        <x:v>69</x:v>
      </x:c>
      <x:c r="I1522" s="6">
        <x:v>249.407770991685</x:v>
      </x:c>
      <x:c r="J1522" t="s">
        <x:v>66</x:v>
      </x:c>
      <x:c r="K1522" s="6">
        <x:v>27.4961331405525</x:v>
      </x:c>
      <x:c r="L1522" t="s">
        <x:v>64</x:v>
      </x:c>
      <x:c r="M1522" s="6">
        <x:v>1012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3392749</x:v>
      </x:c>
      <x:c r="B1523" s="1">
        <x:v>43770.6736521991</x:v>
      </x:c>
      <x:c r="C1523" s="6">
        <x:v>79.07365477</x:v>
      </x:c>
      <x:c r="D1523" s="13" t="s">
        <x:v>68</x:v>
      </x:c>
      <x:c r="E1523">
        <x:v>1</x:v>
      </x:c>
      <x:c r="F1523" s="14" t="s">
        <x:v>63</x:v>
      </x:c>
      <x:c r="G1523" s="15">
        <x:v>43770.4187373495</x:v>
      </x:c>
      <x:c r="H1523" t="s">
        <x:v>69</x:v>
      </x:c>
      <x:c r="I1523" s="6">
        <x:v>249.45499924225</x:v>
      </x:c>
      <x:c r="J1523" t="s">
        <x:v>66</x:v>
      </x:c>
      <x:c r="K1523" s="6">
        <x:v>27.4899210057165</x:v>
      </x:c>
      <x:c r="L1523" t="s">
        <x:v>64</x:v>
      </x:c>
      <x:c r="M1523" s="6">
        <x:v>1012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3392759</x:v>
      </x:c>
      <x:c r="B1524" s="1">
        <x:v>43770.6736866898</x:v>
      </x:c>
      <x:c r="C1524" s="6">
        <x:v>79.123334195</x:v>
      </x:c>
      <x:c r="D1524" s="13" t="s">
        <x:v>68</x:v>
      </x:c>
      <x:c r="E1524">
        <x:v>1</x:v>
      </x:c>
      <x:c r="F1524" s="14" t="s">
        <x:v>63</x:v>
      </x:c>
      <x:c r="G1524" s="15">
        <x:v>43770.4187373495</x:v>
      </x:c>
      <x:c r="H1524" t="s">
        <x:v>69</x:v>
      </x:c>
      <x:c r="I1524" s="6">
        <x:v>249.278090249191</x:v>
      </x:c>
      <x:c r="J1524" t="s">
        <x:v>66</x:v>
      </x:c>
      <x:c r="K1524" s="6">
        <x:v>27.5014149647227</x:v>
      </x:c>
      <x:c r="L1524" t="s">
        <x:v>64</x:v>
      </x:c>
      <x:c r="M1524" s="6">
        <x:v>1012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3392769</x:v>
      </x:c>
      <x:c r="B1525" s="1">
        <x:v>43770.6737212963</x:v>
      </x:c>
      <x:c r="C1525" s="6">
        <x:v>79.1731708433333</x:v>
      </x:c>
      <x:c r="D1525" s="13" t="s">
        <x:v>68</x:v>
      </x:c>
      <x:c r="E1525">
        <x:v>1</x:v>
      </x:c>
      <x:c r="F1525" s="14" t="s">
        <x:v>63</x:v>
      </x:c>
      <x:c r="G1525" s="15">
        <x:v>43770.4187373495</x:v>
      </x:c>
      <x:c r="H1525" t="s">
        <x:v>69</x:v>
      </x:c>
      <x:c r="I1525" s="6">
        <x:v>249.749218095375</x:v>
      </x:c>
      <x:c r="J1525" t="s">
        <x:v>66</x:v>
      </x:c>
      <x:c r="K1525" s="6">
        <x:v>27.4758162011958</x:v>
      </x:c>
      <x:c r="L1525" t="s">
        <x:v>64</x:v>
      </x:c>
      <x:c r="M1525" s="6">
        <x:v>1012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3392779</x:v>
      </x:c>
      <x:c r="B1526" s="1">
        <x:v>43770.6737561343</x:v>
      </x:c>
      <x:c r="C1526" s="6">
        <x:v>79.2233050433333</x:v>
      </x:c>
      <x:c r="D1526" s="13" t="s">
        <x:v>68</x:v>
      </x:c>
      <x:c r="E1526">
        <x:v>1</x:v>
      </x:c>
      <x:c r="F1526" s="14" t="s">
        <x:v>63</x:v>
      </x:c>
      <x:c r="G1526" s="15">
        <x:v>43770.4187373495</x:v>
      </x:c>
      <x:c r="H1526" t="s">
        <x:v>69</x:v>
      </x:c>
      <x:c r="I1526" s="6">
        <x:v>249.054951157561</x:v>
      </x:c>
      <x:c r="J1526" t="s">
        <x:v>66</x:v>
      </x:c>
      <x:c r="K1526" s="6">
        <x:v>27.493342180001</x:v>
      </x:c>
      <x:c r="L1526" t="s">
        <x:v>64</x:v>
      </x:c>
      <x:c r="M1526" s="6">
        <x:v>1012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3392789</x:v>
      </x:c>
      <x:c r="B1527" s="1">
        <x:v>43770.6737910532</x:v>
      </x:c>
      <x:c r="C1527" s="6">
        <x:v>79.273572165</x:v>
      </x:c>
      <x:c r="D1527" s="13" t="s">
        <x:v>68</x:v>
      </x:c>
      <x:c r="E1527">
        <x:v>1</x:v>
      </x:c>
      <x:c r="F1527" s="14" t="s">
        <x:v>63</x:v>
      </x:c>
      <x:c r="G1527" s="15">
        <x:v>43770.4187373495</x:v>
      </x:c>
      <x:c r="H1527" t="s">
        <x:v>69</x:v>
      </x:c>
      <x:c r="I1527" s="6">
        <x:v>248.975536773961</x:v>
      </x:c>
      <x:c r="J1527" t="s">
        <x:v>66</x:v>
      </x:c>
      <x:c r="K1527" s="6">
        <x:v>27.5051662653464</x:v>
      </x:c>
      <x:c r="L1527" t="s">
        <x:v>64</x:v>
      </x:c>
      <x:c r="M1527" s="6">
        <x:v>1012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3392799</x:v>
      </x:c>
      <x:c r="B1528" s="1">
        <x:v>43770.6738253125</x:v>
      </x:c>
      <x:c r="C1528" s="6">
        <x:v>79.322959865</x:v>
      </x:c>
      <x:c r="D1528" s="13" t="s">
        <x:v>68</x:v>
      </x:c>
      <x:c r="E1528">
        <x:v>1</x:v>
      </x:c>
      <x:c r="F1528" s="14" t="s">
        <x:v>63</x:v>
      </x:c>
      <x:c r="G1528" s="15">
        <x:v>43770.4187373495</x:v>
      </x:c>
      <x:c r="H1528" t="s">
        <x:v>69</x:v>
      </x:c>
      <x:c r="I1528" s="6">
        <x:v>248.648558638857</x:v>
      </x:c>
      <x:c r="J1528" t="s">
        <x:v>66</x:v>
      </x:c>
      <x:c r="K1528" s="6">
        <x:v>27.5034856821485</x:v>
      </x:c>
      <x:c r="L1528" t="s">
        <x:v>64</x:v>
      </x:c>
      <x:c r="M1528" s="6">
        <x:v>1012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3392809</x:v>
      </x:c>
      <x:c r="B1529" s="1">
        <x:v>43770.6738604977</x:v>
      </x:c>
      <x:c r="C1529" s="6">
        <x:v>79.3736303366667</x:v>
      </x:c>
      <x:c r="D1529" s="13" t="s">
        <x:v>68</x:v>
      </x:c>
      <x:c r="E1529">
        <x:v>1</x:v>
      </x:c>
      <x:c r="F1529" s="14" t="s">
        <x:v>63</x:v>
      </x:c>
      <x:c r="G1529" s="15">
        <x:v>43770.4187373495</x:v>
      </x:c>
      <x:c r="H1529" t="s">
        <x:v>69</x:v>
      </x:c>
      <x:c r="I1529" s="6">
        <x:v>248.78638971664</x:v>
      </x:c>
      <x:c r="J1529" t="s">
        <x:v>66</x:v>
      </x:c>
      <x:c r="K1529" s="6">
        <x:v>27.500004476773</x:v>
      </x:c>
      <x:c r="L1529" t="s">
        <x:v>64</x:v>
      </x:c>
      <x:c r="M1529" s="6">
        <x:v>1012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3392819</x:v>
      </x:c>
      <x:c r="B1530" s="1">
        <x:v>43770.6738949884</x:v>
      </x:c>
      <x:c r="C1530" s="6">
        <x:v>79.4232488516667</x:v>
      </x:c>
      <x:c r="D1530" s="13" t="s">
        <x:v>68</x:v>
      </x:c>
      <x:c r="E1530">
        <x:v>1</x:v>
      </x:c>
      <x:c r="F1530" s="14" t="s">
        <x:v>63</x:v>
      </x:c>
      <x:c r="G1530" s="15">
        <x:v>43770.4187373495</x:v>
      </x:c>
      <x:c r="H1530" t="s">
        <x:v>69</x:v>
      </x:c>
      <x:c r="I1530" s="6">
        <x:v>249.073390707265</x:v>
      </x:c>
      <x:c r="J1530" t="s">
        <x:v>66</x:v>
      </x:c>
      <x:c r="K1530" s="6">
        <x:v>27.4797175241756</x:v>
      </x:c>
      <x:c r="L1530" t="s">
        <x:v>64</x:v>
      </x:c>
      <x:c r="M1530" s="6">
        <x:v>1012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3392829</x:v>
      </x:c>
      <x:c r="B1531" s="1">
        <x:v>43770.6739296296</x:v>
      </x:c>
      <x:c r="C1531" s="6">
        <x:v>79.4731352233333</x:v>
      </x:c>
      <x:c r="D1531" s="13" t="s">
        <x:v>68</x:v>
      </x:c>
      <x:c r="E1531">
        <x:v>1</x:v>
      </x:c>
      <x:c r="F1531" s="14" t="s">
        <x:v>63</x:v>
      </x:c>
      <x:c r="G1531" s="15">
        <x:v>43770.4187373495</x:v>
      </x:c>
      <x:c r="H1531" t="s">
        <x:v>69</x:v>
      </x:c>
      <x:c r="I1531" s="6">
        <x:v>249.289546190748</x:v>
      </x:c>
      <x:c r="J1531" t="s">
        <x:v>66</x:v>
      </x:c>
      <x:c r="K1531" s="6">
        <x:v>27.4902211085846</x:v>
      </x:c>
      <x:c r="L1531" t="s">
        <x:v>64</x:v>
      </x:c>
      <x:c r="M1531" s="6">
        <x:v>1012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3392839</x:v>
      </x:c>
      <x:c r="B1532" s="1">
        <x:v>43770.6739647801</x:v>
      </x:c>
      <x:c r="C1532" s="6">
        <x:v>79.523783475</x:v>
      </x:c>
      <x:c r="D1532" s="13" t="s">
        <x:v>68</x:v>
      </x:c>
      <x:c r="E1532">
        <x:v>1</x:v>
      </x:c>
      <x:c r="F1532" s="14" t="s">
        <x:v>63</x:v>
      </x:c>
      <x:c r="G1532" s="15">
        <x:v>43770.4187373495</x:v>
      </x:c>
      <x:c r="H1532" t="s">
        <x:v>69</x:v>
      </x:c>
      <x:c r="I1532" s="6">
        <x:v>248.994200305094</x:v>
      </x:c>
      <x:c r="J1532" t="s">
        <x:v>66</x:v>
      </x:c>
      <x:c r="K1532" s="6">
        <x:v>27.485089353238</x:v>
      </x:c>
      <x:c r="L1532" t="s">
        <x:v>64</x:v>
      </x:c>
      <x:c r="M1532" s="6">
        <x:v>1012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3392849</x:v>
      </x:c>
      <x:c r="B1533" s="1">
        <x:v>43770.6739995023</x:v>
      </x:c>
      <x:c r="C1533" s="6">
        <x:v>79.573777145</x:v>
      </x:c>
      <x:c r="D1533" s="13" t="s">
        <x:v>68</x:v>
      </x:c>
      <x:c r="E1533">
        <x:v>1</x:v>
      </x:c>
      <x:c r="F1533" s="14" t="s">
        <x:v>63</x:v>
      </x:c>
      <x:c r="G1533" s="15">
        <x:v>43770.4187373495</x:v>
      </x:c>
      <x:c r="H1533" t="s">
        <x:v>69</x:v>
      </x:c>
      <x:c r="I1533" s="6">
        <x:v>249.062696369651</x:v>
      </x:c>
      <x:c r="J1533" t="s">
        <x:v>66</x:v>
      </x:c>
      <x:c r="K1533" s="6">
        <x:v>27.4822984018697</x:v>
      </x:c>
      <x:c r="L1533" t="s">
        <x:v>64</x:v>
      </x:c>
      <x:c r="M1533" s="6">
        <x:v>1012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3392859</x:v>
      </x:c>
      <x:c r="B1534" s="1">
        <x:v>43770.6740343403</x:v>
      </x:c>
      <x:c r="C1534" s="6">
        <x:v>79.6239268666667</x:v>
      </x:c>
      <x:c r="D1534" s="13" t="s">
        <x:v>68</x:v>
      </x:c>
      <x:c r="E1534">
        <x:v>1</x:v>
      </x:c>
      <x:c r="F1534" s="14" t="s">
        <x:v>63</x:v>
      </x:c>
      <x:c r="G1534" s="15">
        <x:v>43770.4187373495</x:v>
      </x:c>
      <x:c r="H1534" t="s">
        <x:v>69</x:v>
      </x:c>
      <x:c r="I1534" s="6">
        <x:v>248.340913905215</x:v>
      </x:c>
      <x:c r="J1534" t="s">
        <x:v>66</x:v>
      </x:c>
      <x:c r="K1534" s="6">
        <x:v>27.5010248296981</x:v>
      </x:c>
      <x:c r="L1534" t="s">
        <x:v>64</x:v>
      </x:c>
      <x:c r="M1534" s="6">
        <x:v>1012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3392869</x:v>
      </x:c>
      <x:c r="B1535" s="1">
        <x:v>43770.674068669</x:v>
      </x:c>
      <x:c r="C1535" s="6">
        <x:v>79.67337148</x:v>
      </x:c>
      <x:c r="D1535" s="13" t="s">
        <x:v>68</x:v>
      </x:c>
      <x:c r="E1535">
        <x:v>1</x:v>
      </x:c>
      <x:c r="F1535" s="14" t="s">
        <x:v>63</x:v>
      </x:c>
      <x:c r="G1535" s="15">
        <x:v>43770.4187373495</x:v>
      </x:c>
      <x:c r="H1535" t="s">
        <x:v>69</x:v>
      </x:c>
      <x:c r="I1535" s="6">
        <x:v>248.614196488899</x:v>
      </x:c>
      <x:c r="J1535" t="s">
        <x:v>66</x:v>
      </x:c>
      <x:c r="K1535" s="6">
        <x:v>27.494152458632</x:v>
      </x:c>
      <x:c r="L1535" t="s">
        <x:v>64</x:v>
      </x:c>
      <x:c r="M1535" s="6">
        <x:v>1012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3392879</x:v>
      </x:c>
      <x:c r="B1536" s="1">
        <x:v>43770.6741032407</x:v>
      </x:c>
      <x:c r="C1536" s="6">
        <x:v>79.7231745583333</x:v>
      </x:c>
      <x:c r="D1536" s="13" t="s">
        <x:v>68</x:v>
      </x:c>
      <x:c r="E1536">
        <x:v>1</x:v>
      </x:c>
      <x:c r="F1536" s="14" t="s">
        <x:v>63</x:v>
      </x:c>
      <x:c r="G1536" s="15">
        <x:v>43770.4187373495</x:v>
      </x:c>
      <x:c r="H1536" t="s">
        <x:v>69</x:v>
      </x:c>
      <x:c r="I1536" s="6">
        <x:v>248.612726684844</x:v>
      </x:c>
      <x:c r="J1536" t="s">
        <x:v>66</x:v>
      </x:c>
      <x:c r="K1536" s="6">
        <x:v>27.4942124792788</x:v>
      </x:c>
      <x:c r="L1536" t="s">
        <x:v>64</x:v>
      </x:c>
      <x:c r="M1536" s="6">
        <x:v>1012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3392889</x:v>
      </x:c>
      <x:c r="B1537" s="1">
        <x:v>43770.6741378472</x:v>
      </x:c>
      <x:c r="C1537" s="6">
        <x:v>79.7730150133333</x:v>
      </x:c>
      <x:c r="D1537" s="13" t="s">
        <x:v>68</x:v>
      </x:c>
      <x:c r="E1537">
        <x:v>1</x:v>
      </x:c>
      <x:c r="F1537" s="14" t="s">
        <x:v>63</x:v>
      </x:c>
      <x:c r="G1537" s="15">
        <x:v>43770.4187373495</x:v>
      </x:c>
      <x:c r="H1537" t="s">
        <x:v>69</x:v>
      </x:c>
      <x:c r="I1537" s="6">
        <x:v>248.849898208855</x:v>
      </x:c>
      <x:c r="J1537" t="s">
        <x:v>66</x:v>
      </x:c>
      <x:c r="K1537" s="6">
        <x:v>27.4823884325228</x:v>
      </x:c>
      <x:c r="L1537" t="s">
        <x:v>64</x:v>
      </x:c>
      <x:c r="M1537" s="6">
        <x:v>1012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3392899</x:v>
      </x:c>
      <x:c r="B1538" s="1">
        <x:v>43770.6741725347</x:v>
      </x:c>
      <x:c r="C1538" s="6">
        <x:v>79.8229669066667</x:v>
      </x:c>
      <x:c r="D1538" s="13" t="s">
        <x:v>68</x:v>
      </x:c>
      <x:c r="E1538">
        <x:v>1</x:v>
      </x:c>
      <x:c r="F1538" s="14" t="s">
        <x:v>63</x:v>
      </x:c>
      <x:c r="G1538" s="15">
        <x:v>43770.4187373495</x:v>
      </x:c>
      <x:c r="H1538" t="s">
        <x:v>69</x:v>
      </x:c>
      <x:c r="I1538" s="6">
        <x:v>248.771515172022</x:v>
      </x:c>
      <x:c r="J1538" t="s">
        <x:v>66</x:v>
      </x:c>
      <x:c r="K1538" s="6">
        <x:v>27.4834387903202</x:v>
      </x:c>
      <x:c r="L1538" t="s">
        <x:v>64</x:v>
      </x:c>
      <x:c r="M1538" s="6">
        <x:v>1012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3392909</x:v>
      </x:c>
      <x:c r="B1539" s="1">
        <x:v>43770.6742077546</x:v>
      </x:c>
      <x:c r="C1539" s="6">
        <x:v>79.8736683783333</x:v>
      </x:c>
      <x:c r="D1539" s="13" t="s">
        <x:v>68</x:v>
      </x:c>
      <x:c r="E1539">
        <x:v>1</x:v>
      </x:c>
      <x:c r="F1539" s="14" t="s">
        <x:v>63</x:v>
      </x:c>
      <x:c r="G1539" s="15">
        <x:v>43770.4187373495</x:v>
      </x:c>
      <x:c r="H1539" t="s">
        <x:v>69</x:v>
      </x:c>
      <x:c r="I1539" s="6">
        <x:v>248.427273999519</x:v>
      </x:c>
      <x:c r="J1539" t="s">
        <x:v>66</x:v>
      </x:c>
      <x:c r="K1539" s="6">
        <x:v>27.4846091893965</x:v>
      </x:c>
      <x:c r="L1539" t="s">
        <x:v>64</x:v>
      </x:c>
      <x:c r="M1539" s="6">
        <x:v>1012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3392919</x:v>
      </x:c>
      <x:c r="B1540" s="1">
        <x:v>43770.6742431713</x:v>
      </x:c>
      <x:c r="C1540" s="6">
        <x:v>79.9246596883333</x:v>
      </x:c>
      <x:c r="D1540" s="13" t="s">
        <x:v>68</x:v>
      </x:c>
      <x:c r="E1540">
        <x:v>1</x:v>
      </x:c>
      <x:c r="F1540" s="14" t="s">
        <x:v>63</x:v>
      </x:c>
      <x:c r="G1540" s="15">
        <x:v>43770.4187373495</x:v>
      </x:c>
      <x:c r="H1540" t="s">
        <x:v>69</x:v>
      </x:c>
      <x:c r="I1540" s="6">
        <x:v>248.440244426868</x:v>
      </x:c>
      <x:c r="J1540" t="s">
        <x:v>66</x:v>
      </x:c>
      <x:c r="K1540" s="6">
        <x:v>27.4905212114791</x:v>
      </x:c>
      <x:c r="L1540" t="s">
        <x:v>64</x:v>
      </x:c>
      <x:c r="M1540" s="6">
        <x:v>1012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3392929</x:v>
      </x:c>
      <x:c r="B1541" s="1">
        <x:v>43770.6742767014</x:v>
      </x:c>
      <x:c r="C1541" s="6">
        <x:v>79.97295453</x:v>
      </x:c>
      <x:c r="D1541" s="13" t="s">
        <x:v>68</x:v>
      </x:c>
      <x:c r="E1541">
        <x:v>1</x:v>
      </x:c>
      <x:c r="F1541" s="14" t="s">
        <x:v>63</x:v>
      </x:c>
      <x:c r="G1541" s="15">
        <x:v>43770.4187373495</x:v>
      </x:c>
      <x:c r="H1541" t="s">
        <x:v>69</x:v>
      </x:c>
      <x:c r="I1541" s="6">
        <x:v>248.247050731915</x:v>
      </x:c>
      <x:c r="J1541" t="s">
        <x:v>66</x:v>
      </x:c>
      <x:c r="K1541" s="6">
        <x:v>27.4941224483086</x:v>
      </x:c>
      <x:c r="L1541" t="s">
        <x:v>64</x:v>
      </x:c>
      <x:c r="M1541" s="6">
        <x:v>1012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3392939</x:v>
      </x:c>
      <x:c r="B1542" s="1">
        <x:v>43770.6743128819</x:v>
      </x:c>
      <x:c r="C1542" s="6">
        <x:v>80.0250605883333</x:v>
      </x:c>
      <x:c r="D1542" s="13" t="s">
        <x:v>68</x:v>
      </x:c>
      <x:c r="E1542">
        <x:v>1</x:v>
      </x:c>
      <x:c r="F1542" s="14" t="s">
        <x:v>63</x:v>
      </x:c>
      <x:c r="G1542" s="15">
        <x:v>43770.4187373495</x:v>
      </x:c>
      <x:c r="H1542" t="s">
        <x:v>69</x:v>
      </x:c>
      <x:c r="I1542" s="6">
        <x:v>248.524004439087</x:v>
      </x:c>
      <x:c r="J1542" t="s">
        <x:v>66</x:v>
      </x:c>
      <x:c r="K1542" s="6">
        <x:v>27.4871000400708</x:v>
      </x:c>
      <x:c r="L1542" t="s">
        <x:v>64</x:v>
      </x:c>
      <x:c r="M1542" s="6">
        <x:v>1012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3392949</x:v>
      </x:c>
      <x:c r="B1543" s="1">
        <x:v>43770.6743460995</x:v>
      </x:c>
      <x:c r="C1543" s="6">
        <x:v>80.0728613116667</x:v>
      </x:c>
      <x:c r="D1543" s="13" t="s">
        <x:v>68</x:v>
      </x:c>
      <x:c r="E1543">
        <x:v>1</x:v>
      </x:c>
      <x:c r="F1543" s="14" t="s">
        <x:v>63</x:v>
      </x:c>
      <x:c r="G1543" s="15">
        <x:v>43770.4187373495</x:v>
      </x:c>
      <x:c r="H1543" t="s">
        <x:v>69</x:v>
      </x:c>
      <x:c r="I1543" s="6">
        <x:v>248.66517131853</x:v>
      </x:c>
      <x:c r="J1543" t="s">
        <x:v>66</x:v>
      </x:c>
      <x:c r="K1543" s="6">
        <x:v>27.4813380750543</x:v>
      </x:c>
      <x:c r="L1543" t="s">
        <x:v>64</x:v>
      </x:c>
      <x:c r="M1543" s="6">
        <x:v>1012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3392959</x:v>
      </x:c>
      <x:c r="B1544" s="1">
        <x:v>43770.6743810185</x:v>
      </x:c>
      <x:c r="C1544" s="6">
        <x:v>80.1231786416667</x:v>
      </x:c>
      <x:c r="D1544" s="13" t="s">
        <x:v>68</x:v>
      </x:c>
      <x:c r="E1544">
        <x:v>1</x:v>
      </x:c>
      <x:c r="F1544" s="14" t="s">
        <x:v>63</x:v>
      </x:c>
      <x:c r="G1544" s="15">
        <x:v>43770.4187373495</x:v>
      </x:c>
      <x:c r="H1544" t="s">
        <x:v>69</x:v>
      </x:c>
      <x:c r="I1544" s="6">
        <x:v>248.678940119078</x:v>
      </x:c>
      <x:c r="J1544" t="s">
        <x:v>66</x:v>
      </x:c>
      <x:c r="K1544" s="6">
        <x:v>27.4958030268176</x:v>
      </x:c>
      <x:c r="L1544" t="s">
        <x:v>64</x:v>
      </x:c>
      <x:c r="M1544" s="6">
        <x:v>1012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3392969</x:v>
      </x:c>
      <x:c r="B1545" s="1">
        <x:v>43770.6744159722</x:v>
      </x:c>
      <x:c r="C1545" s="6">
        <x:v>80.1734810233333</x:v>
      </x:c>
      <x:c r="D1545" s="13" t="s">
        <x:v>68</x:v>
      </x:c>
      <x:c r="E1545">
        <x:v>1</x:v>
      </x:c>
      <x:c r="F1545" s="14" t="s">
        <x:v>63</x:v>
      </x:c>
      <x:c r="G1545" s="15">
        <x:v>43770.4187373495</x:v>
      </x:c>
      <x:c r="H1545" t="s">
        <x:v>69</x:v>
      </x:c>
      <x:c r="I1545" s="6">
        <x:v>248.551198963757</x:v>
      </x:c>
      <x:c r="J1545" t="s">
        <x:v>66</x:v>
      </x:c>
      <x:c r="K1545" s="6">
        <x:v>27.4859896606258</x:v>
      </x:c>
      <x:c r="L1545" t="s">
        <x:v>64</x:v>
      </x:c>
      <x:c r="M1545" s="6">
        <x:v>1012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3392979</x:v>
      </x:c>
      <x:c r="B1546" s="1">
        <x:v>43770.6744503819</x:v>
      </x:c>
      <x:c r="C1546" s="6">
        <x:v>80.22303924</x:v>
      </x:c>
      <x:c r="D1546" s="13" t="s">
        <x:v>68</x:v>
      </x:c>
      <x:c r="E1546">
        <x:v>1</x:v>
      </x:c>
      <x:c r="F1546" s="14" t="s">
        <x:v>63</x:v>
      </x:c>
      <x:c r="G1546" s="15">
        <x:v>43770.4187373495</x:v>
      </x:c>
      <x:c r="H1546" t="s">
        <x:v>69</x:v>
      </x:c>
      <x:c r="I1546" s="6">
        <x:v>248.85101455148</x:v>
      </x:c>
      <x:c r="J1546" t="s">
        <x:v>66</x:v>
      </x:c>
      <x:c r="K1546" s="6">
        <x:v>27.4716147815197</x:v>
      </x:c>
      <x:c r="L1546" t="s">
        <x:v>64</x:v>
      </x:c>
      <x:c r="M1546" s="6">
        <x:v>1012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3392989</x:v>
      </x:c>
      <x:c r="B1547" s="1">
        <x:v>43770.6744855324</x:v>
      </x:c>
      <x:c r="C1547" s="6">
        <x:v>80.27364448</x:v>
      </x:c>
      <x:c r="D1547" s="13" t="s">
        <x:v>68</x:v>
      </x:c>
      <x:c r="E1547">
        <x:v>1</x:v>
      </x:c>
      <x:c r="F1547" s="14" t="s">
        <x:v>63</x:v>
      </x:c>
      <x:c r="G1547" s="15">
        <x:v>43770.4187373495</x:v>
      </x:c>
      <x:c r="H1547" t="s">
        <x:v>69</x:v>
      </x:c>
      <x:c r="I1547" s="6">
        <x:v>247.975205587223</x:v>
      </x:c>
      <x:c r="J1547" t="s">
        <x:v>66</x:v>
      </x:c>
      <x:c r="K1547" s="6">
        <x:v>27.509547789783</x:v>
      </x:c>
      <x:c r="L1547" t="s">
        <x:v>64</x:v>
      </x:c>
      <x:c r="M1547" s="6">
        <x:v>1012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3392999</x:v>
      </x:c>
      <x:c r="B1548" s="1">
        <x:v>43770.6745198727</x:v>
      </x:c>
      <x:c r="C1548" s="6">
        <x:v>80.3230723033333</x:v>
      </x:c>
      <x:c r="D1548" s="13" t="s">
        <x:v>68</x:v>
      </x:c>
      <x:c r="E1548">
        <x:v>1</x:v>
      </x:c>
      <x:c r="F1548" s="14" t="s">
        <x:v>63</x:v>
      </x:c>
      <x:c r="G1548" s="15">
        <x:v>43770.4187373495</x:v>
      </x:c>
      <x:c r="H1548" t="s">
        <x:v>69</x:v>
      </x:c>
      <x:c r="I1548" s="6">
        <x:v>248.150356060758</x:v>
      </x:c>
      <x:c r="J1548" t="s">
        <x:v>66</x:v>
      </x:c>
      <x:c r="K1548" s="6">
        <x:v>27.5023752972829</x:v>
      </x:c>
      <x:c r="L1548" t="s">
        <x:v>64</x:v>
      </x:c>
      <x:c r="M1548" s="6">
        <x:v>1012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3393009</x:v>
      </x:c>
      <x:c r="B1549" s="1">
        <x:v>43770.6745550116</x:v>
      </x:c>
      <x:c r="C1549" s="6">
        <x:v>80.3737129216667</x:v>
      </x:c>
      <x:c r="D1549" s="13" t="s">
        <x:v>68</x:v>
      </x:c>
      <x:c r="E1549">
        <x:v>1</x:v>
      </x:c>
      <x:c r="F1549" s="14" t="s">
        <x:v>63</x:v>
      </x:c>
      <x:c r="G1549" s="15">
        <x:v>43770.4187373495</x:v>
      </x:c>
      <x:c r="H1549" t="s">
        <x:v>69</x:v>
      </x:c>
      <x:c r="I1549" s="6">
        <x:v>248.361666732753</x:v>
      </x:c>
      <x:c r="J1549" t="s">
        <x:v>66</x:v>
      </x:c>
      <x:c r="K1549" s="6">
        <x:v>27.4937323141321</x:v>
      </x:c>
      <x:c r="L1549" t="s">
        <x:v>64</x:v>
      </x:c>
      <x:c r="M1549" s="6">
        <x:v>1012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3393019</x:v>
      </x:c>
      <x:c r="B1550" s="1">
        <x:v>43770.6745896181</x:v>
      </x:c>
      <x:c r="C1550" s="6">
        <x:v>80.4235243033333</x:v>
      </x:c>
      <x:c r="D1550" s="13" t="s">
        <x:v>68</x:v>
      </x:c>
      <x:c r="E1550">
        <x:v>1</x:v>
      </x:c>
      <x:c r="F1550" s="14" t="s">
        <x:v>63</x:v>
      </x:c>
      <x:c r="G1550" s="15">
        <x:v>43770.4187373495</x:v>
      </x:c>
      <x:c r="H1550" t="s">
        <x:v>69</x:v>
      </x:c>
      <x:c r="I1550" s="6">
        <x:v>248.336287017142</x:v>
      </x:c>
      <x:c r="J1550" t="s">
        <x:v>66</x:v>
      </x:c>
      <x:c r="K1550" s="6">
        <x:v>27.4926219324939</x:v>
      </x:c>
      <x:c r="L1550" t="s">
        <x:v>64</x:v>
      </x:c>
      <x:c r="M1550" s="6">
        <x:v>1012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3393029</x:v>
      </x:c>
      <x:c r="B1551" s="1">
        <x:v>43770.6746241898</x:v>
      </x:c>
      <x:c r="C1551" s="6">
        <x:v>80.473339035</x:v>
      </x:c>
      <x:c r="D1551" s="13" t="s">
        <x:v>68</x:v>
      </x:c>
      <x:c r="E1551">
        <x:v>1</x:v>
      </x:c>
      <x:c r="F1551" s="14" t="s">
        <x:v>63</x:v>
      </x:c>
      <x:c r="G1551" s="15">
        <x:v>43770.4187373495</x:v>
      </x:c>
      <x:c r="H1551" t="s">
        <x:v>69</x:v>
      </x:c>
      <x:c r="I1551" s="6">
        <x:v>248.628363812922</x:v>
      </x:c>
      <x:c r="J1551" t="s">
        <x:v>66</x:v>
      </x:c>
      <x:c r="K1551" s="6">
        <x:v>27.4785471268056</x:v>
      </x:c>
      <x:c r="L1551" t="s">
        <x:v>64</x:v>
      </x:c>
      <x:c r="M1551" s="6">
        <x:v>1012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3393039</x:v>
      </x:c>
      <x:c r="B1552" s="1">
        <x:v>43770.6746587153</x:v>
      </x:c>
      <x:c r="C1552" s="6">
        <x:v>80.5230611333333</x:v>
      </x:c>
      <x:c r="D1552" s="13" t="s">
        <x:v>68</x:v>
      </x:c>
      <x:c r="E1552">
        <x:v>1</x:v>
      </x:c>
      <x:c r="F1552" s="14" t="s">
        <x:v>63</x:v>
      </x:c>
      <x:c r="G1552" s="15">
        <x:v>43770.4187373495</x:v>
      </x:c>
      <x:c r="H1552" t="s">
        <x:v>69</x:v>
      </x:c>
      <x:c r="I1552" s="6">
        <x:v>248.64934183109</x:v>
      </x:c>
      <x:c r="J1552" t="s">
        <x:v>66</x:v>
      </x:c>
      <x:c r="K1552" s="6">
        <x:v>27.4798375649548</x:v>
      </x:c>
      <x:c r="L1552" t="s">
        <x:v>64</x:v>
      </x:c>
      <x:c r="M1552" s="6">
        <x:v>1012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3393049</x:v>
      </x:c>
      <x:c r="B1553" s="1">
        <x:v>43770.6746939005</x:v>
      </x:c>
      <x:c r="C1553" s="6">
        <x:v>80.5736955083333</x:v>
      </x:c>
      <x:c r="D1553" s="13" t="s">
        <x:v>68</x:v>
      </x:c>
      <x:c r="E1553">
        <x:v>1</x:v>
      </x:c>
      <x:c r="F1553" s="14" t="s">
        <x:v>63</x:v>
      </x:c>
      <x:c r="G1553" s="15">
        <x:v>43770.4187373495</x:v>
      </x:c>
      <x:c r="H1553" t="s">
        <x:v>69</x:v>
      </x:c>
      <x:c r="I1553" s="6">
        <x:v>248.161512955227</x:v>
      </x:c>
      <x:c r="J1553" t="s">
        <x:v>66</x:v>
      </x:c>
      <x:c r="K1553" s="6">
        <x:v>27.4954729131155</x:v>
      </x:c>
      <x:c r="L1553" t="s">
        <x:v>64</x:v>
      </x:c>
      <x:c r="M1553" s="6">
        <x:v>1012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3393059</x:v>
      </x:c>
      <x:c r="B1554" s="1">
        <x:v>43770.6747288542</x:v>
      </x:c>
      <x:c r="C1554" s="6">
        <x:v>80.6240663866667</x:v>
      </x:c>
      <x:c r="D1554" s="13" t="s">
        <x:v>68</x:v>
      </x:c>
      <x:c r="E1554">
        <x:v>1</x:v>
      </x:c>
      <x:c r="F1554" s="14" t="s">
        <x:v>63</x:v>
      </x:c>
      <x:c r="G1554" s="15">
        <x:v>43770.4187373495</x:v>
      </x:c>
      <x:c r="H1554" t="s">
        <x:v>69</x:v>
      </x:c>
      <x:c r="I1554" s="6">
        <x:v>248.257636070363</x:v>
      </x:c>
      <x:c r="J1554" t="s">
        <x:v>66</x:v>
      </x:c>
      <x:c r="K1554" s="6">
        <x:v>27.4915415615224</x:v>
      </x:c>
      <x:c r="L1554" t="s">
        <x:v>64</x:v>
      </x:c>
      <x:c r="M1554" s="6">
        <x:v>1012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3393069</x:v>
      </x:c>
      <x:c r="B1555" s="1">
        <x:v>43770.6747631944</x:v>
      </x:c>
      <x:c r="C1555" s="6">
        <x:v>80.673476845</x:v>
      </x:c>
      <x:c r="D1555" s="13" t="s">
        <x:v>68</x:v>
      </x:c>
      <x:c r="E1555">
        <x:v>1</x:v>
      </x:c>
      <x:c r="F1555" s="14" t="s">
        <x:v>63</x:v>
      </x:c>
      <x:c r="G1555" s="15">
        <x:v>43770.4187373495</x:v>
      </x:c>
      <x:c r="H1555" t="s">
        <x:v>69</x:v>
      </x:c>
      <x:c r="I1555" s="6">
        <x:v>248.401489671405</x:v>
      </x:c>
      <x:c r="J1555" t="s">
        <x:v>66</x:v>
      </x:c>
      <x:c r="K1555" s="6">
        <x:v>27.4813680852631</x:v>
      </x:c>
      <x:c r="L1555" t="s">
        <x:v>64</x:v>
      </x:c>
      <x:c r="M1555" s="6">
        <x:v>1012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3393079</x:v>
      </x:c>
      <x:c r="B1556" s="1">
        <x:v>43770.6747979167</x:v>
      </x:c>
      <x:c r="C1556" s="6">
        <x:v>80.72348573</x:v>
      </x:c>
      <x:c r="D1556" s="13" t="s">
        <x:v>68</x:v>
      </x:c>
      <x:c r="E1556">
        <x:v>1</x:v>
      </x:c>
      <x:c r="F1556" s="14" t="s">
        <x:v>63</x:v>
      </x:c>
      <x:c r="G1556" s="15">
        <x:v>43770.4187373495</x:v>
      </x:c>
      <x:c r="H1556" t="s">
        <x:v>69</x:v>
      </x:c>
      <x:c r="I1556" s="6">
        <x:v>248.31807032886</x:v>
      </x:c>
      <x:c r="J1556" t="s">
        <x:v>66</x:v>
      </x:c>
      <x:c r="K1556" s="6">
        <x:v>27.4826285142767</x:v>
      </x:c>
      <x:c r="L1556" t="s">
        <x:v>64</x:v>
      </x:c>
      <x:c r="M1556" s="6">
        <x:v>1012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3393089</x:v>
      </x:c>
      <x:c r="B1557" s="1">
        <x:v>43770.6748326389</x:v>
      </x:c>
      <x:c r="C1557" s="6">
        <x:v>80.7734688816667</x:v>
      </x:c>
      <x:c r="D1557" s="13" t="s">
        <x:v>68</x:v>
      </x:c>
      <x:c r="E1557">
        <x:v>1</x:v>
      </x:c>
      <x:c r="F1557" s="14" t="s">
        <x:v>63</x:v>
      </x:c>
      <x:c r="G1557" s="15">
        <x:v>43770.4187373495</x:v>
      </x:c>
      <x:c r="H1557" t="s">
        <x:v>69</x:v>
      </x:c>
      <x:c r="I1557" s="6">
        <x:v>248.126048824389</x:v>
      </x:c>
      <x:c r="J1557" t="s">
        <x:v>66</x:v>
      </x:c>
      <x:c r="K1557" s="6">
        <x:v>27.4883304609652</x:v>
      </x:c>
      <x:c r="L1557" t="s">
        <x:v>64</x:v>
      </x:c>
      <x:c r="M1557" s="6">
        <x:v>1012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3393099</x:v>
      </x:c>
      <x:c r="B1558" s="1">
        <x:v>43770.6748672454</x:v>
      </x:c>
      <x:c r="C1558" s="6">
        <x:v>80.8233265433333</x:v>
      </x:c>
      <x:c r="D1558" s="13" t="s">
        <x:v>68</x:v>
      </x:c>
      <x:c r="E1558">
        <x:v>1</x:v>
      </x:c>
      <x:c r="F1558" s="14" t="s">
        <x:v>63</x:v>
      </x:c>
      <x:c r="G1558" s="15">
        <x:v>43770.4187373495</x:v>
      </x:c>
      <x:c r="H1558" t="s">
        <x:v>69</x:v>
      </x:c>
      <x:c r="I1558" s="6">
        <x:v>248.352929163165</x:v>
      </x:c>
      <x:c r="J1558" t="s">
        <x:v>66</x:v>
      </x:c>
      <x:c r="K1558" s="6">
        <x:v>27.4790572999677</x:v>
      </x:c>
      <x:c r="L1558" t="s">
        <x:v>64</x:v>
      </x:c>
      <x:c r="M1558" s="6">
        <x:v>1012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3393109</x:v>
      </x:c>
      <x:c r="B1559" s="1">
        <x:v>43770.6749023148</x:v>
      </x:c>
      <x:c r="C1559" s="6">
        <x:v>80.873810665</x:v>
      </x:c>
      <x:c r="D1559" s="13" t="s">
        <x:v>68</x:v>
      </x:c>
      <x:c r="E1559">
        <x:v>1</x:v>
      </x:c>
      <x:c r="F1559" s="14" t="s">
        <x:v>63</x:v>
      </x:c>
      <x:c r="G1559" s="15">
        <x:v>43770.4187373495</x:v>
      </x:c>
      <x:c r="H1559" t="s">
        <x:v>69</x:v>
      </x:c>
      <x:c r="I1559" s="6">
        <x:v>247.534800465971</x:v>
      </x:c>
      <x:c r="J1559" t="s">
        <x:v>66</x:v>
      </x:c>
      <x:c r="K1559" s="6">
        <x:v>27.4953528717774</x:v>
      </x:c>
      <x:c r="L1559" t="s">
        <x:v>64</x:v>
      </x:c>
      <x:c r="M1559" s="6">
        <x:v>1012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3393119</x:v>
      </x:c>
      <x:c r="B1560" s="1">
        <x:v>43770.6749368056</x:v>
      </x:c>
      <x:c r="C1560" s="6">
        <x:v>80.9235064216667</x:v>
      </x:c>
      <x:c r="D1560" s="13" t="s">
        <x:v>68</x:v>
      </x:c>
      <x:c r="E1560">
        <x:v>1</x:v>
      </x:c>
      <x:c r="F1560" s="14" t="s">
        <x:v>63</x:v>
      </x:c>
      <x:c r="G1560" s="15">
        <x:v>43770.4187373495</x:v>
      </x:c>
      <x:c r="H1560" t="s">
        <x:v>69</x:v>
      </x:c>
      <x:c r="I1560" s="6">
        <x:v>247.912359367168</x:v>
      </x:c>
      <x:c r="J1560" t="s">
        <x:v>66</x:v>
      </x:c>
      <x:c r="K1560" s="6">
        <x:v>27.4884805123252</x:v>
      </x:c>
      <x:c r="L1560" t="s">
        <x:v>64</x:v>
      </x:c>
      <x:c r="M1560" s="6">
        <x:v>1012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3393129</x:v>
      </x:c>
      <x:c r="B1561" s="1">
        <x:v>43770.6749717593</x:v>
      </x:c>
      <x:c r="C1561" s="6">
        <x:v>80.97383905</x:v>
      </x:c>
      <x:c r="D1561" s="13" t="s">
        <x:v>68</x:v>
      </x:c>
      <x:c r="E1561">
        <x:v>1</x:v>
      </x:c>
      <x:c r="F1561" s="14" t="s">
        <x:v>63</x:v>
      </x:c>
      <x:c r="G1561" s="15">
        <x:v>43770.4187373495</x:v>
      </x:c>
      <x:c r="H1561" t="s">
        <x:v>69</x:v>
      </x:c>
      <x:c r="I1561" s="6">
        <x:v>247.809730267379</x:v>
      </x:c>
      <x:c r="J1561" t="s">
        <x:v>66</x:v>
      </x:c>
      <x:c r="K1561" s="6">
        <x:v>27.4819382792821</x:v>
      </x:c>
      <x:c r="L1561" t="s">
        <x:v>64</x:v>
      </x:c>
      <x:c r="M1561" s="6">
        <x:v>1012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3393139</x:v>
      </x:c>
      <x:c r="B1562" s="1">
        <x:v>43770.6750059838</x:v>
      </x:c>
      <x:c r="C1562" s="6">
        <x:v>81.0231157116667</x:v>
      </x:c>
      <x:c r="D1562" s="13" t="s">
        <x:v>68</x:v>
      </x:c>
      <x:c r="E1562">
        <x:v>1</x:v>
      </x:c>
      <x:c r="F1562" s="14" t="s">
        <x:v>63</x:v>
      </x:c>
      <x:c r="G1562" s="15">
        <x:v>43770.4187373495</x:v>
      </x:c>
      <x:c r="H1562" t="s">
        <x:v>69</x:v>
      </x:c>
      <x:c r="I1562" s="6">
        <x:v>247.796393762855</x:v>
      </x:c>
      <x:c r="J1562" t="s">
        <x:v>66</x:v>
      </x:c>
      <x:c r="K1562" s="6">
        <x:v>27.4781870046199</x:v>
      </x:c>
      <x:c r="L1562" t="s">
        <x:v>64</x:v>
      </x:c>
      <x:c r="M1562" s="6">
        <x:v>1012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3393149</x:v>
      </x:c>
      <x:c r="B1563" s="1">
        <x:v>43770.675040544</x:v>
      </x:c>
      <x:c r="C1563" s="6">
        <x:v>81.0728911283333</x:v>
      </x:c>
      <x:c r="D1563" s="13" t="s">
        <x:v>68</x:v>
      </x:c>
      <x:c r="E1563">
        <x:v>1</x:v>
      </x:c>
      <x:c r="F1563" s="14" t="s">
        <x:v>63</x:v>
      </x:c>
      <x:c r="G1563" s="15">
        <x:v>43770.4187373495</x:v>
      </x:c>
      <x:c r="H1563" t="s">
        <x:v>69</x:v>
      </x:c>
      <x:c r="I1563" s="6">
        <x:v>247.782761972637</x:v>
      </x:c>
      <x:c r="J1563" t="s">
        <x:v>66</x:v>
      </x:c>
      <x:c r="K1563" s="6">
        <x:v>27.4765964654289</x:v>
      </x:c>
      <x:c r="L1563" t="s">
        <x:v>64</x:v>
      </x:c>
      <x:c r="M1563" s="6">
        <x:v>1012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3393159</x:v>
      </x:c>
      <x:c r="B1564" s="1">
        <x:v>43770.6750757292</x:v>
      </x:c>
      <x:c r="C1564" s="6">
        <x:v>81.1235630266667</x:v>
      </x:c>
      <x:c r="D1564" s="13" t="s">
        <x:v>68</x:v>
      </x:c>
      <x:c r="E1564">
        <x:v>1</x:v>
      </x:c>
      <x:c r="F1564" s="14" t="s">
        <x:v>63</x:v>
      </x:c>
      <x:c r="G1564" s="15">
        <x:v>43770.4187373495</x:v>
      </x:c>
      <x:c r="H1564" t="s">
        <x:v>69</x:v>
      </x:c>
      <x:c r="I1564" s="6">
        <x:v>247.670758044501</x:v>
      </x:c>
      <x:c r="J1564" t="s">
        <x:v>66</x:v>
      </x:c>
      <x:c r="K1564" s="6">
        <x:v>27.4747358356335</x:v>
      </x:c>
      <x:c r="L1564" t="s">
        <x:v>64</x:v>
      </x:c>
      <x:c r="M1564" s="6">
        <x:v>1012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3393169</x:v>
      </x:c>
      <x:c r="B1565" s="1">
        <x:v>43770.6751101505</x:v>
      </x:c>
      <x:c r="C1565" s="6">
        <x:v>81.1730756333333</x:v>
      </x:c>
      <x:c r="D1565" s="13" t="s">
        <x:v>68</x:v>
      </x:c>
      <x:c r="E1565">
        <x:v>1</x:v>
      </x:c>
      <x:c r="F1565" s="14" t="s">
        <x:v>63</x:v>
      </x:c>
      <x:c r="G1565" s="15">
        <x:v>43770.4187373495</x:v>
      </x:c>
      <x:c r="H1565" t="s">
        <x:v>69</x:v>
      </x:c>
      <x:c r="I1565" s="6">
        <x:v>247.629864979963</x:v>
      </x:c>
      <x:c r="J1565" t="s">
        <x:v>66</x:v>
      </x:c>
      <x:c r="K1565" s="6">
        <x:v>27.469964225229</x:v>
      </x:c>
      <x:c r="L1565" t="s">
        <x:v>64</x:v>
      </x:c>
      <x:c r="M1565" s="6">
        <x:v>1012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3393179</x:v>
      </x:c>
      <x:c r="B1566" s="1">
        <x:v>43770.6751452199</x:v>
      </x:c>
      <x:c r="C1566" s="6">
        <x:v>81.2236268</x:v>
      </x:c>
      <x:c r="D1566" s="13" t="s">
        <x:v>68</x:v>
      </x:c>
      <x:c r="E1566">
        <x:v>1</x:v>
      </x:c>
      <x:c r="F1566" s="14" t="s">
        <x:v>63</x:v>
      </x:c>
      <x:c r="G1566" s="15">
        <x:v>43770.4187373495</x:v>
      </x:c>
      <x:c r="H1566" t="s">
        <x:v>69</x:v>
      </x:c>
      <x:c r="I1566" s="6">
        <x:v>246.904326964317</x:v>
      </x:c>
      <x:c r="J1566" t="s">
        <x:v>66</x:v>
      </x:c>
      <x:c r="K1566" s="6">
        <x:v>27.4997343834034</x:v>
      </x:c>
      <x:c r="L1566" t="s">
        <x:v>64</x:v>
      </x:c>
      <x:c r="M1566" s="6">
        <x:v>1012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3393189</x:v>
      </x:c>
      <x:c r="B1567" s="1">
        <x:v>43770.6751794329</x:v>
      </x:c>
      <x:c r="C1567" s="6">
        <x:v>81.2728761366667</x:v>
      </x:c>
      <x:c r="D1567" s="13" t="s">
        <x:v>68</x:v>
      </x:c>
      <x:c r="E1567">
        <x:v>1</x:v>
      </x:c>
      <x:c r="F1567" s="14" t="s">
        <x:v>63</x:v>
      </x:c>
      <x:c r="G1567" s="15">
        <x:v>43770.4187373495</x:v>
      </x:c>
      <x:c r="H1567" t="s">
        <x:v>69</x:v>
      </x:c>
      <x:c r="I1567" s="6">
        <x:v>246.820010167962</x:v>
      </x:c>
      <x:c r="J1567" t="s">
        <x:v>66</x:v>
      </x:c>
      <x:c r="K1567" s="6">
        <x:v>27.492441870641</x:v>
      </x:c>
      <x:c r="L1567" t="s">
        <x:v>64</x:v>
      </x:c>
      <x:c r="M1567" s="6">
        <x:v>1012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3393199</x:v>
      </x:c>
      <x:c r="B1568" s="1">
        <x:v>43770.6752149653</x:v>
      </x:c>
      <x:c r="C1568" s="6">
        <x:v>81.32403239</x:v>
      </x:c>
      <x:c r="D1568" s="13" t="s">
        <x:v>68</x:v>
      </x:c>
      <x:c r="E1568">
        <x:v>1</x:v>
      </x:c>
      <x:c r="F1568" s="14" t="s">
        <x:v>63</x:v>
      </x:c>
      <x:c r="G1568" s="15">
        <x:v>43770.4187373495</x:v>
      </x:c>
      <x:c r="H1568" t="s">
        <x:v>69</x:v>
      </x:c>
      <x:c r="I1568" s="6">
        <x:v>247.054689500951</x:v>
      </x:c>
      <x:c r="J1568" t="s">
        <x:v>66</x:v>
      </x:c>
      <x:c r="K1568" s="6">
        <x:v>27.4806478403248</x:v>
      </x:c>
      <x:c r="L1568" t="s">
        <x:v>64</x:v>
      </x:c>
      <x:c r="M1568" s="6">
        <x:v>1012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3393209</x:v>
      </x:c>
      <x:c r="B1569" s="1">
        <x:v>43770.6752493056</x:v>
      </x:c>
      <x:c r="C1569" s="6">
        <x:v>81.3734961016667</x:v>
      </x:c>
      <x:c r="D1569" s="13" t="s">
        <x:v>68</x:v>
      </x:c>
      <x:c r="E1569">
        <x:v>1</x:v>
      </x:c>
      <x:c r="F1569" s="14" t="s">
        <x:v>63</x:v>
      </x:c>
      <x:c r="G1569" s="15">
        <x:v>43770.4187373495</x:v>
      </x:c>
      <x:c r="H1569" t="s">
        <x:v>69</x:v>
      </x:c>
      <x:c r="I1569" s="6">
        <x:v>247.014253281161</x:v>
      </x:c>
      <x:c r="J1569" t="s">
        <x:v>66</x:v>
      </x:c>
      <x:c r="K1569" s="6">
        <x:v>27.4844591382102</x:v>
      </x:c>
      <x:c r="L1569" t="s">
        <x:v>64</x:v>
      </x:c>
      <x:c r="M1569" s="6">
        <x:v>1012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3393219</x:v>
      </x:c>
      <x:c r="B1570" s="1">
        <x:v>43770.6752836458</x:v>
      </x:c>
      <x:c r="C1570" s="6">
        <x:v>81.4229178233333</x:v>
      </x:c>
      <x:c r="D1570" s="13" t="s">
        <x:v>68</x:v>
      </x:c>
      <x:c r="E1570">
        <x:v>1</x:v>
      </x:c>
      <x:c r="F1570" s="14" t="s">
        <x:v>63</x:v>
      </x:c>
      <x:c r="G1570" s="15">
        <x:v>43770.4187373495</x:v>
      </x:c>
      <x:c r="H1570" t="s">
        <x:v>69</x:v>
      </x:c>
      <x:c r="I1570" s="6">
        <x:v>246.993541450986</x:v>
      </x:c>
      <x:c r="J1570" t="s">
        <x:v>66</x:v>
      </x:c>
      <x:c r="K1570" s="6">
        <x:v>27.4810079627746</x:v>
      </x:c>
      <x:c r="L1570" t="s">
        <x:v>64</x:v>
      </x:c>
      <x:c r="M1570" s="6">
        <x:v>1012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3393229</x:v>
      </x:c>
      <x:c r="B1571" s="1">
        <x:v>43770.6753187847</x:v>
      </x:c>
      <x:c r="C1571" s="6">
        <x:v>81.473565255</x:v>
      </x:c>
      <x:c r="D1571" s="13" t="s">
        <x:v>68</x:v>
      </x:c>
      <x:c r="E1571">
        <x:v>1</x:v>
      </x:c>
      <x:c r="F1571" s="14" t="s">
        <x:v>63</x:v>
      </x:c>
      <x:c r="G1571" s="15">
        <x:v>43770.4187373495</x:v>
      </x:c>
      <x:c r="H1571" t="s">
        <x:v>69</x:v>
      </x:c>
      <x:c r="I1571" s="6">
        <x:v>247.31137048854</x:v>
      </x:c>
      <x:c r="J1571" t="s">
        <x:v>66</x:v>
      </x:c>
      <x:c r="K1571" s="6">
        <x:v>27.4765664552624</x:v>
      </x:c>
      <x:c r="L1571" t="s">
        <x:v>64</x:v>
      </x:c>
      <x:c r="M1571" s="6">
        <x:v>1012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3393239</x:v>
      </x:c>
      <x:c r="B1572" s="1">
        <x:v>43770.6753540509</x:v>
      </x:c>
      <x:c r="C1572" s="6">
        <x:v>81.5243489916667</x:v>
      </x:c>
      <x:c r="D1572" s="13" t="s">
        <x:v>68</x:v>
      </x:c>
      <x:c r="E1572">
        <x:v>1</x:v>
      </x:c>
      <x:c r="F1572" s="14" t="s">
        <x:v>63</x:v>
      </x:c>
      <x:c r="G1572" s="15">
        <x:v>43770.4187373495</x:v>
      </x:c>
      <x:c r="H1572" t="s">
        <x:v>69</x:v>
      </x:c>
      <x:c r="I1572" s="6">
        <x:v>246.248742283391</x:v>
      </x:c>
      <x:c r="J1572" t="s">
        <x:v>66</x:v>
      </x:c>
      <x:c r="K1572" s="6">
        <x:v>27.5073570268496</x:v>
      </x:c>
      <x:c r="L1572" t="s">
        <x:v>64</x:v>
      </x:c>
      <x:c r="M1572" s="6">
        <x:v>1012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3393249</x:v>
      </x:c>
      <x:c r="B1573" s="1">
        <x:v>43770.6753880787</x:v>
      </x:c>
      <x:c r="C1573" s="6">
        <x:v>81.5733337233333</x:v>
      </x:c>
      <x:c r="D1573" s="13" t="s">
        <x:v>68</x:v>
      </x:c>
      <x:c r="E1573">
        <x:v>1</x:v>
      </x:c>
      <x:c r="F1573" s="14" t="s">
        <x:v>63</x:v>
      </x:c>
      <x:c r="G1573" s="15">
        <x:v>43770.4187373495</x:v>
      </x:c>
      <x:c r="H1573" t="s">
        <x:v>69</x:v>
      </x:c>
      <x:c r="I1573" s="6">
        <x:v>246.17566101106</x:v>
      </x:c>
      <x:c r="J1573" t="s">
        <x:v>66</x:v>
      </x:c>
      <x:c r="K1573" s="6">
        <x:v>27.4952928511102</x:v>
      </x:c>
      <x:c r="L1573" t="s">
        <x:v>64</x:v>
      </x:c>
      <x:c r="M1573" s="6">
        <x:v>1012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3393259</x:v>
      </x:c>
      <x:c r="B1574" s="1">
        <x:v>43770.6754227662</x:v>
      </x:c>
      <x:c r="C1574" s="6">
        <x:v>81.6232631433333</x:v>
      </x:c>
      <x:c r="D1574" s="13" t="s">
        <x:v>68</x:v>
      </x:c>
      <x:c r="E1574">
        <x:v>1</x:v>
      </x:c>
      <x:c r="F1574" s="14" t="s">
        <x:v>63</x:v>
      </x:c>
      <x:c r="G1574" s="15">
        <x:v>43770.4187373495</x:v>
      </x:c>
      <x:c r="H1574" t="s">
        <x:v>69</x:v>
      </x:c>
      <x:c r="I1574" s="6">
        <x:v>246.538839605251</x:v>
      </x:c>
      <x:c r="J1574" t="s">
        <x:v>66</x:v>
      </x:c>
      <x:c r="K1574" s="6">
        <x:v>27.4846391996348</x:v>
      </x:c>
      <x:c r="L1574" t="s">
        <x:v>64</x:v>
      </x:c>
      <x:c r="M1574" s="6">
        <x:v>1012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3393269</x:v>
      </x:c>
      <x:c r="B1575" s="1">
        <x:v>43770.6754575579</x:v>
      </x:c>
      <x:c r="C1575" s="6">
        <x:v>81.6733914766667</x:v>
      </x:c>
      <x:c r="D1575" s="13" t="s">
        <x:v>68</x:v>
      </x:c>
      <x:c r="E1575">
        <x:v>1</x:v>
      </x:c>
      <x:c r="F1575" s="14" t="s">
        <x:v>63</x:v>
      </x:c>
      <x:c r="G1575" s="15">
        <x:v>43770.4187373495</x:v>
      </x:c>
      <x:c r="H1575" t="s">
        <x:v>69</x:v>
      </x:c>
      <x:c r="I1575" s="6">
        <x:v>246.27741023936</x:v>
      </x:c>
      <x:c r="J1575" t="s">
        <x:v>66</x:v>
      </x:c>
      <x:c r="K1575" s="6">
        <x:v>27.4932521490541</x:v>
      </x:c>
      <x:c r="L1575" t="s">
        <x:v>64</x:v>
      </x:c>
      <x:c r="M1575" s="6">
        <x:v>1012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3393279</x:v>
      </x:c>
      <x:c r="B1576" s="1">
        <x:v>43770.6754926273</x:v>
      </x:c>
      <x:c r="C1576" s="6">
        <x:v>81.7238861566667</x:v>
      </x:c>
      <x:c r="D1576" s="13" t="s">
        <x:v>68</x:v>
      </x:c>
      <x:c r="E1576">
        <x:v>1</x:v>
      </x:c>
      <x:c r="F1576" s="14" t="s">
        <x:v>63</x:v>
      </x:c>
      <x:c r="G1576" s="15">
        <x:v>43770.4187373495</x:v>
      </x:c>
      <x:c r="H1576" t="s">
        <x:v>69</x:v>
      </x:c>
      <x:c r="I1576" s="6">
        <x:v>246.567806196715</x:v>
      </x:c>
      <x:c r="J1576" t="s">
        <x:v>66</x:v>
      </x:c>
      <x:c r="K1576" s="6">
        <x:v>27.4855995273947</x:v>
      </x:c>
      <x:c r="L1576" t="s">
        <x:v>64</x:v>
      </x:c>
      <x:c r="M1576" s="6">
        <x:v>1012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3393289</x:v>
      </x:c>
      <x:c r="B1577" s="1">
        <x:v>43770.6755268866</x:v>
      </x:c>
      <x:c r="C1577" s="6">
        <x:v>81.773219435</x:v>
      </x:c>
      <x:c r="D1577" s="13" t="s">
        <x:v>68</x:v>
      </x:c>
      <x:c r="E1577">
        <x:v>1</x:v>
      </x:c>
      <x:c r="F1577" s="14" t="s">
        <x:v>63</x:v>
      </x:c>
      <x:c r="G1577" s="15">
        <x:v>43770.4187373495</x:v>
      </x:c>
      <x:c r="H1577" t="s">
        <x:v>69</x:v>
      </x:c>
      <x:c r="I1577" s="6">
        <x:v>246.600629933529</x:v>
      </x:c>
      <x:c r="J1577" t="s">
        <x:v>66</x:v>
      </x:c>
      <x:c r="K1577" s="6">
        <x:v>27.4842490665606</x:v>
      </x:c>
      <x:c r="L1577" t="s">
        <x:v>64</x:v>
      </x:c>
      <x:c r="M1577" s="6">
        <x:v>1012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3393299</x:v>
      </x:c>
      <x:c r="B1578" s="1">
        <x:v>43770.6755614931</x:v>
      </x:c>
      <x:c r="C1578" s="6">
        <x:v>81.8230572966667</x:v>
      </x:c>
      <x:c r="D1578" s="13" t="s">
        <x:v>68</x:v>
      </x:c>
      <x:c r="E1578">
        <x:v>1</x:v>
      </x:c>
      <x:c r="F1578" s="14" t="s">
        <x:v>63</x:v>
      </x:c>
      <x:c r="G1578" s="15">
        <x:v>43770.4187373495</x:v>
      </x:c>
      <x:c r="H1578" t="s">
        <x:v>69</x:v>
      </x:c>
      <x:c r="I1578" s="6">
        <x:v>246.218995045205</x:v>
      </x:c>
      <x:c r="J1578" t="s">
        <x:v>66</x:v>
      </x:c>
      <x:c r="K1578" s="6">
        <x:v>27.4978137200687</x:v>
      </x:c>
      <x:c r="L1578" t="s">
        <x:v>64</x:v>
      </x:c>
      <x:c r="M1578" s="6">
        <x:v>1012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3393309</x:v>
      </x:c>
      <x:c r="B1579" s="1">
        <x:v>43770.675596412</x:v>
      </x:c>
      <x:c r="C1579" s="6">
        <x:v>81.8733027466667</x:v>
      </x:c>
      <x:c r="D1579" s="13" t="s">
        <x:v>68</x:v>
      </x:c>
      <x:c r="E1579">
        <x:v>1</x:v>
      </x:c>
      <x:c r="F1579" s="14" t="s">
        <x:v>63</x:v>
      </x:c>
      <x:c r="G1579" s="15">
        <x:v>43770.4187373495</x:v>
      </x:c>
      <x:c r="H1579" t="s">
        <x:v>69</x:v>
      </x:c>
      <x:c r="I1579" s="6">
        <x:v>246.239548134074</x:v>
      </x:c>
      <x:c r="J1579" t="s">
        <x:v>66</x:v>
      </x:c>
      <x:c r="K1579" s="6">
        <x:v>27.4948126858089</x:v>
      </x:c>
      <x:c r="L1579" t="s">
        <x:v>64</x:v>
      </x:c>
      <x:c r="M1579" s="6">
        <x:v>1012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3393319</x:v>
      </x:c>
      <x:c r="B1580" s="1">
        <x:v>43770.6756310995</x:v>
      </x:c>
      <x:c r="C1580" s="6">
        <x:v>81.923291605</x:v>
      </x:c>
      <x:c r="D1580" s="13" t="s">
        <x:v>68</x:v>
      </x:c>
      <x:c r="E1580">
        <x:v>1</x:v>
      </x:c>
      <x:c r="F1580" s="14" t="s">
        <x:v>63</x:v>
      </x:c>
      <x:c r="G1580" s="15">
        <x:v>43770.4187373495</x:v>
      </x:c>
      <x:c r="H1580" t="s">
        <x:v>69</x:v>
      </x:c>
      <x:c r="I1580" s="6">
        <x:v>246.236620364743</x:v>
      </x:c>
      <x:c r="J1580" t="s">
        <x:v>66</x:v>
      </x:c>
      <x:c r="K1580" s="6">
        <x:v>27.4863197733953</x:v>
      </x:c>
      <x:c r="L1580" t="s">
        <x:v>64</x:v>
      </x:c>
      <x:c r="M1580" s="6">
        <x:v>1012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3393329</x:v>
      </x:c>
      <x:c r="B1581" s="1">
        <x:v>43770.6756660069</x:v>
      </x:c>
      <x:c r="C1581" s="6">
        <x:v>81.9735499183333</x:v>
      </x:c>
      <x:c r="D1581" s="13" t="s">
        <x:v>68</x:v>
      </x:c>
      <x:c r="E1581">
        <x:v>1</x:v>
      </x:c>
      <x:c r="F1581" s="14" t="s">
        <x:v>63</x:v>
      </x:c>
      <x:c r="G1581" s="15">
        <x:v>43770.4187373495</x:v>
      </x:c>
      <x:c r="H1581" t="s">
        <x:v>69</x:v>
      </x:c>
      <x:c r="I1581" s="6">
        <x:v>246.367193552178</x:v>
      </x:c>
      <x:c r="J1581" t="s">
        <x:v>66</x:v>
      </x:c>
      <x:c r="K1581" s="6">
        <x:v>27.4874001426861</x:v>
      </x:c>
      <x:c r="L1581" t="s">
        <x:v>64</x:v>
      </x:c>
      <x:c r="M1581" s="6">
        <x:v>1012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3393339</x:v>
      </x:c>
      <x:c r="B1582" s="1">
        <x:v>43770.6757009606</x:v>
      </x:c>
      <x:c r="C1582" s="6">
        <x:v>82.02387768</x:v>
      </x:c>
      <x:c r="D1582" s="13" t="s">
        <x:v>68</x:v>
      </x:c>
      <x:c r="E1582">
        <x:v>1</x:v>
      </x:c>
      <x:c r="F1582" s="14" t="s">
        <x:v>63</x:v>
      </x:c>
      <x:c r="G1582" s="15">
        <x:v>43770.4187373495</x:v>
      </x:c>
      <x:c r="H1582" t="s">
        <x:v>69</x:v>
      </x:c>
      <x:c r="I1582" s="6">
        <x:v>246.225910459403</x:v>
      </x:c>
      <x:c r="J1582" t="s">
        <x:v>66</x:v>
      </x:c>
      <x:c r="K1582" s="6">
        <x:v>27.4759962621565</x:v>
      </x:c>
      <x:c r="L1582" t="s">
        <x:v>64</x:v>
      </x:c>
      <x:c r="M1582" s="6">
        <x:v>1012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3393349</x:v>
      </x:c>
      <x:c r="B1583" s="1">
        <x:v>43770.6757355671</x:v>
      </x:c>
      <x:c r="C1583" s="6">
        <x:v>82.0737272316667</x:v>
      </x:c>
      <x:c r="D1583" s="13" t="s">
        <x:v>68</x:v>
      </x:c>
      <x:c r="E1583">
        <x:v>1</x:v>
      </x:c>
      <x:c r="F1583" s="14" t="s">
        <x:v>63</x:v>
      </x:c>
      <x:c r="G1583" s="15">
        <x:v>43770.4187373495</x:v>
      </x:c>
      <x:c r="H1583" t="s">
        <x:v>69</x:v>
      </x:c>
      <x:c r="I1583" s="6">
        <x:v>246.08351771395</x:v>
      </x:c>
      <x:c r="J1583" t="s">
        <x:v>66</x:v>
      </x:c>
      <x:c r="K1583" s="6">
        <x:v>27.4861697221327</x:v>
      </x:c>
      <x:c r="L1583" t="s">
        <x:v>64</x:v>
      </x:c>
      <x:c r="M1583" s="6">
        <x:v>1012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3393359</x:v>
      </x:c>
      <x:c r="B1584" s="1">
        <x:v>43770.6757699421</x:v>
      </x:c>
      <x:c r="C1584" s="6">
        <x:v>82.12320122</x:v>
      </x:c>
      <x:c r="D1584" s="13" t="s">
        <x:v>68</x:v>
      </x:c>
      <x:c r="E1584">
        <x:v>1</x:v>
      </x:c>
      <x:c r="F1584" s="14" t="s">
        <x:v>63</x:v>
      </x:c>
      <x:c r="G1584" s="15">
        <x:v>43770.4187373495</x:v>
      </x:c>
      <x:c r="H1584" t="s">
        <x:v>69</x:v>
      </x:c>
      <x:c r="I1584" s="6">
        <x:v>246.396524647423</x:v>
      </x:c>
      <x:c r="J1584" t="s">
        <x:v>66</x:v>
      </x:c>
      <x:c r="K1584" s="6">
        <x:v>27.4689738918437</x:v>
      </x:c>
      <x:c r="L1584" t="s">
        <x:v>64</x:v>
      </x:c>
      <x:c r="M1584" s="6">
        <x:v>1012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3393369</x:v>
      </x:c>
      <x:c r="B1585" s="1">
        <x:v>43770.6758052083</x:v>
      </x:c>
      <x:c r="C1585" s="6">
        <x:v>82.1740094516667</x:v>
      </x:c>
      <x:c r="D1585" s="13" t="s">
        <x:v>68</x:v>
      </x:c>
      <x:c r="E1585">
        <x:v>1</x:v>
      </x:c>
      <x:c r="F1585" s="14" t="s">
        <x:v>63</x:v>
      </x:c>
      <x:c r="G1585" s="15">
        <x:v>43770.4187373495</x:v>
      </x:c>
      <x:c r="H1585" t="s">
        <x:v>69</x:v>
      </x:c>
      <x:c r="I1585" s="6">
        <x:v>245.794931521354</x:v>
      </x:c>
      <x:c r="J1585" t="s">
        <x:v>66</x:v>
      </x:c>
      <x:c r="K1585" s="6">
        <x:v>27.495923068172</x:v>
      </x:c>
      <x:c r="L1585" t="s">
        <x:v>64</x:v>
      </x:c>
      <x:c r="M1585" s="6">
        <x:v>1012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3393379</x:v>
      </x:c>
      <x:c r="B1586" s="1">
        <x:v>43770.6758397338</x:v>
      </x:c>
      <x:c r="C1586" s="6">
        <x:v>82.2236977633333</x:v>
      </x:c>
      <x:c r="D1586" s="13" t="s">
        <x:v>68</x:v>
      </x:c>
      <x:c r="E1586">
        <x:v>1</x:v>
      </x:c>
      <x:c r="F1586" s="14" t="s">
        <x:v>63</x:v>
      </x:c>
      <x:c r="G1586" s="15">
        <x:v>43770.4187373495</x:v>
      </x:c>
      <x:c r="H1586" t="s">
        <x:v>69</x:v>
      </x:c>
      <x:c r="I1586" s="6">
        <x:v>245.590752930695</x:v>
      </x:c>
      <x:c r="J1586" t="s">
        <x:v>66</x:v>
      </x:c>
      <x:c r="K1586" s="6">
        <x:v>27.4935822625375</x:v>
      </x:c>
      <x:c r="L1586" t="s">
        <x:v>64</x:v>
      </x:c>
      <x:c r="M1586" s="6">
        <x:v>1012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3393389</x:v>
      </x:c>
      <x:c r="B1587" s="1">
        <x:v>43770.6758738773</x:v>
      </x:c>
      <x:c r="C1587" s="6">
        <x:v>82.2728895333333</x:v>
      </x:c>
      <x:c r="D1587" s="13" t="s">
        <x:v>68</x:v>
      </x:c>
      <x:c r="E1587">
        <x:v>1</x:v>
      </x:c>
      <x:c r="F1587" s="14" t="s">
        <x:v>63</x:v>
      </x:c>
      <x:c r="G1587" s="15">
        <x:v>43770.4187373495</x:v>
      </x:c>
      <x:c r="H1587" t="s">
        <x:v>69</x:v>
      </x:c>
      <x:c r="I1587" s="6">
        <x:v>246.457674690923</x:v>
      </x:c>
      <x:c r="J1587" t="s">
        <x:v>66</x:v>
      </x:c>
      <x:c r="K1587" s="6">
        <x:v>27.4750659472961</x:v>
      </x:c>
      <x:c r="L1587" t="s">
        <x:v>64</x:v>
      </x:c>
      <x:c r="M1587" s="6">
        <x:v>1012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3393399</x:v>
      </x:c>
      <x:c r="B1588" s="1">
        <x:v>43770.6759087963</x:v>
      </x:c>
      <x:c r="C1588" s="6">
        <x:v>82.3231752983333</x:v>
      </x:c>
      <x:c r="D1588" s="13" t="s">
        <x:v>68</x:v>
      </x:c>
      <x:c r="E1588">
        <x:v>1</x:v>
      </x:c>
      <x:c r="F1588" s="14" t="s">
        <x:v>63</x:v>
      </x:c>
      <x:c r="G1588" s="15">
        <x:v>43770.4187373495</x:v>
      </x:c>
      <x:c r="H1588" t="s">
        <x:v>69</x:v>
      </x:c>
      <x:c r="I1588" s="6">
        <x:v>246.179090291459</x:v>
      </x:c>
      <x:c r="J1588" t="s">
        <x:v>66</x:v>
      </x:c>
      <x:c r="K1588" s="6">
        <x:v>27.4886905842391</x:v>
      </x:c>
      <x:c r="L1588" t="s">
        <x:v>64</x:v>
      </x:c>
      <x:c r="M1588" s="6">
        <x:v>1012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3393409</x:v>
      </x:c>
      <x:c r="B1589" s="1">
        <x:v>43770.6759437847</x:v>
      </x:c>
      <x:c r="C1589" s="6">
        <x:v>82.3735548216667</x:v>
      </x:c>
      <x:c r="D1589" s="13" t="s">
        <x:v>68</x:v>
      </x:c>
      <x:c r="E1589">
        <x:v>1</x:v>
      </x:c>
      <x:c r="F1589" s="14" t="s">
        <x:v>63</x:v>
      </x:c>
      <x:c r="G1589" s="15">
        <x:v>43770.4187373495</x:v>
      </x:c>
      <x:c r="H1589" t="s">
        <x:v>69</x:v>
      </x:c>
      <x:c r="I1589" s="6">
        <x:v>246.731446849243</x:v>
      </x:c>
      <x:c r="J1589" t="s">
        <x:v>66</x:v>
      </x:c>
      <x:c r="K1589" s="6">
        <x:v>27.4638121589314</x:v>
      </x:c>
      <x:c r="L1589" t="s">
        <x:v>64</x:v>
      </x:c>
      <x:c r="M1589" s="6">
        <x:v>1012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3393419</x:v>
      </x:c>
      <x:c r="B1590" s="1">
        <x:v>43770.6759783218</x:v>
      </x:c>
      <x:c r="C1590" s="6">
        <x:v>82.423268535</x:v>
      </x:c>
      <x:c r="D1590" s="13" t="s">
        <x:v>68</x:v>
      </x:c>
      <x:c r="E1590">
        <x:v>1</x:v>
      </x:c>
      <x:c r="F1590" s="14" t="s">
        <x:v>63</x:v>
      </x:c>
      <x:c r="G1590" s="15">
        <x:v>43770.4187373495</x:v>
      </x:c>
      <x:c r="H1590" t="s">
        <x:v>69</x:v>
      </x:c>
      <x:c r="I1590" s="6">
        <x:v>246.394550843849</x:v>
      </x:c>
      <x:c r="J1590" t="s">
        <x:v>66</x:v>
      </x:c>
      <x:c r="K1590" s="6">
        <x:v>27.4819682894959</x:v>
      </x:c>
      <x:c r="L1590" t="s">
        <x:v>64</x:v>
      </x:c>
      <x:c r="M1590" s="6">
        <x:v>1012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3393429</x:v>
      </x:c>
      <x:c r="B1591" s="1">
        <x:v>43770.6760129282</x:v>
      </x:c>
      <x:c r="C1591" s="6">
        <x:v>82.4731125533333</x:v>
      </x:c>
      <x:c r="D1591" s="13" t="s">
        <x:v>68</x:v>
      </x:c>
      <x:c r="E1591">
        <x:v>1</x:v>
      </x:c>
      <x:c r="F1591" s="14" t="s">
        <x:v>63</x:v>
      </x:c>
      <x:c r="G1591" s="15">
        <x:v>43770.4187373495</x:v>
      </x:c>
      <x:c r="H1591" t="s">
        <x:v>69</x:v>
      </x:c>
      <x:c r="I1591" s="6">
        <x:v>246.49955893996</x:v>
      </x:c>
      <x:c r="J1591" t="s">
        <x:v>66</x:v>
      </x:c>
      <x:c r="K1591" s="6">
        <x:v>27.4776468214136</x:v>
      </x:c>
      <x:c r="L1591" t="s">
        <x:v>64</x:v>
      </x:c>
      <x:c r="M1591" s="6">
        <x:v>1012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3393439</x:v>
      </x:c>
      <x:c r="B1592" s="1">
        <x:v>43770.6760478819</x:v>
      </x:c>
      <x:c r="C1592" s="6">
        <x:v>82.523459855</x:v>
      </x:c>
      <x:c r="D1592" s="13" t="s">
        <x:v>68</x:v>
      </x:c>
      <x:c r="E1592">
        <x:v>1</x:v>
      </x:c>
      <x:c r="F1592" s="14" t="s">
        <x:v>63</x:v>
      </x:c>
      <x:c r="G1592" s="15">
        <x:v>43770.4187373495</x:v>
      </x:c>
      <x:c r="H1592" t="s">
        <x:v>69</x:v>
      </x:c>
      <x:c r="I1592" s="6">
        <x:v>245.786937948948</x:v>
      </x:c>
      <x:c r="J1592" t="s">
        <x:v>66</x:v>
      </x:c>
      <x:c r="K1592" s="6">
        <x:v>27.4962531819192</x:v>
      </x:c>
      <x:c r="L1592" t="s">
        <x:v>64</x:v>
      </x:c>
      <x:c r="M1592" s="6">
        <x:v>1012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3393449</x:v>
      </x:c>
      <x:c r="B1593" s="1">
        <x:v>43770.6760823264</x:v>
      </x:c>
      <x:c r="C1593" s="6">
        <x:v>82.573021405</x:v>
      </x:c>
      <x:c r="D1593" s="13" t="s">
        <x:v>68</x:v>
      </x:c>
      <x:c r="E1593">
        <x:v>1</x:v>
      </x:c>
      <x:c r="F1593" s="14" t="s">
        <x:v>63</x:v>
      </x:c>
      <x:c r="G1593" s="15">
        <x:v>43770.4187373495</x:v>
      </x:c>
      <x:c r="H1593" t="s">
        <x:v>69</x:v>
      </x:c>
      <x:c r="I1593" s="6">
        <x:v>246.107024572571</x:v>
      </x:c>
      <x:c r="J1593" t="s">
        <x:v>66</x:v>
      </x:c>
      <x:c r="K1593" s="6">
        <x:v>27.4916616027244</x:v>
      </x:c>
      <x:c r="L1593" t="s">
        <x:v>64</x:v>
      </x:c>
      <x:c r="M1593" s="6">
        <x:v>1012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3393459</x:v>
      </x:c>
      <x:c r="B1594" s="1">
        <x:v>43770.6761172106</x:v>
      </x:c>
      <x:c r="C1594" s="6">
        <x:v>82.62325636</x:v>
      </x:c>
      <x:c r="D1594" s="13" t="s">
        <x:v>68</x:v>
      </x:c>
      <x:c r="E1594">
        <x:v>1</x:v>
      </x:c>
      <x:c r="F1594" s="14" t="s">
        <x:v>63</x:v>
      </x:c>
      <x:c r="G1594" s="15">
        <x:v>43770.4187373495</x:v>
      </x:c>
      <x:c r="H1594" t="s">
        <x:v>69</x:v>
      </x:c>
      <x:c r="I1594" s="6">
        <x:v>246.687179281289</x:v>
      </x:c>
      <x:c r="J1594" t="s">
        <x:v>66</x:v>
      </x:c>
      <x:c r="K1594" s="6">
        <x:v>27.4763863942717</x:v>
      </x:c>
      <x:c r="L1594" t="s">
        <x:v>64</x:v>
      </x:c>
      <x:c r="M1594" s="6">
        <x:v>1012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3393469</x:v>
      </x:c>
      <x:c r="B1595" s="1">
        <x:v>43770.6761518171</x:v>
      </x:c>
      <x:c r="C1595" s="6">
        <x:v>82.67312754</x:v>
      </x:c>
      <x:c r="D1595" s="13" t="s">
        <x:v>68</x:v>
      </x:c>
      <x:c r="E1595">
        <x:v>1</x:v>
      </x:c>
      <x:c r="F1595" s="14" t="s">
        <x:v>63</x:v>
      </x:c>
      <x:c r="G1595" s="15">
        <x:v>43770.4187373495</x:v>
      </x:c>
      <x:c r="H1595" t="s">
        <x:v>69</x:v>
      </x:c>
      <x:c r="I1595" s="6">
        <x:v>246.121973965453</x:v>
      </x:c>
      <x:c r="J1595" t="s">
        <x:v>66</x:v>
      </x:c>
      <x:c r="K1595" s="6">
        <x:v>27.4953528717774</x:v>
      </x:c>
      <x:c r="L1595" t="s">
        <x:v>64</x:v>
      </x:c>
      <x:c r="M1595" s="6">
        <x:v>1012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3393479</x:v>
      </x:c>
      <x:c r="B1596" s="1">
        <x:v>43770.6761868866</x:v>
      </x:c>
      <x:c r="C1596" s="6">
        <x:v>82.7235980333333</x:v>
      </x:c>
      <x:c r="D1596" s="13" t="s">
        <x:v>68</x:v>
      </x:c>
      <x:c r="E1596">
        <x:v>1</x:v>
      </x:c>
      <x:c r="F1596" s="14" t="s">
        <x:v>63</x:v>
      </x:c>
      <x:c r="G1596" s="15">
        <x:v>43770.4187373495</x:v>
      </x:c>
      <x:c r="H1596" t="s">
        <x:v>69</x:v>
      </x:c>
      <x:c r="I1596" s="6">
        <x:v>246.744112888636</x:v>
      </x:c>
      <x:c r="J1596" t="s">
        <x:v>66</x:v>
      </x:c>
      <x:c r="K1596" s="6">
        <x:v>27.4675934276124</x:v>
      </x:c>
      <x:c r="L1596" t="s">
        <x:v>64</x:v>
      </x:c>
      <x:c r="M1596" s="6">
        <x:v>1012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3393489</x:v>
      </x:c>
      <x:c r="B1597" s="1">
        <x:v>43770.676221331</x:v>
      </x:c>
      <x:c r="C1597" s="6">
        <x:v>82.773228905</x:v>
      </x:c>
      <x:c r="D1597" s="13" t="s">
        <x:v>68</x:v>
      </x:c>
      <x:c r="E1597">
        <x:v>1</x:v>
      </x:c>
      <x:c r="F1597" s="14" t="s">
        <x:v>63</x:v>
      </x:c>
      <x:c r="G1597" s="15">
        <x:v>43770.4187373495</x:v>
      </x:c>
      <x:c r="H1597" t="s">
        <x:v>69</x:v>
      </x:c>
      <x:c r="I1597" s="6">
        <x:v>246.218595016952</x:v>
      </x:c>
      <x:c r="J1597" t="s">
        <x:v>66</x:v>
      </x:c>
      <x:c r="K1597" s="6">
        <x:v>27.4849092917898</x:v>
      </x:c>
      <x:c r="L1597" t="s">
        <x:v>64</x:v>
      </x:c>
      <x:c r="M1597" s="6">
        <x:v>1012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3393499</x:v>
      </x:c>
      <x:c r="B1598" s="1">
        <x:v>43770.6762562847</x:v>
      </x:c>
      <x:c r="C1598" s="6">
        <x:v>82.82352083</x:v>
      </x:c>
      <x:c r="D1598" s="13" t="s">
        <x:v>68</x:v>
      </x:c>
      <x:c r="E1598">
        <x:v>1</x:v>
      </x:c>
      <x:c r="F1598" s="14" t="s">
        <x:v>63</x:v>
      </x:c>
      <x:c r="G1598" s="15">
        <x:v>43770.4187373495</x:v>
      </x:c>
      <x:c r="H1598" t="s">
        <x:v>69</x:v>
      </x:c>
      <x:c r="I1598" s="6">
        <x:v>245.871718448272</x:v>
      </x:c>
      <x:c r="J1598" t="s">
        <x:v>66</x:v>
      </x:c>
      <x:c r="K1598" s="6">
        <x:v>27.4862897631424</x:v>
      </x:c>
      <x:c r="L1598" t="s">
        <x:v>64</x:v>
      </x:c>
      <x:c r="M1598" s="6">
        <x:v>1012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3393509</x:v>
      </x:c>
      <x:c r="B1599" s="1">
        <x:v>43770.6762907407</x:v>
      </x:c>
      <x:c r="C1599" s="6">
        <x:v>82.8731364</x:v>
      </x:c>
      <x:c r="D1599" s="13" t="s">
        <x:v>68</x:v>
      </x:c>
      <x:c r="E1599">
        <x:v>1</x:v>
      </x:c>
      <x:c r="F1599" s="14" t="s">
        <x:v>63</x:v>
      </x:c>
      <x:c r="G1599" s="15">
        <x:v>43770.4187373495</x:v>
      </x:c>
      <x:c r="H1599" t="s">
        <x:v>69</x:v>
      </x:c>
      <x:c r="I1599" s="6">
        <x:v>246.112461871514</x:v>
      </x:c>
      <x:c r="J1599" t="s">
        <x:v>66</x:v>
      </x:c>
      <x:c r="K1599" s="6">
        <x:v>27.4871300503305</x:v>
      </x:c>
      <x:c r="L1599" t="s">
        <x:v>64</x:v>
      </x:c>
      <x:c r="M1599" s="6">
        <x:v>1012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3393519</x:v>
      </x:c>
      <x:c r="B1600" s="1">
        <x:v>43770.676325463</x:v>
      </x:c>
      <x:c r="C1600" s="6">
        <x:v>82.9231420383333</x:v>
      </x:c>
      <x:c r="D1600" s="13" t="s">
        <x:v>68</x:v>
      </x:c>
      <x:c r="E1600">
        <x:v>1</x:v>
      </x:c>
      <x:c r="F1600" s="14" t="s">
        <x:v>63</x:v>
      </x:c>
      <x:c r="G1600" s="15">
        <x:v>43770.4187373495</x:v>
      </x:c>
      <x:c r="H1600" t="s">
        <x:v>69</x:v>
      </x:c>
      <x:c r="I1600" s="6">
        <x:v>246.070214667618</x:v>
      </x:c>
      <x:c r="J1600" t="s">
        <x:v>66</x:v>
      </x:c>
      <x:c r="K1600" s="6">
        <x:v>27.4802577077144</x:v>
      </x:c>
      <x:c r="L1600" t="s">
        <x:v>64</x:v>
      </x:c>
      <x:c r="M1600" s="6">
        <x:v>1012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3393529</x:v>
      </x:c>
      <x:c r="B1601" s="1">
        <x:v>43770.6763603819</x:v>
      </x:c>
      <x:c r="C1601" s="6">
        <x:v>82.9734163083333</x:v>
      </x:c>
      <x:c r="D1601" s="13" t="s">
        <x:v>68</x:v>
      </x:c>
      <x:c r="E1601">
        <x:v>1</x:v>
      </x:c>
      <x:c r="F1601" s="14" t="s">
        <x:v>63</x:v>
      </x:c>
      <x:c r="G1601" s="15">
        <x:v>43770.4187373495</x:v>
      </x:c>
      <x:c r="H1601" t="s">
        <x:v>69</x:v>
      </x:c>
      <x:c r="I1601" s="6">
        <x:v>246.086781984152</x:v>
      </x:c>
      <x:c r="J1601" t="s">
        <x:v>66</x:v>
      </x:c>
      <x:c r="K1601" s="6">
        <x:v>27.4817282077897</x:v>
      </x:c>
      <x:c r="L1601" t="s">
        <x:v>64</x:v>
      </x:c>
      <x:c r="M1601" s="6">
        <x:v>1012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3393539</x:v>
      </x:c>
      <x:c r="B1602" s="1">
        <x:v>43770.6763951042</x:v>
      </x:c>
      <x:c r="C1602" s="6">
        <x:v>83.0234295466667</x:v>
      </x:c>
      <x:c r="D1602" s="13" t="s">
        <x:v>68</x:v>
      </x:c>
      <x:c r="E1602">
        <x:v>1</x:v>
      </x:c>
      <x:c r="F1602" s="14" t="s">
        <x:v>63</x:v>
      </x:c>
      <x:c r="G1602" s="15">
        <x:v>43770.4187373495</x:v>
      </x:c>
      <x:c r="H1602" t="s">
        <x:v>69</x:v>
      </x:c>
      <x:c r="I1602" s="6">
        <x:v>246.043829362245</x:v>
      </x:c>
      <x:c r="J1602" t="s">
        <x:v>66</x:v>
      </x:c>
      <x:c r="K1602" s="6">
        <x:v>27.4834988107764</x:v>
      </x:c>
      <x:c r="L1602" t="s">
        <x:v>64</x:v>
      </x:c>
      <x:c r="M1602" s="6">
        <x:v>1012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3393549</x:v>
      </x:c>
      <x:c r="B1603" s="1">
        <x:v>43770.6764296644</x:v>
      </x:c>
      <x:c r="C1603" s="6">
        <x:v>83.0732139716667</x:v>
      </x:c>
      <x:c r="D1603" s="13" t="s">
        <x:v>68</x:v>
      </x:c>
      <x:c r="E1603">
        <x:v>1</x:v>
      </x:c>
      <x:c r="F1603" s="14" t="s">
        <x:v>63</x:v>
      </x:c>
      <x:c r="G1603" s="15">
        <x:v>43770.4187373495</x:v>
      </x:c>
      <x:c r="H1603" t="s">
        <x:v>69</x:v>
      </x:c>
      <x:c r="I1603" s="6">
        <x:v>246.370574373449</x:v>
      </x:c>
      <x:c r="J1603" t="s">
        <x:v>66</x:v>
      </x:c>
      <x:c r="K1603" s="6">
        <x:v>27.4743457037107</x:v>
      </x:c>
      <x:c r="L1603" t="s">
        <x:v>64</x:v>
      </x:c>
      <x:c r="M1603" s="6">
        <x:v>1012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3393559</x:v>
      </x:c>
      <x:c r="B1604" s="1">
        <x:v>43770.6764643171</x:v>
      </x:c>
      <x:c r="C1604" s="6">
        <x:v>83.1230883633333</x:v>
      </x:c>
      <x:c r="D1604" s="13" t="s">
        <x:v>68</x:v>
      </x:c>
      <x:c r="E1604">
        <x:v>1</x:v>
      </x:c>
      <x:c r="F1604" s="14" t="s">
        <x:v>63</x:v>
      </x:c>
      <x:c r="G1604" s="15">
        <x:v>43770.4187373495</x:v>
      </x:c>
      <x:c r="H1604" t="s">
        <x:v>69</x:v>
      </x:c>
      <x:c r="I1604" s="6">
        <x:v>246.278524054303</x:v>
      </x:c>
      <x:c r="J1604" t="s">
        <x:v>66</x:v>
      </x:c>
      <x:c r="K1604" s="6">
        <x:v>27.4802877179136</x:v>
      </x:c>
      <x:c r="L1604" t="s">
        <x:v>64</x:v>
      </x:c>
      <x:c r="M1604" s="6">
        <x:v>1012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3393569</x:v>
      </x:c>
      <x:c r="B1605" s="1">
        <x:v>43770.6764993866</x:v>
      </x:c>
      <x:c r="C1605" s="6">
        <x:v>83.17359799</x:v>
      </x:c>
      <x:c r="D1605" s="13" t="s">
        <x:v>68</x:v>
      </x:c>
      <x:c r="E1605">
        <x:v>1</x:v>
      </x:c>
      <x:c r="F1605" s="14" t="s">
        <x:v>63</x:v>
      </x:c>
      <x:c r="G1605" s="15">
        <x:v>43770.4187373495</x:v>
      </x:c>
      <x:c r="H1605" t="s">
        <x:v>69</x:v>
      </x:c>
      <x:c r="I1605" s="6">
        <x:v>246.019082196242</x:v>
      </x:c>
      <x:c r="J1605" t="s">
        <x:v>66</x:v>
      </x:c>
      <x:c r="K1605" s="6">
        <x:v>27.4845191586842</x:v>
      </x:c>
      <x:c r="L1605" t="s">
        <x:v>64</x:v>
      </x:c>
      <x:c r="M1605" s="6">
        <x:v>1012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3393579</x:v>
      </x:c>
      <x:c r="B1606" s="1">
        <x:v>43770.676533912</x:v>
      </x:c>
      <x:c r="C1606" s="6">
        <x:v>83.22330162</x:v>
      </x:c>
      <x:c r="D1606" s="13" t="s">
        <x:v>68</x:v>
      </x:c>
      <x:c r="E1606">
        <x:v>1</x:v>
      </x:c>
      <x:c r="F1606" s="14" t="s">
        <x:v>63</x:v>
      </x:c>
      <x:c r="G1606" s="15">
        <x:v>43770.4187373495</x:v>
      </x:c>
      <x:c r="H1606" t="s">
        <x:v>69</x:v>
      </x:c>
      <x:c r="I1606" s="6">
        <x:v>246.133573344115</x:v>
      </x:c>
      <x:c r="J1606" t="s">
        <x:v>66</x:v>
      </x:c>
      <x:c r="K1606" s="6">
        <x:v>27.4776468214136</x:v>
      </x:c>
      <x:c r="L1606" t="s">
        <x:v>64</x:v>
      </x:c>
      <x:c r="M1606" s="6">
        <x:v>1012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3393589</x:v>
      </x:c>
      <x:c r="B1607" s="1">
        <x:v>43770.6765684375</x:v>
      </x:c>
      <x:c r="C1607" s="6">
        <x:v>83.2730353166667</x:v>
      </x:c>
      <x:c r="D1607" s="13" t="s">
        <x:v>68</x:v>
      </x:c>
      <x:c r="E1607">
        <x:v>1</x:v>
      </x:c>
      <x:c r="F1607" s="14" t="s">
        <x:v>63</x:v>
      </x:c>
      <x:c r="G1607" s="15">
        <x:v>43770.4187373495</x:v>
      </x:c>
      <x:c r="H1607" t="s">
        <x:v>69</x:v>
      </x:c>
      <x:c r="I1607" s="6">
        <x:v>245.642053085471</x:v>
      </x:c>
      <x:c r="J1607" t="s">
        <x:v>66</x:v>
      </x:c>
      <x:c r="K1607" s="6">
        <x:v>27.4957730164801</x:v>
      </x:c>
      <x:c r="L1607" t="s">
        <x:v>64</x:v>
      </x:c>
      <x:c r="M1607" s="6">
        <x:v>1012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3393599</x:v>
      </x:c>
      <x:c r="B1608" s="1">
        <x:v>43770.6766032755</x:v>
      </x:c>
      <x:c r="C1608" s="6">
        <x:v>83.3232112633333</x:v>
      </x:c>
      <x:c r="D1608" s="13" t="s">
        <x:v>68</x:v>
      </x:c>
      <x:c r="E1608">
        <x:v>1</x:v>
      </x:c>
      <x:c r="F1608" s="14" t="s">
        <x:v>63</x:v>
      </x:c>
      <x:c r="G1608" s="15">
        <x:v>43770.4187373495</x:v>
      </x:c>
      <x:c r="H1608" t="s">
        <x:v>69</x:v>
      </x:c>
      <x:c r="I1608" s="6">
        <x:v>245.718494959268</x:v>
      </x:c>
      <x:c r="J1608" t="s">
        <x:v>66</x:v>
      </x:c>
      <x:c r="K1608" s="6">
        <x:v>27.4796875139814</x:v>
      </x:c>
      <x:c r="L1608" t="s">
        <x:v>64</x:v>
      </x:c>
      <x:c r="M1608" s="6">
        <x:v>1012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3393609</x:v>
      </x:c>
      <x:c r="B1609" s="1">
        <x:v>43770.6766381134</x:v>
      </x:c>
      <x:c r="C1609" s="6">
        <x:v>83.3733809516667</x:v>
      </x:c>
      <x:c r="D1609" s="13" t="s">
        <x:v>68</x:v>
      </x:c>
      <x:c r="E1609">
        <x:v>1</x:v>
      </x:c>
      <x:c r="F1609" s="14" t="s">
        <x:v>63</x:v>
      </x:c>
      <x:c r="G1609" s="15">
        <x:v>43770.4187373495</x:v>
      </x:c>
      <x:c r="H1609" t="s">
        <x:v>69</x:v>
      </x:c>
      <x:c r="I1609" s="6">
        <x:v>245.826873060256</x:v>
      </x:c>
      <x:c r="J1609" t="s">
        <x:v>66</x:v>
      </x:c>
      <x:c r="K1609" s="6">
        <x:v>27.4752159980626</x:v>
      </x:c>
      <x:c r="L1609" t="s">
        <x:v>64</x:v>
      </x:c>
      <x:c r="M1609" s="6">
        <x:v>1012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3393619</x:v>
      </x:c>
      <x:c r="B1610" s="1">
        <x:v>43770.6766727199</x:v>
      </x:c>
      <x:c r="C1610" s="6">
        <x:v>83.4231885916667</x:v>
      </x:c>
      <x:c r="D1610" s="13" t="s">
        <x:v>68</x:v>
      </x:c>
      <x:c r="E1610">
        <x:v>1</x:v>
      </x:c>
      <x:c r="F1610" s="14" t="s">
        <x:v>63</x:v>
      </x:c>
      <x:c r="G1610" s="15">
        <x:v>43770.4187373495</x:v>
      </x:c>
      <x:c r="H1610" t="s">
        <x:v>69</x:v>
      </x:c>
      <x:c r="I1610" s="6">
        <x:v>245.558160986369</x:v>
      </x:c>
      <x:c r="J1610" t="s">
        <x:v>66</x:v>
      </x:c>
      <x:c r="K1610" s="6">
        <x:v>27.4819982997101</x:v>
      </x:c>
      <x:c r="L1610" t="s">
        <x:v>64</x:v>
      </x:c>
      <x:c r="M1610" s="6">
        <x:v>1012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3393629</x:v>
      </x:c>
      <x:c r="B1611" s="1">
        <x:v>43770.6767075579</x:v>
      </x:c>
      <x:c r="C1611" s="6">
        <x:v>83.473358465</x:v>
      </x:c>
      <x:c r="D1611" s="13" t="s">
        <x:v>68</x:v>
      </x:c>
      <x:c r="E1611">
        <x:v>1</x:v>
      </x:c>
      <x:c r="F1611" s="14" t="s">
        <x:v>63</x:v>
      </x:c>
      <x:c r="G1611" s="15">
        <x:v>43770.4187373495</x:v>
      </x:c>
      <x:c r="H1611" t="s">
        <x:v>69</x:v>
      </x:c>
      <x:c r="I1611" s="6">
        <x:v>245.302610744778</x:v>
      </x:c>
      <x:c r="J1611" t="s">
        <x:v>66</x:v>
      </x:c>
      <x:c r="K1611" s="6">
        <x:v>27.4925619118749</x:v>
      </x:c>
      <x:c r="L1611" t="s">
        <x:v>64</x:v>
      </x:c>
      <x:c r="M1611" s="6">
        <x:v>1012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3393639</x:v>
      </x:c>
      <x:c r="B1612" s="1">
        <x:v>43770.6767423264</x:v>
      </x:c>
      <x:c r="C1612" s="6">
        <x:v>83.523457235</x:v>
      </x:c>
      <x:c r="D1612" s="13" t="s">
        <x:v>68</x:v>
      </x:c>
      <x:c r="E1612">
        <x:v>1</x:v>
      </x:c>
      <x:c r="F1612" s="14" t="s">
        <x:v>63</x:v>
      </x:c>
      <x:c r="G1612" s="15">
        <x:v>43770.4187373495</x:v>
      </x:c>
      <x:c r="H1612" t="s">
        <x:v>69</x:v>
      </x:c>
      <x:c r="I1612" s="6">
        <x:v>245.606275044084</x:v>
      </x:c>
      <x:c r="J1612" t="s">
        <x:v>66</x:v>
      </x:c>
      <x:c r="K1612" s="6">
        <x:v>27.4886305636905</x:v>
      </x:c>
      <x:c r="L1612" t="s">
        <x:v>64</x:v>
      </x:c>
      <x:c r="M1612" s="6">
        <x:v>1012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3393649</x:v>
      </x:c>
      <x:c r="B1613" s="1">
        <x:v>43770.6767769329</x:v>
      </x:c>
      <x:c r="C1613" s="6">
        <x:v>83.5732720416667</x:v>
      </x:c>
      <x:c r="D1613" s="13" t="s">
        <x:v>68</x:v>
      </x:c>
      <x:c r="E1613">
        <x:v>1</x:v>
      </x:c>
      <x:c r="F1613" s="14" t="s">
        <x:v>63</x:v>
      </x:c>
      <x:c r="G1613" s="15">
        <x:v>43770.4187373495</x:v>
      </x:c>
      <x:c r="H1613" t="s">
        <x:v>69</x:v>
      </x:c>
      <x:c r="I1613" s="6">
        <x:v>245.569353648981</x:v>
      </x:c>
      <x:c r="J1613" t="s">
        <x:v>66</x:v>
      </x:c>
      <x:c r="K1613" s="6">
        <x:v>27.4772266789801</x:v>
      </x:c>
      <x:c r="L1613" t="s">
        <x:v>64</x:v>
      </x:c>
      <x:c r="M1613" s="6">
        <x:v>1012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3393659</x:v>
      </x:c>
      <x:c r="B1614" s="1">
        <x:v>43770.6768118866</x:v>
      </x:c>
      <x:c r="C1614" s="6">
        <x:v>83.6235985416667</x:v>
      </x:c>
      <x:c r="D1614" s="13" t="s">
        <x:v>68</x:v>
      </x:c>
      <x:c r="E1614">
        <x:v>1</x:v>
      </x:c>
      <x:c r="F1614" s="14" t="s">
        <x:v>63</x:v>
      </x:c>
      <x:c r="G1614" s="15">
        <x:v>43770.4187373495</x:v>
      </x:c>
      <x:c r="H1614" t="s">
        <x:v>69</x:v>
      </x:c>
      <x:c r="I1614" s="6">
        <x:v>244.688657273209</x:v>
      </x:c>
      <x:c r="J1614" t="s">
        <x:v>66</x:v>
      </x:c>
      <x:c r="K1614" s="6">
        <x:v>27.4899510160026</x:v>
      </x:c>
      <x:c r="L1614" t="s">
        <x:v>64</x:v>
      </x:c>
      <x:c r="M1614" s="6">
        <x:v>1012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3393669</x:v>
      </x:c>
      <x:c r="B1615" s="1">
        <x:v>43770.6768462153</x:v>
      </x:c>
      <x:c r="C1615" s="6">
        <x:v>83.6730542066667</x:v>
      </x:c>
      <x:c r="D1615" s="13" t="s">
        <x:v>68</x:v>
      </x:c>
      <x:c r="E1615">
        <x:v>1</x:v>
      </x:c>
      <x:c r="F1615" s="14" t="s">
        <x:v>63</x:v>
      </x:c>
      <x:c r="G1615" s="15">
        <x:v>43770.4187373495</x:v>
      </x:c>
      <x:c r="H1615" t="s">
        <x:v>69</x:v>
      </x:c>
      <x:c r="I1615" s="6">
        <x:v>244.477150194657</x:v>
      </x:c>
      <x:c r="J1615" t="s">
        <x:v>66</x:v>
      </x:c>
      <x:c r="K1615" s="6">
        <x:v>27.4836188516906</x:v>
      </x:c>
      <x:c r="L1615" t="s">
        <x:v>64</x:v>
      </x:c>
      <x:c r="M1615" s="6">
        <x:v>1012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3393679</x:v>
      </x:c>
      <x:c r="B1616" s="1">
        <x:v>43770.6768813657</x:v>
      </x:c>
      <x:c r="C1616" s="6">
        <x:v>83.723654945</x:v>
      </x:c>
      <x:c r="D1616" s="13" t="s">
        <x:v>68</x:v>
      </x:c>
      <x:c r="E1616">
        <x:v>1</x:v>
      </x:c>
      <x:c r="F1616" s="14" t="s">
        <x:v>63</x:v>
      </x:c>
      <x:c r="G1616" s="15">
        <x:v>43770.4187373495</x:v>
      </x:c>
      <x:c r="H1616" t="s">
        <x:v>69</x:v>
      </x:c>
      <x:c r="I1616" s="6">
        <x:v>243.492321780715</x:v>
      </x:c>
      <x:c r="J1616" t="s">
        <x:v>66</x:v>
      </x:c>
      <x:c r="K1616" s="6">
        <x:v>27.4878502966599</x:v>
      </x:c>
      <x:c r="L1616" t="s">
        <x:v>64</x:v>
      </x:c>
      <x:c r="M1616" s="6">
        <x:v>1012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3393689</x:v>
      </x:c>
      <x:c r="B1617" s="1">
        <x:v>43770.6769164005</x:v>
      </x:c>
      <x:c r="C1617" s="6">
        <x:v>83.7740950716667</x:v>
      </x:c>
      <x:c r="D1617" s="13" t="s">
        <x:v>68</x:v>
      </x:c>
      <x:c r="E1617">
        <x:v>1</x:v>
      </x:c>
      <x:c r="F1617" s="14" t="s">
        <x:v>63</x:v>
      </x:c>
      <x:c r="G1617" s="15">
        <x:v>43770.4187373495</x:v>
      </x:c>
      <x:c r="H1617" t="s">
        <x:v>69</x:v>
      </x:c>
      <x:c r="I1617" s="6">
        <x:v>243.073301536463</x:v>
      </x:c>
      <x:c r="J1617" t="s">
        <x:v>66</x:v>
      </x:c>
      <x:c r="K1617" s="6">
        <x:v>27.4901910982971</x:v>
      </x:c>
      <x:c r="L1617" t="s">
        <x:v>64</x:v>
      </x:c>
      <x:c r="M1617" s="6">
        <x:v>1012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3393699</x:v>
      </x:c>
      <x:c r="B1618" s="1">
        <x:v>43770.6769507292</x:v>
      </x:c>
      <x:c r="C1618" s="6">
        <x:v>83.82356715</x:v>
      </x:c>
      <x:c r="D1618" s="13" t="s">
        <x:v>68</x:v>
      </x:c>
      <x:c r="E1618">
        <x:v>1</x:v>
      </x:c>
      <x:c r="F1618" s="14" t="s">
        <x:v>63</x:v>
      </x:c>
      <x:c r="G1618" s="15">
        <x:v>43770.4187373495</x:v>
      </x:c>
      <x:c r="H1618" t="s">
        <x:v>69</x:v>
      </x:c>
      <x:c r="I1618" s="6">
        <x:v>243.103475652894</x:v>
      </x:c>
      <x:c r="J1618" t="s">
        <x:v>66</x:v>
      </x:c>
      <x:c r="K1618" s="6">
        <x:v>27.4867699272245</x:v>
      </x:c>
      <x:c r="L1618" t="s">
        <x:v>64</x:v>
      </x:c>
      <x:c r="M1618" s="6">
        <x:v>1012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3393709</x:v>
      </x:c>
      <x:c r="B1619" s="1">
        <x:v>43770.6769859606</x:v>
      </x:c>
      <x:c r="C1619" s="6">
        <x:v>83.87429554</x:v>
      </x:c>
      <x:c r="D1619" s="13" t="s">
        <x:v>68</x:v>
      </x:c>
      <x:c r="E1619">
        <x:v>1</x:v>
      </x:c>
      <x:c r="F1619" s="14" t="s">
        <x:v>63</x:v>
      </x:c>
      <x:c r="G1619" s="15">
        <x:v>43770.4187373495</x:v>
      </x:c>
      <x:c r="H1619" t="s">
        <x:v>69</x:v>
      </x:c>
      <x:c r="I1619" s="6">
        <x:v>242.660792872388</x:v>
      </x:c>
      <x:c r="J1619" t="s">
        <x:v>66</x:v>
      </x:c>
      <x:c r="K1619" s="6">
        <x:v>27.4728151866043</x:v>
      </x:c>
      <x:c r="L1619" t="s">
        <x:v>64</x:v>
      </x:c>
      <x:c r="M1619" s="6">
        <x:v>1012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3393719</x:v>
      </x:c>
      <x:c r="B1620" s="1">
        <x:v>43770.6770201736</x:v>
      </x:c>
      <x:c r="C1620" s="6">
        <x:v>83.9235580816667</x:v>
      </x:c>
      <x:c r="D1620" s="13" t="s">
        <x:v>68</x:v>
      </x:c>
      <x:c r="E1620">
        <x:v>1</x:v>
      </x:c>
      <x:c r="F1620" s="14" t="s">
        <x:v>63</x:v>
      </x:c>
      <x:c r="G1620" s="15">
        <x:v>43770.4187373495</x:v>
      </x:c>
      <x:c r="H1620" t="s">
        <x:v>69</x:v>
      </x:c>
      <x:c r="I1620" s="6">
        <x:v>242.802658765067</x:v>
      </x:c>
      <x:c r="J1620" t="s">
        <x:v>66</x:v>
      </x:c>
      <x:c r="K1620" s="6">
        <x:v>27.4820283099252</x:v>
      </x:c>
      <x:c r="L1620" t="s">
        <x:v>64</x:v>
      </x:c>
      <x:c r="M1620" s="6">
        <x:v>1012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3393729</x:v>
      </x:c>
      <x:c r="B1621" s="1">
        <x:v>43770.6770546644</x:v>
      </x:c>
      <x:c r="C1621" s="6">
        <x:v>83.9731953183333</x:v>
      </x:c>
      <x:c r="D1621" s="13" t="s">
        <x:v>68</x:v>
      </x:c>
      <x:c r="E1621">
        <x:v>1</x:v>
      </x:c>
      <x:c r="F1621" s="14" t="s">
        <x:v>63</x:v>
      </x:c>
      <x:c r="G1621" s="15">
        <x:v>43770.4187373495</x:v>
      </x:c>
      <x:c r="H1621" t="s">
        <x:v>69</x:v>
      </x:c>
      <x:c r="I1621" s="6">
        <x:v>242.748771390341</x:v>
      </x:c>
      <x:c r="J1621" t="s">
        <x:v>66</x:v>
      </x:c>
      <x:c r="K1621" s="6">
        <x:v>27.4842790767957</x:v>
      </x:c>
      <x:c r="L1621" t="s">
        <x:v>64</x:v>
      </x:c>
      <x:c r="M1621" s="6">
        <x:v>1012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3393739</x:v>
      </x:c>
      <x:c r="B1622" s="1">
        <x:v>43770.6770898148</x:v>
      </x:c>
      <x:c r="C1622" s="6">
        <x:v>84.0238068133333</x:v>
      </x:c>
      <x:c r="D1622" s="13" t="s">
        <x:v>68</x:v>
      </x:c>
      <x:c r="E1622">
        <x:v>1</x:v>
      </x:c>
      <x:c r="F1622" s="14" t="s">
        <x:v>63</x:v>
      </x:c>
      <x:c r="G1622" s="15">
        <x:v>43770.4187373495</x:v>
      </x:c>
      <x:c r="H1622" t="s">
        <x:v>69</x:v>
      </x:c>
      <x:c r="I1622" s="6">
        <x:v>242.58254115963</x:v>
      </x:c>
      <x:c r="J1622" t="s">
        <x:v>66</x:v>
      </x:c>
      <x:c r="K1622" s="6">
        <x:v>27.4782470249811</x:v>
      </x:c>
      <x:c r="L1622" t="s">
        <x:v>64</x:v>
      </x:c>
      <x:c r="M1622" s="6">
        <x:v>1012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3393749</x:v>
      </x:c>
      <x:c r="B1623" s="1">
        <x:v>43770.6771242708</x:v>
      </x:c>
      <x:c r="C1623" s="6">
        <x:v>84.07342313</x:v>
      </x:c>
      <x:c r="D1623" s="13" t="s">
        <x:v>68</x:v>
      </x:c>
      <x:c r="E1623">
        <x:v>1</x:v>
      </x:c>
      <x:c r="F1623" s="14" t="s">
        <x:v>63</x:v>
      </x:c>
      <x:c r="G1623" s="15">
        <x:v>43770.4187373495</x:v>
      </x:c>
      <x:c r="H1623" t="s">
        <x:v>69</x:v>
      </x:c>
      <x:c r="I1623" s="6">
        <x:v>242.350595568709</x:v>
      </x:c>
      <x:c r="J1623" t="s">
        <x:v>66</x:v>
      </x:c>
      <x:c r="K1623" s="6">
        <x:v>27.4836188516906</x:v>
      </x:c>
      <x:c r="L1623" t="s">
        <x:v>64</x:v>
      </x:c>
      <x:c r="M1623" s="6">
        <x:v>1012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3393759</x:v>
      </x:c>
      <x:c r="B1624" s="1">
        <x:v>43770.6771595718</x:v>
      </x:c>
      <x:c r="C1624" s="6">
        <x:v>84.12428132</x:v>
      </x:c>
      <x:c r="D1624" s="13" t="s">
        <x:v>68</x:v>
      </x:c>
      <x:c r="E1624">
        <x:v>1</x:v>
      </x:c>
      <x:c r="F1624" s="14" t="s">
        <x:v>63</x:v>
      </x:c>
      <x:c r="G1624" s="15">
        <x:v>43770.4187373495</x:v>
      </x:c>
      <x:c r="H1624" t="s">
        <x:v>69</x:v>
      </x:c>
      <x:c r="I1624" s="6">
        <x:v>242.209643074598</x:v>
      </x:c>
      <x:c r="J1624" t="s">
        <x:v>66</x:v>
      </x:c>
      <x:c r="K1624" s="6">
        <x:v>27.4786971777276</x:v>
      </x:c>
      <x:c r="L1624" t="s">
        <x:v>64</x:v>
      </x:c>
      <x:c r="M1624" s="6">
        <x:v>1012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3393769</x:v>
      </x:c>
      <x:c r="B1625" s="1">
        <x:v>43770.677193831</x:v>
      </x:c>
      <x:c r="C1625" s="6">
        <x:v>84.17360956</x:v>
      </x:c>
      <x:c r="D1625" s="13" t="s">
        <x:v>68</x:v>
      </x:c>
      <x:c r="E1625">
        <x:v>1</x:v>
      </x:c>
      <x:c r="F1625" s="14" t="s">
        <x:v>63</x:v>
      </x:c>
      <x:c r="G1625" s="15">
        <x:v>43770.4187373495</x:v>
      </x:c>
      <x:c r="H1625" t="s">
        <x:v>69</x:v>
      </x:c>
      <x:c r="I1625" s="6">
        <x:v>242.309865802726</x:v>
      </x:c>
      <x:c r="J1625" t="s">
        <x:v>66</x:v>
      </x:c>
      <x:c r="K1625" s="6">
        <x:v>27.46801356884</x:v>
      </x:c>
      <x:c r="L1625" t="s">
        <x:v>64</x:v>
      </x:c>
      <x:c r="M1625" s="6">
        <x:v>1012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3393779</x:v>
      </x:c>
      <x:c r="B1626" s="1">
        <x:v>43770.677228206</x:v>
      </x:c>
      <x:c r="C1626" s="6">
        <x:v>84.2231197266667</x:v>
      </x:c>
      <x:c r="D1626" s="13" t="s">
        <x:v>68</x:v>
      </x:c>
      <x:c r="E1626">
        <x:v>1</x:v>
      </x:c>
      <x:c r="F1626" s="14" t="s">
        <x:v>63</x:v>
      </x:c>
      <x:c r="G1626" s="15">
        <x:v>43770.4187373495</x:v>
      </x:c>
      <x:c r="H1626" t="s">
        <x:v>69</x:v>
      </x:c>
      <x:c r="I1626" s="6">
        <x:v>241.610174183884</x:v>
      </x:c>
      <x:c r="J1626" t="s">
        <x:v>66</x:v>
      </x:c>
      <x:c r="K1626" s="6">
        <x:v>27.4973335544069</x:v>
      </x:c>
      <x:c r="L1626" t="s">
        <x:v>64</x:v>
      </x:c>
      <x:c r="M1626" s="6">
        <x:v>1012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3393789</x:v>
      </x:c>
      <x:c r="B1627" s="1">
        <x:v>43770.6772629282</x:v>
      </x:c>
      <x:c r="C1627" s="6">
        <x:v>84.2730750433333</x:v>
      </x:c>
      <x:c r="D1627" s="13" t="s">
        <x:v>68</x:v>
      </x:c>
      <x:c r="E1627">
        <x:v>1</x:v>
      </x:c>
      <x:c r="F1627" s="14" t="s">
        <x:v>63</x:v>
      </x:c>
      <x:c r="G1627" s="15">
        <x:v>43770.4187373495</x:v>
      </x:c>
      <x:c r="H1627" t="s">
        <x:v>69</x:v>
      </x:c>
      <x:c r="I1627" s="6">
        <x:v>242.15220459619</x:v>
      </x:c>
      <x:c r="J1627" t="s">
        <x:v>66</x:v>
      </x:c>
      <x:c r="K1627" s="6">
        <x:v>27.4789372592168</x:v>
      </x:c>
      <x:c r="L1627" t="s">
        <x:v>64</x:v>
      </x:c>
      <x:c r="M1627" s="6">
        <x:v>1012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3393799</x:v>
      </x:c>
      <x:c r="B1628" s="1">
        <x:v>43770.6772978356</x:v>
      </x:c>
      <x:c r="C1628" s="6">
        <x:v>84.3234010533333</x:v>
      </x:c>
      <x:c r="D1628" s="13" t="s">
        <x:v>68</x:v>
      </x:c>
      <x:c r="E1628">
        <x:v>1</x:v>
      </x:c>
      <x:c r="F1628" s="14" t="s">
        <x:v>63</x:v>
      </x:c>
      <x:c r="G1628" s="15">
        <x:v>43770.4187373495</x:v>
      </x:c>
      <x:c r="H1628" t="s">
        <x:v>69</x:v>
      </x:c>
      <x:c r="I1628" s="6">
        <x:v>242.381605049084</x:v>
      </x:c>
      <x:c r="J1628" t="s">
        <x:v>66</x:v>
      </x:c>
      <x:c r="K1628" s="6">
        <x:v>27.4628518374043</x:v>
      </x:c>
      <x:c r="L1628" t="s">
        <x:v>64</x:v>
      </x:c>
      <x:c r="M1628" s="6">
        <x:v>1012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3393809</x:v>
      </x:c>
      <x:c r="B1629" s="1">
        <x:v>43770.6773325231</x:v>
      </x:c>
      <x:c r="C1629" s="6">
        <x:v>84.3733497833333</x:v>
      </x:c>
      <x:c r="D1629" s="13" t="s">
        <x:v>68</x:v>
      </x:c>
      <x:c r="E1629">
        <x:v>1</x:v>
      </x:c>
      <x:c r="F1629" s="14" t="s">
        <x:v>63</x:v>
      </x:c>
      <x:c r="G1629" s="15">
        <x:v>43770.4187373495</x:v>
      </x:c>
      <x:c r="H1629" t="s">
        <x:v>69</x:v>
      </x:c>
      <x:c r="I1629" s="6">
        <x:v>242.569508585965</x:v>
      </x:c>
      <x:c r="J1629" t="s">
        <x:v>66</x:v>
      </x:c>
      <x:c r="K1629" s="6">
        <x:v>27.474465744298</x:v>
      </x:c>
      <x:c r="L1629" t="s">
        <x:v>64</x:v>
      </x:c>
      <x:c r="M1629" s="6">
        <x:v>1012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3393819</x:v>
      </x:c>
      <x:c r="B1630" s="1">
        <x:v>43770.6773672801</x:v>
      </x:c>
      <x:c r="C1630" s="6">
        <x:v>84.4233897416667</x:v>
      </x:c>
      <x:c r="D1630" s="13" t="s">
        <x:v>68</x:v>
      </x:c>
      <x:c r="E1630">
        <x:v>1</x:v>
      </x:c>
      <x:c r="F1630" s="14" t="s">
        <x:v>63</x:v>
      </x:c>
      <x:c r="G1630" s="15">
        <x:v>43770.4187373495</x:v>
      </x:c>
      <x:c r="H1630" t="s">
        <x:v>69</x:v>
      </x:c>
      <x:c r="I1630" s="6">
        <x:v>241.822667734982</x:v>
      </x:c>
      <x:c r="J1630" t="s">
        <x:v>66</x:v>
      </x:c>
      <x:c r="K1630" s="6">
        <x:v>27.4905812320617</x:v>
      </x:c>
      <x:c r="L1630" t="s">
        <x:v>64</x:v>
      </x:c>
      <x:c r="M1630" s="6">
        <x:v>1012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3393829</x:v>
      </x:c>
      <x:c r="B1631" s="1">
        <x:v>43770.6774021991</x:v>
      </x:c>
      <x:c r="C1631" s="6">
        <x:v>84.4736564633333</x:v>
      </x:c>
      <x:c r="D1631" s="13" t="s">
        <x:v>68</x:v>
      </x:c>
      <x:c r="E1631">
        <x:v>1</x:v>
      </x:c>
      <x:c r="F1631" s="14" t="s">
        <x:v>63</x:v>
      </x:c>
      <x:c r="G1631" s="15">
        <x:v>43770.4187373495</x:v>
      </x:c>
      <x:c r="H1631" t="s">
        <x:v>69</x:v>
      </x:c>
      <x:c r="I1631" s="6">
        <x:v>242.069786702646</x:v>
      </x:c>
      <x:c r="J1631" t="s">
        <x:v>66</x:v>
      </x:c>
      <x:c r="K1631" s="6">
        <x:v>27.4823884325228</x:v>
      </x:c>
      <x:c r="L1631" t="s">
        <x:v>64</x:v>
      </x:c>
      <x:c r="M1631" s="6">
        <x:v>1012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3393839</x:v>
      </x:c>
      <x:c r="B1632" s="1">
        <x:v>43770.6774363773</x:v>
      </x:c>
      <x:c r="C1632" s="6">
        <x:v>84.5228863566667</x:v>
      </x:c>
      <x:c r="D1632" s="13" t="s">
        <x:v>68</x:v>
      </x:c>
      <x:c r="E1632">
        <x:v>1</x:v>
      </x:c>
      <x:c r="F1632" s="14" t="s">
        <x:v>63</x:v>
      </x:c>
      <x:c r="G1632" s="15">
        <x:v>43770.4187373495</x:v>
      </x:c>
      <x:c r="H1632" t="s">
        <x:v>69</x:v>
      </x:c>
      <x:c r="I1632" s="6">
        <x:v>242.086087448334</x:v>
      </x:c>
      <x:c r="J1632" t="s">
        <x:v>66</x:v>
      </x:c>
      <x:c r="K1632" s="6">
        <x:v>27.4773767298439</x:v>
      </x:c>
      <x:c r="L1632" t="s">
        <x:v>64</x:v>
      </x:c>
      <x:c r="M1632" s="6">
        <x:v>1012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3393849</x:v>
      </x:c>
      <x:c r="B1633" s="1">
        <x:v>43770.677471331</x:v>
      </x:c>
      <x:c r="C1633" s="6">
        <x:v>84.573205425</x:v>
      </x:c>
      <x:c r="D1633" s="13" t="s">
        <x:v>68</x:v>
      </x:c>
      <x:c r="E1633">
        <x:v>1</x:v>
      </x:c>
      <x:c r="F1633" s="14" t="s">
        <x:v>63</x:v>
      </x:c>
      <x:c r="G1633" s="15">
        <x:v>43770.4187373495</x:v>
      </x:c>
      <x:c r="H1633" t="s">
        <x:v>69</x:v>
      </x:c>
      <x:c r="I1633" s="6">
        <x:v>242.579347575866</x:v>
      </x:c>
      <x:c r="J1633" t="s">
        <x:v>66</x:v>
      </x:c>
      <x:c r="K1633" s="6">
        <x:v>27.4632419679915</x:v>
      </x:c>
      <x:c r="L1633" t="s">
        <x:v>64</x:v>
      </x:c>
      <x:c r="M1633" s="6">
        <x:v>1012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3393859</x:v>
      </x:c>
      <x:c r="B1634" s="1">
        <x:v>43770.6775062153</x:v>
      </x:c>
      <x:c r="C1634" s="6">
        <x:v>84.6234193533333</x:v>
      </x:c>
      <x:c r="D1634" s="13" t="s">
        <x:v>68</x:v>
      </x:c>
      <x:c r="E1634">
        <x:v>1</x:v>
      </x:c>
      <x:c r="F1634" s="14" t="s">
        <x:v>63</x:v>
      </x:c>
      <x:c r="G1634" s="15">
        <x:v>43770.4187373495</x:v>
      </x:c>
      <x:c r="H1634" t="s">
        <x:v>69</x:v>
      </x:c>
      <x:c r="I1634" s="6">
        <x:v>242.03869862505</x:v>
      </x:c>
      <x:c r="J1634" t="s">
        <x:v>66</x:v>
      </x:c>
      <x:c r="K1634" s="6">
        <x:v>27.477196668809</x:v>
      </x:c>
      <x:c r="L1634" t="s">
        <x:v>64</x:v>
      </x:c>
      <x:c r="M1634" s="6">
        <x:v>1012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3393869</x:v>
      </x:c>
      <x:c r="B1635" s="1">
        <x:v>43770.6775408218</x:v>
      </x:c>
      <x:c r="C1635" s="6">
        <x:v>84.6732659116667</x:v>
      </x:c>
      <x:c r="D1635" s="13" t="s">
        <x:v>68</x:v>
      </x:c>
      <x:c r="E1635">
        <x:v>1</x:v>
      </x:c>
      <x:c r="F1635" s="14" t="s">
        <x:v>63</x:v>
      </x:c>
      <x:c r="G1635" s="15">
        <x:v>43770.4187373495</x:v>
      </x:c>
      <x:c r="H1635" t="s">
        <x:v>69</x:v>
      </x:c>
      <x:c r="I1635" s="6">
        <x:v>242.404797327703</x:v>
      </x:c>
      <x:c r="J1635" t="s">
        <x:v>66</x:v>
      </x:c>
      <x:c r="K1635" s="6">
        <x:v>27.4705344173099</x:v>
      </x:c>
      <x:c r="L1635" t="s">
        <x:v>64</x:v>
      </x:c>
      <x:c r="M1635" s="6">
        <x:v>1012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3393879</x:v>
      </x:c>
      <x:c r="B1636" s="1">
        <x:v>43770.6775756597</x:v>
      </x:c>
      <x:c r="C1636" s="6">
        <x:v>84.7234123816667</x:v>
      </x:c>
      <x:c r="D1636" s="13" t="s">
        <x:v>68</x:v>
      </x:c>
      <x:c r="E1636">
        <x:v>1</x:v>
      </x:c>
      <x:c r="F1636" s="14" t="s">
        <x:v>63</x:v>
      </x:c>
      <x:c r="G1636" s="15">
        <x:v>43770.4187373495</x:v>
      </x:c>
      <x:c r="H1636" t="s">
        <x:v>69</x:v>
      </x:c>
      <x:c r="I1636" s="6">
        <x:v>242.075710671217</x:v>
      </x:c>
      <x:c r="J1636" t="s">
        <x:v>66</x:v>
      </x:c>
      <x:c r="K1636" s="6">
        <x:v>27.4864698246652</x:v>
      </x:c>
      <x:c r="L1636" t="s">
        <x:v>64</x:v>
      </x:c>
      <x:c r="M1636" s="6">
        <x:v>1012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3393889</x:v>
      </x:c>
      <x:c r="B1637" s="1">
        <x:v>43770.6776101505</x:v>
      </x:c>
      <x:c r="C1637" s="6">
        <x:v>84.7731040833333</x:v>
      </x:c>
      <x:c r="D1637" s="13" t="s">
        <x:v>68</x:v>
      </x:c>
      <x:c r="E1637">
        <x:v>1</x:v>
      </x:c>
      <x:c r="F1637" s="14" t="s">
        <x:v>63</x:v>
      </x:c>
      <x:c r="G1637" s="15">
        <x:v>43770.4187373495</x:v>
      </x:c>
      <x:c r="H1637" t="s">
        <x:v>69</x:v>
      </x:c>
      <x:c r="I1637" s="6">
        <x:v>242.054464683962</x:v>
      </x:c>
      <x:c r="J1637" t="s">
        <x:v>66</x:v>
      </x:c>
      <x:c r="K1637" s="6">
        <x:v>27.4765364450968</x:v>
      </x:c>
      <x:c r="L1637" t="s">
        <x:v>64</x:v>
      </x:c>
      <x:c r="M1637" s="6">
        <x:v>1012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3393899</x:v>
      </x:c>
      <x:c r="B1638" s="1">
        <x:v>43770.6776451736</x:v>
      </x:c>
      <x:c r="C1638" s="6">
        <x:v>84.823560965</x:v>
      </x:c>
      <x:c r="D1638" s="13" t="s">
        <x:v>68</x:v>
      </x:c>
      <x:c r="E1638">
        <x:v>1</x:v>
      </x:c>
      <x:c r="F1638" s="14" t="s">
        <x:v>63</x:v>
      </x:c>
      <x:c r="G1638" s="15">
        <x:v>43770.4187373495</x:v>
      </x:c>
      <x:c r="H1638" t="s">
        <x:v>69</x:v>
      </x:c>
      <x:c r="I1638" s="6">
        <x:v>242.476764056975</x:v>
      </x:c>
      <x:c r="J1638" t="s">
        <x:v>66</x:v>
      </x:c>
      <x:c r="K1638" s="6">
        <x:v>27.4740155921186</x:v>
      </x:c>
      <x:c r="L1638" t="s">
        <x:v>64</x:v>
      </x:c>
      <x:c r="M1638" s="6">
        <x:v>1012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3393909</x:v>
      </x:c>
      <x:c r="B1639" s="1">
        <x:v>43770.6776798611</x:v>
      </x:c>
      <x:c r="C1639" s="6">
        <x:v>84.87349881</x:v>
      </x:c>
      <x:c r="D1639" s="13" t="s">
        <x:v>68</x:v>
      </x:c>
      <x:c r="E1639">
        <x:v>1</x:v>
      </x:c>
      <x:c r="F1639" s="14" t="s">
        <x:v>63</x:v>
      </x:c>
      <x:c r="G1639" s="15">
        <x:v>43770.4187373495</x:v>
      </x:c>
      <x:c r="H1639" t="s">
        <x:v>69</x:v>
      </x:c>
      <x:c r="I1639" s="6">
        <x:v>242.023425732691</x:v>
      </x:c>
      <x:c r="J1639" t="s">
        <x:v>66</x:v>
      </x:c>
      <x:c r="K1639" s="6">
        <x:v>27.4886605739644</x:v>
      </x:c>
      <x:c r="L1639" t="s">
        <x:v>64</x:v>
      </x:c>
      <x:c r="M1639" s="6">
        <x:v>1012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3393919</x:v>
      </x:c>
      <x:c r="B1640" s="1">
        <x:v>43770.6777145023</x:v>
      </x:c>
      <x:c r="C1640" s="6">
        <x:v>84.9233738283333</x:v>
      </x:c>
      <x:c r="D1640" s="13" t="s">
        <x:v>68</x:v>
      </x:c>
      <x:c r="E1640">
        <x:v>1</x:v>
      </x:c>
      <x:c r="F1640" s="14" t="s">
        <x:v>63</x:v>
      </x:c>
      <x:c r="G1640" s="15">
        <x:v>43770.4187373495</x:v>
      </x:c>
      <x:c r="H1640" t="s">
        <x:v>69</x:v>
      </x:c>
      <x:c r="I1640" s="6">
        <x:v>242.458815278711</x:v>
      </x:c>
      <x:c r="J1640" t="s">
        <x:v>66</x:v>
      </x:c>
      <x:c r="K1640" s="6">
        <x:v>27.4747658457836</x:v>
      </x:c>
      <x:c r="L1640" t="s">
        <x:v>64</x:v>
      </x:c>
      <x:c r="M1640" s="6">
        <x:v>1012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3393929</x:v>
      </x:c>
      <x:c r="B1641" s="1">
        <x:v>43770.6777491088</x:v>
      </x:c>
      <x:c r="C1641" s="6">
        <x:v>84.973190225</x:v>
      </x:c>
      <x:c r="D1641" s="13" t="s">
        <x:v>68</x:v>
      </x:c>
      <x:c r="E1641">
        <x:v>1</x:v>
      </x:c>
      <x:c r="F1641" s="14" t="s">
        <x:v>63</x:v>
      </x:c>
      <x:c r="G1641" s="15">
        <x:v>43770.4187373495</x:v>
      </x:c>
      <x:c r="H1641" t="s">
        <x:v>69</x:v>
      </x:c>
      <x:c r="I1641" s="6">
        <x:v>242.167022490396</x:v>
      </x:c>
      <x:c r="J1641" t="s">
        <x:v>66</x:v>
      </x:c>
      <x:c r="K1641" s="6">
        <x:v>27.4718248523782</x:v>
      </x:c>
      <x:c r="L1641" t="s">
        <x:v>64</x:v>
      </x:c>
      <x:c r="M1641" s="6">
        <x:v>1012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3393939</x:v>
      </x:c>
      <x:c r="B1642" s="1">
        <x:v>43770.677784294</x:v>
      </x:c>
      <x:c r="C1642" s="6">
        <x:v>85.0238832916667</x:v>
      </x:c>
      <x:c r="D1642" s="13" t="s">
        <x:v>68</x:v>
      </x:c>
      <x:c r="E1642">
        <x:v>1</x:v>
      </x:c>
      <x:c r="F1642" s="14" t="s">
        <x:v>63</x:v>
      </x:c>
      <x:c r="G1642" s="15">
        <x:v>43770.4187373495</x:v>
      </x:c>
      <x:c r="H1642" t="s">
        <x:v>69</x:v>
      </x:c>
      <x:c r="I1642" s="6">
        <x:v>242.56381552656</x:v>
      </x:c>
      <x:c r="J1642" t="s">
        <x:v>66</x:v>
      </x:c>
      <x:c r="K1642" s="6">
        <x:v>27.4768665569363</x:v>
      </x:c>
      <x:c r="L1642" t="s">
        <x:v>64</x:v>
      </x:c>
      <x:c r="M1642" s="6">
        <x:v>1012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3393949</x:v>
      </x:c>
      <x:c r="B1643" s="1">
        <x:v>43770.677818669</x:v>
      </x:c>
      <x:c r="C1643" s="6">
        <x:v>85.0733712216667</x:v>
      </x:c>
      <x:c r="D1643" s="13" t="s">
        <x:v>68</x:v>
      </x:c>
      <x:c r="E1643">
        <x:v>1</x:v>
      </x:c>
      <x:c r="F1643" s="14" t="s">
        <x:v>63</x:v>
      </x:c>
      <x:c r="G1643" s="15">
        <x:v>43770.4187373495</x:v>
      </x:c>
      <x:c r="H1643" t="s">
        <x:v>69</x:v>
      </x:c>
      <x:c r="I1643" s="6">
        <x:v>242.506976931516</x:v>
      </x:c>
      <x:c r="J1643" t="s">
        <x:v>66</x:v>
      </x:c>
      <x:c r="K1643" s="6">
        <x:v>27.4749158965365</x:v>
      </x:c>
      <x:c r="L1643" t="s">
        <x:v>64</x:v>
      </x:c>
      <x:c r="M1643" s="6">
        <x:v>1012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3393959</x:v>
      </x:c>
      <x:c r="B1644" s="1">
        <x:v>43770.6778539699</x:v>
      </x:c>
      <x:c r="C1644" s="6">
        <x:v>85.1242009466667</x:v>
      </x:c>
      <x:c r="D1644" s="13" t="s">
        <x:v>68</x:v>
      </x:c>
      <x:c r="E1644">
        <x:v>1</x:v>
      </x:c>
      <x:c r="F1644" s="14" t="s">
        <x:v>63</x:v>
      </x:c>
      <x:c r="G1644" s="15">
        <x:v>43770.4187373495</x:v>
      </x:c>
      <x:c r="H1644" t="s">
        <x:v>69</x:v>
      </x:c>
      <x:c r="I1644" s="6">
        <x:v>242.181853207448</x:v>
      </x:c>
      <x:c r="J1644" t="s">
        <x:v>66</x:v>
      </x:c>
      <x:c r="K1644" s="6">
        <x:v>27.4841890460916</x:v>
      </x:c>
      <x:c r="L1644" t="s">
        <x:v>64</x:v>
      </x:c>
      <x:c r="M1644" s="6">
        <x:v>1012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3393969</x:v>
      </x:c>
      <x:c r="B1645" s="1">
        <x:v>43770.6778879282</x:v>
      </x:c>
      <x:c r="C1645" s="6">
        <x:v>85.1730959033333</x:v>
      </x:c>
      <x:c r="D1645" s="13" t="s">
        <x:v>68</x:v>
      </x:c>
      <x:c r="E1645">
        <x:v>1</x:v>
      </x:c>
      <x:c r="F1645" s="14" t="s">
        <x:v>63</x:v>
      </x:c>
      <x:c r="G1645" s="15">
        <x:v>43770.4187373495</x:v>
      </x:c>
      <x:c r="H1645" t="s">
        <x:v>69</x:v>
      </x:c>
      <x:c r="I1645" s="6">
        <x:v>242.273151035335</x:v>
      </x:c>
      <x:c r="J1645" t="s">
        <x:v>66</x:v>
      </x:c>
      <x:c r="K1645" s="6">
        <x:v>27.4868599579972</x:v>
      </x:c>
      <x:c r="L1645" t="s">
        <x:v>64</x:v>
      </x:c>
      <x:c r="M1645" s="6">
        <x:v>1012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3393979</x:v>
      </x:c>
      <x:c r="B1646" s="1">
        <x:v>43770.6779224884</x:v>
      </x:c>
      <x:c r="C1646" s="6">
        <x:v>85.2228863566667</x:v>
      </x:c>
      <x:c r="D1646" s="13" t="s">
        <x:v>68</x:v>
      </x:c>
      <x:c r="E1646">
        <x:v>1</x:v>
      </x:c>
      <x:c r="F1646" s="14" t="s">
        <x:v>63</x:v>
      </x:c>
      <x:c r="G1646" s="15">
        <x:v>43770.4187373495</x:v>
      </x:c>
      <x:c r="H1646" t="s">
        <x:v>69</x:v>
      </x:c>
      <x:c r="I1646" s="6">
        <x:v>242.403420401035</x:v>
      </x:c>
      <x:c r="J1646" t="s">
        <x:v>66</x:v>
      </x:c>
      <x:c r="K1646" s="6">
        <x:v>27.4727551663404</x:v>
      </x:c>
      <x:c r="L1646" t="s">
        <x:v>64</x:v>
      </x:c>
      <x:c r="M1646" s="6">
        <x:v>1012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3393989</x:v>
      </x:c>
      <x:c r="B1647" s="1">
        <x:v>43770.6779574074</x:v>
      </x:c>
      <x:c r="C1647" s="6">
        <x:v>85.2731519383333</x:v>
      </x:c>
      <x:c r="D1647" s="13" t="s">
        <x:v>68</x:v>
      </x:c>
      <x:c r="E1647">
        <x:v>1</x:v>
      </x:c>
      <x:c r="F1647" s="14" t="s">
        <x:v>63</x:v>
      </x:c>
      <x:c r="G1647" s="15">
        <x:v>43770.4187373495</x:v>
      </x:c>
      <x:c r="H1647" t="s">
        <x:v>69</x:v>
      </x:c>
      <x:c r="I1647" s="6">
        <x:v>242.275217784945</x:v>
      </x:c>
      <x:c r="J1647" t="s">
        <x:v>66</x:v>
      </x:c>
      <x:c r="K1647" s="6">
        <x:v>27.4846091893965</x:v>
      </x:c>
      <x:c r="L1647" t="s">
        <x:v>64</x:v>
      </x:c>
      <x:c r="M1647" s="6">
        <x:v>1012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3393999</x:v>
      </x:c>
      <x:c r="B1648" s="1">
        <x:v>43770.6779920949</x:v>
      </x:c>
      <x:c r="C1648" s="6">
        <x:v>85.3230892733333</x:v>
      </x:c>
      <x:c r="D1648" s="13" t="s">
        <x:v>68</x:v>
      </x:c>
      <x:c r="E1648">
        <x:v>1</x:v>
      </x:c>
      <x:c r="F1648" s="14" t="s">
        <x:v>63</x:v>
      </x:c>
      <x:c r="G1648" s="15">
        <x:v>43770.4187373495</x:v>
      </x:c>
      <x:c r="H1648" t="s">
        <x:v>69</x:v>
      </x:c>
      <x:c r="I1648" s="6">
        <x:v>242.682312533321</x:v>
      </x:c>
      <x:c r="J1648" t="s">
        <x:v>66</x:v>
      </x:c>
      <x:c r="K1648" s="6">
        <x:v>27.4697541544861</x:v>
      </x:c>
      <x:c r="L1648" t="s">
        <x:v>64</x:v>
      </x:c>
      <x:c r="M1648" s="6">
        <x:v>1012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3394009</x:v>
      </x:c>
      <x:c r="B1649" s="1">
        <x:v>43770.6780269676</x:v>
      </x:c>
      <x:c r="C1649" s="6">
        <x:v>85.3733512083333</x:v>
      </x:c>
      <x:c r="D1649" s="13" t="s">
        <x:v>68</x:v>
      </x:c>
      <x:c r="E1649">
        <x:v>1</x:v>
      </x:c>
      <x:c r="F1649" s="14" t="s">
        <x:v>63</x:v>
      </x:c>
      <x:c r="G1649" s="15">
        <x:v>43770.4187373495</x:v>
      </x:c>
      <x:c r="H1649" t="s">
        <x:v>69</x:v>
      </x:c>
      <x:c r="I1649" s="6">
        <x:v>242.323832084578</x:v>
      </x:c>
      <x:c r="J1649" t="s">
        <x:v>66</x:v>
      </x:c>
      <x:c r="K1649" s="6">
        <x:v>27.4782470249811</x:v>
      </x:c>
      <x:c r="L1649" t="s">
        <x:v>64</x:v>
      </x:c>
      <x:c r="M1649" s="6">
        <x:v>1012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3394019</x:v>
      </x:c>
      <x:c r="B1650" s="1">
        <x:v>43770.6780618403</x:v>
      </x:c>
      <x:c r="C1650" s="6">
        <x:v>85.42353414</x:v>
      </x:c>
      <x:c r="D1650" s="13" t="s">
        <x:v>68</x:v>
      </x:c>
      <x:c r="E1650">
        <x:v>1</x:v>
      </x:c>
      <x:c r="F1650" s="14" t="s">
        <x:v>63</x:v>
      </x:c>
      <x:c r="G1650" s="15">
        <x:v>43770.4187373495</x:v>
      </x:c>
      <x:c r="H1650" t="s">
        <x:v>69</x:v>
      </x:c>
      <x:c r="I1650" s="6">
        <x:v>242.290043857094</x:v>
      </x:c>
      <x:c r="J1650" t="s">
        <x:v>66</x:v>
      </x:c>
      <x:c r="K1650" s="6">
        <x:v>27.4774967705389</x:v>
      </x:c>
      <x:c r="L1650" t="s">
        <x:v>64</x:v>
      </x:c>
      <x:c r="M1650" s="6">
        <x:v>1012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3394029</x:v>
      </x:c>
      <x:c r="B1651" s="1">
        <x:v>43770.678096412</x:v>
      </x:c>
      <x:c r="C1651" s="6">
        <x:v>85.4733024666667</x:v>
      </x:c>
      <x:c r="D1651" s="13" t="s">
        <x:v>68</x:v>
      </x:c>
      <x:c r="E1651">
        <x:v>1</x:v>
      </x:c>
      <x:c r="F1651" s="14" t="s">
        <x:v>63</x:v>
      </x:c>
      <x:c r="G1651" s="15">
        <x:v>43770.4187373495</x:v>
      </x:c>
      <x:c r="H1651" t="s">
        <x:v>69</x:v>
      </x:c>
      <x:c r="I1651" s="6">
        <x:v>241.919892369629</x:v>
      </x:c>
      <x:c r="J1651" t="s">
        <x:v>66</x:v>
      </x:c>
      <x:c r="K1651" s="6">
        <x:v>27.484339097266</x:v>
      </x:c>
      <x:c r="L1651" t="s">
        <x:v>64</x:v>
      </x:c>
      <x:c r="M1651" s="6">
        <x:v>1012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3394039</x:v>
      </x:c>
      <x:c r="B1652" s="1">
        <x:v>43770.67813125</x:v>
      </x:c>
      <x:c r="C1652" s="6">
        <x:v>85.523501155</x:v>
      </x:c>
      <x:c r="D1652" s="13" t="s">
        <x:v>68</x:v>
      </x:c>
      <x:c r="E1652">
        <x:v>1</x:v>
      </x:c>
      <x:c r="F1652" s="14" t="s">
        <x:v>63</x:v>
      </x:c>
      <x:c r="G1652" s="15">
        <x:v>43770.4187373495</x:v>
      </x:c>
      <x:c r="H1652" t="s">
        <x:v>69</x:v>
      </x:c>
      <x:c r="I1652" s="6">
        <x:v>242.099621607286</x:v>
      </x:c>
      <x:c r="J1652" t="s">
        <x:v>66</x:v>
      </x:c>
      <x:c r="K1652" s="6">
        <x:v>27.4746458051859</x:v>
      </x:c>
      <x:c r="L1652" t="s">
        <x:v>64</x:v>
      </x:c>
      <x:c r="M1652" s="6">
        <x:v>1012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3394049</x:v>
      </x:c>
      <x:c r="B1653" s="1">
        <x:v>43770.6781664699</x:v>
      </x:c>
      <x:c r="C1653" s="6">
        <x:v>85.5741930783333</x:v>
      </x:c>
      <x:c r="D1653" s="13" t="s">
        <x:v>68</x:v>
      </x:c>
      <x:c r="E1653">
        <x:v>1</x:v>
      </x:c>
      <x:c r="F1653" s="14" t="s">
        <x:v>63</x:v>
      </x:c>
      <x:c r="G1653" s="15">
        <x:v>43770.4187373495</x:v>
      </x:c>
      <x:c r="H1653" t="s">
        <x:v>69</x:v>
      </x:c>
      <x:c r="I1653" s="6">
        <x:v>242.118898921637</x:v>
      </x:c>
      <x:c r="J1653" t="s">
        <x:v>66</x:v>
      </x:c>
      <x:c r="K1653" s="6">
        <x:v>27.4716748017636</x:v>
      </x:c>
      <x:c r="L1653" t="s">
        <x:v>64</x:v>
      </x:c>
      <x:c r="M1653" s="6">
        <x:v>1012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3394059</x:v>
      </x:c>
      <x:c r="B1654" s="1">
        <x:v>43770.6782005787</x:v>
      </x:c>
      <x:c r="C1654" s="6">
        <x:v>85.6233387233333</x:v>
      </x:c>
      <x:c r="D1654" s="13" t="s">
        <x:v>68</x:v>
      </x:c>
      <x:c r="E1654">
        <x:v>1</x:v>
      </x:c>
      <x:c r="F1654" s="14" t="s">
        <x:v>63</x:v>
      </x:c>
      <x:c r="G1654" s="15">
        <x:v>43770.4187373495</x:v>
      </x:c>
      <x:c r="H1654" t="s">
        <x:v>69</x:v>
      </x:c>
      <x:c r="I1654" s="6">
        <x:v>242.515352150569</x:v>
      </x:c>
      <x:c r="J1654" t="s">
        <x:v>66</x:v>
      </x:c>
      <x:c r="K1654" s="6">
        <x:v>27.4637521388281</x:v>
      </x:c>
      <x:c r="L1654" t="s">
        <x:v>64</x:v>
      </x:c>
      <x:c r="M1654" s="6">
        <x:v>1012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3394069</x:v>
      </x:c>
      <x:c r="B1655" s="1">
        <x:v>43770.6782353009</x:v>
      </x:c>
      <x:c r="C1655" s="6">
        <x:v>85.6733353933333</x:v>
      </x:c>
      <x:c r="D1655" s="13" t="s">
        <x:v>68</x:v>
      </x:c>
      <x:c r="E1655">
        <x:v>1</x:v>
      </x:c>
      <x:c r="F1655" s="14" t="s">
        <x:v>63</x:v>
      </x:c>
      <x:c r="G1655" s="15">
        <x:v>43770.4187373495</x:v>
      </x:c>
      <x:c r="H1655" t="s">
        <x:v>69</x:v>
      </x:c>
      <x:c r="I1655" s="6">
        <x:v>242.501843319596</x:v>
      </x:c>
      <x:c r="J1655" t="s">
        <x:v>66</x:v>
      </x:c>
      <x:c r="K1655" s="6">
        <x:v>27.4708045083298</x:v>
      </x:c>
      <x:c r="L1655" t="s">
        <x:v>64</x:v>
      </x:c>
      <x:c r="M1655" s="6">
        <x:v>1012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3394079</x:v>
      </x:c>
      <x:c r="B1656" s="1">
        <x:v>43770.6782702546</x:v>
      </x:c>
      <x:c r="C1656" s="6">
        <x:v>85.7236664583333</x:v>
      </x:c>
      <x:c r="D1656" s="13" t="s">
        <x:v>68</x:v>
      </x:c>
      <x:c r="E1656">
        <x:v>1</x:v>
      </x:c>
      <x:c r="F1656" s="14" t="s">
        <x:v>63</x:v>
      </x:c>
      <x:c r="G1656" s="15">
        <x:v>43770.4187373495</x:v>
      </x:c>
      <x:c r="H1656" t="s">
        <x:v>69</x:v>
      </x:c>
      <x:c r="I1656" s="6">
        <x:v>242.193869012344</x:v>
      </x:c>
      <x:c r="J1656" t="s">
        <x:v>66</x:v>
      </x:c>
      <x:c r="K1656" s="6">
        <x:v>27.4793574018645</x:v>
      </x:c>
      <x:c r="L1656" t="s">
        <x:v>64</x:v>
      </x:c>
      <x:c r="M1656" s="6">
        <x:v>1012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3394089</x:v>
      </x:c>
      <x:c r="B1657" s="1">
        <x:v>43770.6783047106</x:v>
      </x:c>
      <x:c r="C1657" s="6">
        <x:v>85.7733014333333</x:v>
      </x:c>
      <x:c r="D1657" s="13" t="s">
        <x:v>68</x:v>
      </x:c>
      <x:c r="E1657">
        <x:v>1</x:v>
      </x:c>
      <x:c r="F1657" s="14" t="s">
        <x:v>63</x:v>
      </x:c>
      <x:c r="G1657" s="15">
        <x:v>43770.4187373495</x:v>
      </x:c>
      <x:c r="H1657" t="s">
        <x:v>69</x:v>
      </x:c>
      <x:c r="I1657" s="6">
        <x:v>242.692182325012</x:v>
      </x:c>
      <x:c r="J1657" t="s">
        <x:v>66</x:v>
      </x:c>
      <x:c r="K1657" s="6">
        <x:v>27.4542089560309</x:v>
      </x:c>
      <x:c r="L1657" t="s">
        <x:v>64</x:v>
      </x:c>
      <x:c r="M1657" s="6">
        <x:v>1012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3394099</x:v>
      </x:c>
      <x:c r="B1658" s="1">
        <x:v>43770.6783397801</x:v>
      </x:c>
      <x:c r="C1658" s="6">
        <x:v>85.823782945</x:v>
      </x:c>
      <x:c r="D1658" s="13" t="s">
        <x:v>68</x:v>
      </x:c>
      <x:c r="E1658">
        <x:v>1</x:v>
      </x:c>
      <x:c r="F1658" s="14" t="s">
        <x:v>63</x:v>
      </x:c>
      <x:c r="G1658" s="15">
        <x:v>43770.4187373495</x:v>
      </x:c>
      <x:c r="H1658" t="s">
        <x:v>69</x:v>
      </x:c>
      <x:c r="I1658" s="6">
        <x:v>242.603858904005</x:v>
      </x:c>
      <x:c r="J1658" t="s">
        <x:v>66</x:v>
      </x:c>
      <x:c r="K1658" s="6">
        <x:v>27.4665430747741</x:v>
      </x:c>
      <x:c r="L1658" t="s">
        <x:v>64</x:v>
      </x:c>
      <x:c r="M1658" s="6">
        <x:v>1012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3394109</x:v>
      </x:c>
      <x:c r="B1659" s="1">
        <x:v>43770.6783743866</x:v>
      </x:c>
      <x:c r="C1659" s="6">
        <x:v>85.87357677</x:v>
      </x:c>
      <x:c r="D1659" s="13" t="s">
        <x:v>68</x:v>
      </x:c>
      <x:c r="E1659">
        <x:v>1</x:v>
      </x:c>
      <x:c r="F1659" s="14" t="s">
        <x:v>63</x:v>
      </x:c>
      <x:c r="G1659" s="15">
        <x:v>43770.4187373495</x:v>
      </x:c>
      <x:c r="H1659" t="s">
        <x:v>69</x:v>
      </x:c>
      <x:c r="I1659" s="6">
        <x:v>242.750580203154</x:v>
      </x:c>
      <x:c r="J1659" t="s">
        <x:v>66</x:v>
      </x:c>
      <x:c r="K1659" s="6">
        <x:v>27.4647424706718</x:v>
      </x:c>
      <x:c r="L1659" t="s">
        <x:v>64</x:v>
      </x:c>
      <x:c r="M1659" s="6">
        <x:v>1012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3394119</x:v>
      </x:c>
      <x:c r="B1660" s="1">
        <x:v>43770.6784086806</x:v>
      </x:c>
      <x:c r="C1660" s="6">
        <x:v>85.9230142933333</x:v>
      </x:c>
      <x:c r="D1660" s="13" t="s">
        <x:v>68</x:v>
      </x:c>
      <x:c r="E1660">
        <x:v>1</x:v>
      </x:c>
      <x:c r="F1660" s="14" t="s">
        <x:v>63</x:v>
      </x:c>
      <x:c r="G1660" s="15">
        <x:v>43770.4187373495</x:v>
      </x:c>
      <x:c r="H1660" t="s">
        <x:v>69</x:v>
      </x:c>
      <x:c r="I1660" s="6">
        <x:v>242.759956605382</x:v>
      </x:c>
      <x:c r="J1660" t="s">
        <x:v>66</x:v>
      </x:c>
      <x:c r="K1660" s="6">
        <x:v>27.4665130646977</x:v>
      </x:c>
      <x:c r="L1660" t="s">
        <x:v>64</x:v>
      </x:c>
      <x:c r="M1660" s="6">
        <x:v>1012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3394129</x:v>
      </x:c>
      <x:c r="B1661" s="1">
        <x:v>43770.6784438657</x:v>
      </x:c>
      <x:c r="C1661" s="6">
        <x:v>85.9736703716667</x:v>
      </x:c>
      <x:c r="D1661" s="13" t="s">
        <x:v>68</x:v>
      </x:c>
      <x:c r="E1661">
        <x:v>1</x:v>
      </x:c>
      <x:c r="F1661" s="14" t="s">
        <x:v>63</x:v>
      </x:c>
      <x:c r="G1661" s="15">
        <x:v>43770.4187373495</x:v>
      </x:c>
      <x:c r="H1661" t="s">
        <x:v>69</x:v>
      </x:c>
      <x:c r="I1661" s="6">
        <x:v>242.392848936882</x:v>
      </x:c>
      <x:c r="J1661" t="s">
        <x:v>66</x:v>
      </x:c>
      <x:c r="K1661" s="6">
        <x:v>27.4796875139814</x:v>
      </x:c>
      <x:c r="L1661" t="s">
        <x:v>64</x:v>
      </x:c>
      <x:c r="M1661" s="6">
        <x:v>1012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3394139</x:v>
      </x:c>
      <x:c r="B1662" s="1">
        <x:v>43770.6784789005</x:v>
      </x:c>
      <x:c r="C1662" s="6">
        <x:v>86.024097265</x:v>
      </x:c>
      <x:c r="D1662" s="13" t="s">
        <x:v>68</x:v>
      </x:c>
      <x:c r="E1662">
        <x:v>1</x:v>
      </x:c>
      <x:c r="F1662" s="14" t="s">
        <x:v>63</x:v>
      </x:c>
      <x:c r="G1662" s="15">
        <x:v>43770.4187373495</x:v>
      </x:c>
      <x:c r="H1662" t="s">
        <x:v>69</x:v>
      </x:c>
      <x:c r="I1662" s="6">
        <x:v>242.568648948434</x:v>
      </x:c>
      <x:c r="J1662" t="s">
        <x:v>66</x:v>
      </x:c>
      <x:c r="K1662" s="6">
        <x:v>27.46801356884</x:v>
      </x:c>
      <x:c r="L1662" t="s">
        <x:v>64</x:v>
      </x:c>
      <x:c r="M1662" s="6">
        <x:v>1012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3394149</x:v>
      </x:c>
      <x:c r="B1663" s="1">
        <x:v>43770.6785128125</x:v>
      </x:c>
      <x:c r="C1663" s="6">
        <x:v>86.0729297183333</x:v>
      </x:c>
      <x:c r="D1663" s="13" t="s">
        <x:v>68</x:v>
      </x:c>
      <x:c r="E1663">
        <x:v>1</x:v>
      </x:c>
      <x:c r="F1663" s="14" t="s">
        <x:v>63</x:v>
      </x:c>
      <x:c r="G1663" s="15">
        <x:v>43770.4187373495</x:v>
      </x:c>
      <x:c r="H1663" t="s">
        <x:v>69</x:v>
      </x:c>
      <x:c r="I1663" s="6">
        <x:v>242.442133530715</x:v>
      </x:c>
      <x:c r="J1663" t="s">
        <x:v>66</x:v>
      </x:c>
      <x:c r="K1663" s="6">
        <x:v>27.4689738918437</x:v>
      </x:c>
      <x:c r="L1663" t="s">
        <x:v>64</x:v>
      </x:c>
      <x:c r="M1663" s="6">
        <x:v>1012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3394159</x:v>
      </x:c>
      <x:c r="B1664" s="1">
        <x:v>43770.6785480324</x:v>
      </x:c>
      <x:c r="C1664" s="6">
        <x:v>86.1236426016667</x:v>
      </x:c>
      <x:c r="D1664" s="13" t="s">
        <x:v>68</x:v>
      </x:c>
      <x:c r="E1664">
        <x:v>1</x:v>
      </x:c>
      <x:c r="F1664" s="14" t="s">
        <x:v>63</x:v>
      </x:c>
      <x:c r="G1664" s="15">
        <x:v>43770.4187373495</x:v>
      </x:c>
      <x:c r="H1664" t="s">
        <x:v>69</x:v>
      </x:c>
      <x:c r="I1664" s="6">
        <x:v>241.968389838699</x:v>
      </x:c>
      <x:c r="J1664" t="s">
        <x:v>66</x:v>
      </x:c>
      <x:c r="K1664" s="6">
        <x:v>27.4779769333632</x:v>
      </x:c>
      <x:c r="L1664" t="s">
        <x:v>64</x:v>
      </x:c>
      <x:c r="M1664" s="6">
        <x:v>1012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3394169</x:v>
      </x:c>
      <x:c r="B1665" s="1">
        <x:v>43770.6785828356</x:v>
      </x:c>
      <x:c r="C1665" s="6">
        <x:v>86.173771575</x:v>
      </x:c>
      <x:c r="D1665" s="13" t="s">
        <x:v>68</x:v>
      </x:c>
      <x:c r="E1665">
        <x:v>1</x:v>
      </x:c>
      <x:c r="F1665" s="14" t="s">
        <x:v>63</x:v>
      </x:c>
      <x:c r="G1665" s="15">
        <x:v>43770.4187373495</x:v>
      </x:c>
      <x:c r="H1665" t="s">
        <x:v>69</x:v>
      </x:c>
      <x:c r="I1665" s="6">
        <x:v>242.061720388933</x:v>
      </x:c>
      <x:c r="J1665" t="s">
        <x:v>66</x:v>
      </x:c>
      <x:c r="K1665" s="6">
        <x:v>27.4783970758899</x:v>
      </x:c>
      <x:c r="L1665" t="s">
        <x:v>64</x:v>
      </x:c>
      <x:c r="M1665" s="6">
        <x:v>1012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3394179</x:v>
      </x:c>
      <x:c r="B1666" s="1">
        <x:v>43770.6786240393</x:v>
      </x:c>
      <x:c r="C1666" s="6">
        <x:v>86.2331126766667</x:v>
      </x:c>
      <x:c r="D1666" s="13" t="s">
        <x:v>68</x:v>
      </x:c>
      <x:c r="E1666">
        <x:v>1</x:v>
      </x:c>
      <x:c r="F1666" s="14" t="s">
        <x:v>63</x:v>
      </x:c>
      <x:c r="G1666" s="15">
        <x:v>43770.4187373495</x:v>
      </x:c>
      <x:c r="H1666" t="s">
        <x:v>69</x:v>
      </x:c>
      <x:c r="I1666" s="6">
        <x:v>242.414376251617</x:v>
      </x:c>
      <x:c r="J1666" t="s">
        <x:v>66</x:v>
      </x:c>
      <x:c r="K1666" s="6">
        <x:v>27.4787872082838</x:v>
      </x:c>
      <x:c r="L1666" t="s">
        <x:v>64</x:v>
      </x:c>
      <x:c r="M1666" s="6">
        <x:v>1012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3394189</x:v>
      </x:c>
      <x:c r="B1667" s="1">
        <x:v>43770.6786520833</x:v>
      </x:c>
      <x:c r="C1667" s="6">
        <x:v>86.2734752116667</x:v>
      </x:c>
      <x:c r="D1667" s="13" t="s">
        <x:v>68</x:v>
      </x:c>
      <x:c r="E1667">
        <x:v>1</x:v>
      </x:c>
      <x:c r="F1667" s="14" t="s">
        <x:v>63</x:v>
      </x:c>
      <x:c r="G1667" s="15">
        <x:v>43770.4187373495</x:v>
      </x:c>
      <x:c r="H1667" t="s">
        <x:v>69</x:v>
      </x:c>
      <x:c r="I1667" s="6">
        <x:v>242.301316396518</x:v>
      </x:c>
      <x:c r="J1667" t="s">
        <x:v>66</x:v>
      </x:c>
      <x:c r="K1667" s="6">
        <x:v>27.4705344173099</x:v>
      </x:c>
      <x:c r="L1667" t="s">
        <x:v>64</x:v>
      </x:c>
      <x:c r="M1667" s="6">
        <x:v>1012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3394199</x:v>
      </x:c>
      <x:c r="B1668" s="1">
        <x:v>43770.6786871875</x:v>
      </x:c>
      <x:c r="C1668" s="6">
        <x:v>86.3240593766667</x:v>
      </x:c>
      <x:c r="D1668" s="13" t="s">
        <x:v>68</x:v>
      </x:c>
      <x:c r="E1668">
        <x:v>1</x:v>
      </x:c>
      <x:c r="F1668" s="14" t="s">
        <x:v>63</x:v>
      </x:c>
      <x:c r="G1668" s="15">
        <x:v>43770.4187373495</x:v>
      </x:c>
      <x:c r="H1668" t="s">
        <x:v>69</x:v>
      </x:c>
      <x:c r="I1668" s="6">
        <x:v>242.094241819082</x:v>
      </x:c>
      <x:c r="J1668" t="s">
        <x:v>66</x:v>
      </x:c>
      <x:c r="K1668" s="6">
        <x:v>27.4835288210043</x:v>
      </x:c>
      <x:c r="L1668" t="s">
        <x:v>64</x:v>
      </x:c>
      <x:c r="M1668" s="6">
        <x:v>1012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3394209</x:v>
      </x:c>
      <x:c r="B1669" s="1">
        <x:v>43770.6787214931</x:v>
      </x:c>
      <x:c r="C1669" s="6">
        <x:v>86.3734416033333</x:v>
      </x:c>
      <x:c r="D1669" s="13" t="s">
        <x:v>68</x:v>
      </x:c>
      <x:c r="E1669">
        <x:v>1</x:v>
      </x:c>
      <x:c r="F1669" s="14" t="s">
        <x:v>63</x:v>
      </x:c>
      <x:c r="G1669" s="15">
        <x:v>43770.4187373495</x:v>
      </x:c>
      <x:c r="H1669" t="s">
        <x:v>69</x:v>
      </x:c>
      <x:c r="I1669" s="6">
        <x:v>241.728344272894</x:v>
      </x:c>
      <x:c r="J1669" t="s">
        <x:v>66</x:v>
      </x:c>
      <x:c r="K1669" s="6">
        <x:v>27.4837088823788</x:v>
      </x:c>
      <x:c r="L1669" t="s">
        <x:v>64</x:v>
      </x:c>
      <x:c r="M1669" s="6">
        <x:v>1012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3394219</x:v>
      </x:c>
      <x:c r="B1670" s="1">
        <x:v>43770.6787559028</x:v>
      </x:c>
      <x:c r="C1670" s="6">
        <x:v>86.4229778783333</x:v>
      </x:c>
      <x:c r="D1670" s="13" t="s">
        <x:v>68</x:v>
      </x:c>
      <x:c r="E1670">
        <x:v>1</x:v>
      </x:c>
      <x:c r="F1670" s="14" t="s">
        <x:v>63</x:v>
      </x:c>
      <x:c r="G1670" s="15">
        <x:v>43770.4187373495</x:v>
      </x:c>
      <x:c r="H1670" t="s">
        <x:v>69</x:v>
      </x:c>
      <x:c r="I1670" s="6">
        <x:v>242.024460354196</x:v>
      </x:c>
      <x:c r="J1670" t="s">
        <x:v>66</x:v>
      </x:c>
      <x:c r="K1670" s="6">
        <x:v>27.4799576057376</x:v>
      </x:c>
      <x:c r="L1670" t="s">
        <x:v>64</x:v>
      </x:c>
      <x:c r="M1670" s="6">
        <x:v>1012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3394229</x:v>
      </x:c>
      <x:c r="B1671" s="1">
        <x:v>43770.6787905903</x:v>
      </x:c>
      <x:c r="C1671" s="6">
        <x:v>86.4729029783333</x:v>
      </x:c>
      <x:c r="D1671" s="13" t="s">
        <x:v>68</x:v>
      </x:c>
      <x:c r="E1671">
        <x:v>1</x:v>
      </x:c>
      <x:c r="F1671" s="14" t="s">
        <x:v>63</x:v>
      </x:c>
      <x:c r="G1671" s="15">
        <x:v>43770.4187373495</x:v>
      </x:c>
      <x:c r="H1671" t="s">
        <x:v>69</x:v>
      </x:c>
      <x:c r="I1671" s="6">
        <x:v>242.148944317774</x:v>
      </x:c>
      <x:c r="J1671" t="s">
        <x:v>66</x:v>
      </x:c>
      <x:c r="K1671" s="6">
        <x:v>27.4682536495652</x:v>
      </x:c>
      <x:c r="L1671" t="s">
        <x:v>64</x:v>
      </x:c>
      <x:c r="M1671" s="6">
        <x:v>1012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3394239</x:v>
      </x:c>
      <x:c r="B1672" s="1">
        <x:v>43770.678825463</x:v>
      </x:c>
      <x:c r="C1672" s="6">
        <x:v>86.5231745483333</x:v>
      </x:c>
      <x:c r="D1672" s="13" t="s">
        <x:v>68</x:v>
      </x:c>
      <x:c r="E1672">
        <x:v>1</x:v>
      </x:c>
      <x:c r="F1672" s="14" t="s">
        <x:v>63</x:v>
      </x:c>
      <x:c r="G1672" s="15">
        <x:v>43770.4187373495</x:v>
      </x:c>
      <x:c r="H1672" t="s">
        <x:v>69</x:v>
      </x:c>
      <x:c r="I1672" s="6">
        <x:v>242.318420210749</x:v>
      </x:c>
      <x:c r="J1672" t="s">
        <x:v>66</x:v>
      </x:c>
      <x:c r="K1672" s="6">
        <x:v>27.4654927222637</x:v>
      </x:c>
      <x:c r="L1672" t="s">
        <x:v>64</x:v>
      </x:c>
      <x:c r="M1672" s="6">
        <x:v>1012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3394249</x:v>
      </x:c>
      <x:c r="B1673" s="1">
        <x:v>43770.6788601042</x:v>
      </x:c>
      <x:c r="C1673" s="6">
        <x:v>86.5730675783333</x:v>
      </x:c>
      <x:c r="D1673" s="13" t="s">
        <x:v>68</x:v>
      </x:c>
      <x:c r="E1673">
        <x:v>1</x:v>
      </x:c>
      <x:c r="F1673" s="14" t="s">
        <x:v>63</x:v>
      </x:c>
      <x:c r="G1673" s="15">
        <x:v>43770.4187373495</x:v>
      </x:c>
      <x:c r="H1673" t="s">
        <x:v>69</x:v>
      </x:c>
      <x:c r="I1673" s="6">
        <x:v>241.983967595702</x:v>
      </x:c>
      <x:c r="J1673" t="s">
        <x:v>66</x:v>
      </x:c>
      <x:c r="K1673" s="6">
        <x:v>27.472995247404</x:v>
      </x:c>
      <x:c r="L1673" t="s">
        <x:v>64</x:v>
      </x:c>
      <x:c r="M1673" s="6">
        <x:v>1012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3394259</x:v>
      </x:c>
      <x:c r="B1674" s="1">
        <x:v>43770.6788950579</x:v>
      </x:c>
      <x:c r="C1674" s="6">
        <x:v>86.623368625</x:v>
      </x:c>
      <x:c r="D1674" s="13" t="s">
        <x:v>68</x:v>
      </x:c>
      <x:c r="E1674">
        <x:v>1</x:v>
      </x:c>
      <x:c r="F1674" s="14" t="s">
        <x:v>63</x:v>
      </x:c>
      <x:c r="G1674" s="15">
        <x:v>43770.4187373495</x:v>
      </x:c>
      <x:c r="H1674" t="s">
        <x:v>69</x:v>
      </x:c>
      <x:c r="I1674" s="6">
        <x:v>241.954878156666</x:v>
      </x:c>
      <x:c r="J1674" t="s">
        <x:v>66</x:v>
      </x:c>
      <x:c r="K1674" s="6">
        <x:v>27.4807078607309</x:v>
      </x:c>
      <x:c r="L1674" t="s">
        <x:v>64</x:v>
      </x:c>
      <x:c r="M1674" s="6">
        <x:v>1012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3394269</x:v>
      </x:c>
      <x:c r="B1675" s="1">
        <x:v>43770.6789295949</x:v>
      </x:c>
      <x:c r="C1675" s="6">
        <x:v>86.6730905533333</x:v>
      </x:c>
      <x:c r="D1675" s="13" t="s">
        <x:v>68</x:v>
      </x:c>
      <x:c r="E1675">
        <x:v>1</x:v>
      </x:c>
      <x:c r="F1675" s="14" t="s">
        <x:v>63</x:v>
      </x:c>
      <x:c r="G1675" s="15">
        <x:v>43770.4187373495</x:v>
      </x:c>
      <x:c r="H1675" t="s">
        <x:v>69</x:v>
      </x:c>
      <x:c r="I1675" s="6">
        <x:v>241.919297657508</x:v>
      </x:c>
      <x:c r="J1675" t="s">
        <x:v>66</x:v>
      </x:c>
      <x:c r="K1675" s="6">
        <x:v>27.4713747005535</x:v>
      </x:c>
      <x:c r="L1675" t="s">
        <x:v>64</x:v>
      </x:c>
      <x:c r="M1675" s="6">
        <x:v>1012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3394279</x:v>
      </x:c>
      <x:c r="B1676" s="1">
        <x:v>43770.6789643171</x:v>
      </x:c>
      <x:c r="C1676" s="6">
        <x:v>86.7230792216667</x:v>
      </x:c>
      <x:c r="D1676" s="13" t="s">
        <x:v>68</x:v>
      </x:c>
      <x:c r="E1676">
        <x:v>1</x:v>
      </x:c>
      <x:c r="F1676" s="14" t="s">
        <x:v>63</x:v>
      </x:c>
      <x:c r="G1676" s="15">
        <x:v>43770.4187373495</x:v>
      </x:c>
      <x:c r="H1676" t="s">
        <x:v>69</x:v>
      </x:c>
      <x:c r="I1676" s="6">
        <x:v>241.635699508035</x:v>
      </x:c>
      <x:c r="J1676" t="s">
        <x:v>66</x:v>
      </x:c>
      <x:c r="K1676" s="6">
        <x:v>27.4810979933932</x:v>
      </x:c>
      <x:c r="L1676" t="s">
        <x:v>64</x:v>
      </x:c>
      <x:c r="M1676" s="6">
        <x:v>1012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3394289</x:v>
      </x:c>
      <x:c r="B1677" s="1">
        <x:v>43770.6789988773</x:v>
      </x:c>
      <x:c r="C1677" s="6">
        <x:v>86.7728556233333</x:v>
      </x:c>
      <x:c r="D1677" s="13" t="s">
        <x:v>68</x:v>
      </x:c>
      <x:c r="E1677">
        <x:v>1</x:v>
      </x:c>
      <x:c r="F1677" s="14" t="s">
        <x:v>63</x:v>
      </x:c>
      <x:c r="G1677" s="15">
        <x:v>43770.4187373495</x:v>
      </x:c>
      <x:c r="H1677" t="s">
        <x:v>69</x:v>
      </x:c>
      <x:c r="I1677" s="6">
        <x:v>242.032789117617</x:v>
      </x:c>
      <x:c r="J1677" t="s">
        <x:v>66</x:v>
      </x:c>
      <x:c r="K1677" s="6">
        <x:v>27.4731152879431</x:v>
      </x:c>
      <x:c r="L1677" t="s">
        <x:v>64</x:v>
      </x:c>
      <x:c r="M1677" s="6">
        <x:v>1012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3394299</x:v>
      </x:c>
      <x:c r="B1678" s="1">
        <x:v>43770.6790341088</x:v>
      </x:c>
      <x:c r="C1678" s="6">
        <x:v>86.8235706416667</x:v>
      </x:c>
      <x:c r="D1678" s="13" t="s">
        <x:v>68</x:v>
      </x:c>
      <x:c r="E1678">
        <x:v>1</x:v>
      </x:c>
      <x:c r="F1678" s="14" t="s">
        <x:v>63</x:v>
      </x:c>
      <x:c r="G1678" s="15">
        <x:v>43770.4187373495</x:v>
      </x:c>
      <x:c r="H1678" t="s">
        <x:v>69</x:v>
      </x:c>
      <x:c r="I1678" s="6">
        <x:v>242.01908531627</x:v>
      </x:c>
      <x:c r="J1678" t="s">
        <x:v>66</x:v>
      </x:c>
      <x:c r="K1678" s="6">
        <x:v>27.4715247511558</x:v>
      </x:c>
      <x:c r="L1678" t="s">
        <x:v>64</x:v>
      </x:c>
      <x:c r="M1678" s="6">
        <x:v>1012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3394309</x:v>
      </x:c>
      <x:c r="B1679" s="1">
        <x:v>43770.679069294</x:v>
      </x:c>
      <x:c r="C1679" s="6">
        <x:v>86.87424631</x:v>
      </x:c>
      <x:c r="D1679" s="13" t="s">
        <x:v>68</x:v>
      </x:c>
      <x:c r="E1679">
        <x:v>1</x:v>
      </x:c>
      <x:c r="F1679" s="14" t="s">
        <x:v>63</x:v>
      </x:c>
      <x:c r="G1679" s="15">
        <x:v>43770.4187373495</x:v>
      </x:c>
      <x:c r="H1679" t="s">
        <x:v>69</x:v>
      </x:c>
      <x:c r="I1679" s="6">
        <x:v>241.851346984154</x:v>
      </x:c>
      <x:c r="J1679" t="s">
        <x:v>66</x:v>
      </x:c>
      <x:c r="K1679" s="6">
        <x:v>27.4763863942717</x:v>
      </x:c>
      <x:c r="L1679" t="s">
        <x:v>64</x:v>
      </x:c>
      <x:c r="M1679" s="6">
        <x:v>1012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3394319</x:v>
      </x:c>
      <x:c r="B1680" s="1">
        <x:v>43770.679103044</x:v>
      </x:c>
      <x:c r="C1680" s="6">
        <x:v>86.922896135</x:v>
      </x:c>
      <x:c r="D1680" s="13" t="s">
        <x:v>68</x:v>
      </x:c>
      <x:c r="E1680">
        <x:v>1</x:v>
      </x:c>
      <x:c r="F1680" s="14" t="s">
        <x:v>63</x:v>
      </x:c>
      <x:c r="G1680" s="15">
        <x:v>43770.4187373495</x:v>
      </x:c>
      <x:c r="H1680" t="s">
        <x:v>69</x:v>
      </x:c>
      <x:c r="I1680" s="6">
        <x:v>241.704382130175</x:v>
      </x:c>
      <x:c r="J1680" t="s">
        <x:v>66</x:v>
      </x:c>
      <x:c r="K1680" s="6">
        <x:v>27.4782170148001</x:v>
      </x:c>
      <x:c r="L1680" t="s">
        <x:v>64</x:v>
      </x:c>
      <x:c r="M1680" s="6">
        <x:v>1012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3394329</x:v>
      </x:c>
      <x:c r="B1681" s="1">
        <x:v>43770.6791379977</x:v>
      </x:c>
      <x:c r="C1681" s="6">
        <x:v>86.97321334</x:v>
      </x:c>
      <x:c r="D1681" s="13" t="s">
        <x:v>68</x:v>
      </x:c>
      <x:c r="E1681">
        <x:v>1</x:v>
      </x:c>
      <x:c r="F1681" s="14" t="s">
        <x:v>63</x:v>
      </x:c>
      <x:c r="G1681" s="15">
        <x:v>43770.4187373495</x:v>
      </x:c>
      <x:c r="H1681" t="s">
        <x:v>69</x:v>
      </x:c>
      <x:c r="I1681" s="6">
        <x:v>241.775554677528</x:v>
      </x:c>
      <x:c r="J1681" t="s">
        <x:v>66</x:v>
      </x:c>
      <x:c r="K1681" s="6">
        <x:v>27.4665730848501</x:v>
      </x:c>
      <x:c r="L1681" t="s">
        <x:v>64</x:v>
      </x:c>
      <x:c r="M1681" s="6">
        <x:v>1012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3394339</x:v>
      </x:c>
      <x:c r="B1682" s="1">
        <x:v>43770.6791726042</x:v>
      </x:c>
      <x:c r="C1682" s="6">
        <x:v>87.0230434533333</x:v>
      </x:c>
      <x:c r="D1682" s="13" t="s">
        <x:v>68</x:v>
      </x:c>
      <x:c r="E1682">
        <x:v>1</x:v>
      </x:c>
      <x:c r="F1682" s="14" t="s">
        <x:v>63</x:v>
      </x:c>
      <x:c r="G1682" s="15">
        <x:v>43770.4187373495</x:v>
      </x:c>
      <x:c r="H1682" t="s">
        <x:v>69</x:v>
      </x:c>
      <x:c r="I1682" s="6">
        <x:v>241.582766733205</x:v>
      </x:c>
      <x:c r="J1682" t="s">
        <x:v>66</x:v>
      </x:c>
      <x:c r="K1682" s="6">
        <x:v>27.4703243465319</x:v>
      </x:c>
      <x:c r="L1682" t="s">
        <x:v>64</x:v>
      </x:c>
      <x:c r="M1682" s="6">
        <x:v>1012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3394349</x:v>
      </x:c>
      <x:c r="B1683" s="1">
        <x:v>43770.6792072106</x:v>
      </x:c>
      <x:c r="C1683" s="6">
        <x:v>87.0728567633333</x:v>
      </x:c>
      <x:c r="D1683" s="13" t="s">
        <x:v>68</x:v>
      </x:c>
      <x:c r="E1683">
        <x:v>1</x:v>
      </x:c>
      <x:c r="F1683" s="14" t="s">
        <x:v>63</x:v>
      </x:c>
      <x:c r="G1683" s="15">
        <x:v>43770.4187373495</x:v>
      </x:c>
      <x:c r="H1683" t="s">
        <x:v>69</x:v>
      </x:c>
      <x:c r="I1683" s="6">
        <x:v>241.647895579202</x:v>
      </x:c>
      <x:c r="J1683" t="s">
        <x:v>66</x:v>
      </x:c>
      <x:c r="K1683" s="6">
        <x:v>27.4675934276124</x:v>
      </x:c>
      <x:c r="L1683" t="s">
        <x:v>64</x:v>
      </x:c>
      <x:c r="M1683" s="6">
        <x:v>1012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3394359</x:v>
      </x:c>
      <x:c r="B1684" s="1">
        <x:v>43770.6792420139</x:v>
      </x:c>
      <x:c r="C1684" s="6">
        <x:v>87.1230085216667</x:v>
      </x:c>
      <x:c r="D1684" s="13" t="s">
        <x:v>68</x:v>
      </x:c>
      <x:c r="E1684">
        <x:v>1</x:v>
      </x:c>
      <x:c r="F1684" s="14" t="s">
        <x:v>63</x:v>
      </x:c>
      <x:c r="G1684" s="15">
        <x:v>43770.4187373495</x:v>
      </x:c>
      <x:c r="H1684" t="s">
        <x:v>69</x:v>
      </x:c>
      <x:c r="I1684" s="6">
        <x:v>241.993446455879</x:v>
      </x:c>
      <x:c r="J1684" t="s">
        <x:v>66</x:v>
      </x:c>
      <x:c r="K1684" s="6">
        <x:v>27.4574500339381</x:v>
      </x:c>
      <x:c r="L1684" t="s">
        <x:v>64</x:v>
      </x:c>
      <x:c r="M1684" s="6">
        <x:v>1012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3394369</x:v>
      </x:c>
      <x:c r="B1685" s="1">
        <x:v>43770.6792768171</x:v>
      </x:c>
      <x:c r="C1685" s="6">
        <x:v>87.17309786</x:v>
      </x:c>
      <x:c r="D1685" s="13" t="s">
        <x:v>68</x:v>
      </x:c>
      <x:c r="E1685">
        <x:v>1</x:v>
      </x:c>
      <x:c r="F1685" s="14" t="s">
        <x:v>63</x:v>
      </x:c>
      <x:c r="G1685" s="15">
        <x:v>43770.4187373495</x:v>
      </x:c>
      <x:c r="H1685" t="s">
        <x:v>69</x:v>
      </x:c>
      <x:c r="I1685" s="6">
        <x:v>241.461992929064</x:v>
      </x:c>
      <x:c r="J1685" t="s">
        <x:v>66</x:v>
      </x:c>
      <x:c r="K1685" s="6">
        <x:v>27.4645624103146</x:v>
      </x:c>
      <x:c r="L1685" t="s">
        <x:v>64</x:v>
      </x:c>
      <x:c r="M1685" s="6">
        <x:v>1012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3394379</x:v>
      </x:c>
      <x:c r="B1686" s="1">
        <x:v>43770.6793118866</x:v>
      </x:c>
      <x:c r="C1686" s="6">
        <x:v>87.2235982483333</x:v>
      </x:c>
      <x:c r="D1686" s="13" t="s">
        <x:v>68</x:v>
      </x:c>
      <x:c r="E1686">
        <x:v>1</x:v>
      </x:c>
      <x:c r="F1686" s="14" t="s">
        <x:v>63</x:v>
      </x:c>
      <x:c r="G1686" s="15">
        <x:v>43770.4187373495</x:v>
      </x:c>
      <x:c r="H1686" t="s">
        <x:v>69</x:v>
      </x:c>
      <x:c r="I1686" s="6">
        <x:v>241.709008742478</x:v>
      </x:c>
      <x:c r="J1686" t="s">
        <x:v>66</x:v>
      </x:c>
      <x:c r="K1686" s="6">
        <x:v>27.4542089560309</x:v>
      </x:c>
      <x:c r="L1686" t="s">
        <x:v>64</x:v>
      </x:c>
      <x:c r="M1686" s="6">
        <x:v>1012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3394389</x:v>
      </x:c>
      <x:c r="B1687" s="1">
        <x:v>43770.6793470718</x:v>
      </x:c>
      <x:c r="C1687" s="6">
        <x:v>87.2742551183333</x:v>
      </x:c>
      <x:c r="D1687" s="13" t="s">
        <x:v>68</x:v>
      </x:c>
      <x:c r="E1687">
        <x:v>1</x:v>
      </x:c>
      <x:c r="F1687" s="14" t="s">
        <x:v>63</x:v>
      </x:c>
      <x:c r="G1687" s="15">
        <x:v>43770.4187373495</x:v>
      </x:c>
      <x:c r="H1687" t="s">
        <x:v>69</x:v>
      </x:c>
      <x:c r="I1687" s="6">
        <x:v>241.204801535828</x:v>
      </x:c>
      <x:c r="J1687" t="s">
        <x:v>66</x:v>
      </x:c>
      <x:c r="K1687" s="6">
        <x:v>27.4666931251586</x:v>
      </x:c>
      <x:c r="L1687" t="s">
        <x:v>64</x:v>
      </x:c>
      <x:c r="M1687" s="6">
        <x:v>1012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3394399</x:v>
      </x:c>
      <x:c r="B1688" s="1">
        <x:v>43770.6793809028</x:v>
      </x:c>
      <x:c r="C1688" s="6">
        <x:v>87.32299765</x:v>
      </x:c>
      <x:c r="D1688" s="13" t="s">
        <x:v>68</x:v>
      </x:c>
      <x:c r="E1688">
        <x:v>1</x:v>
      </x:c>
      <x:c r="F1688" s="14" t="s">
        <x:v>63</x:v>
      </x:c>
      <x:c r="G1688" s="15">
        <x:v>43770.4187373495</x:v>
      </x:c>
      <x:c r="H1688" t="s">
        <x:v>69</x:v>
      </x:c>
      <x:c r="I1688" s="6">
        <x:v>240.691973062051</x:v>
      </x:c>
      <x:c r="J1688" t="s">
        <x:v>66</x:v>
      </x:c>
      <x:c r="K1688" s="6">
        <x:v>27.4817582180021</x:v>
      </x:c>
      <x:c r="L1688" t="s">
        <x:v>64</x:v>
      </x:c>
      <x:c r="M1688" s="6">
        <x:v>1012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3394409</x:v>
      </x:c>
      <x:c r="B1689" s="1">
        <x:v>43770.6794158912</x:v>
      </x:c>
      <x:c r="C1689" s="6">
        <x:v>87.3733683866667</x:v>
      </x:c>
      <x:c r="D1689" s="13" t="s">
        <x:v>68</x:v>
      </x:c>
      <x:c r="E1689">
        <x:v>1</x:v>
      </x:c>
      <x:c r="F1689" s="14" t="s">
        <x:v>63</x:v>
      </x:c>
      <x:c r="G1689" s="15">
        <x:v>43770.4187373495</x:v>
      </x:c>
      <x:c r="H1689" t="s">
        <x:v>69</x:v>
      </x:c>
      <x:c r="I1689" s="6">
        <x:v>240.87465629913</x:v>
      </x:c>
      <x:c r="J1689" t="s">
        <x:v>66</x:v>
      </x:c>
      <x:c r="K1689" s="6">
        <x:v>27.4762363434525</x:v>
      </x:c>
      <x:c r="L1689" t="s">
        <x:v>64</x:v>
      </x:c>
      <x:c r="M1689" s="6">
        <x:v>1012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3394419</x:v>
      </x:c>
      <x:c r="B1690" s="1">
        <x:v>43770.6794506597</x:v>
      </x:c>
      <x:c r="C1690" s="6">
        <x:v>87.42343797</x:v>
      </x:c>
      <x:c r="D1690" s="13" t="s">
        <x:v>68</x:v>
      </x:c>
      <x:c r="E1690">
        <x:v>1</x:v>
      </x:c>
      <x:c r="F1690" s="14" t="s">
        <x:v>63</x:v>
      </x:c>
      <x:c r="G1690" s="15">
        <x:v>43770.4187373495</x:v>
      </x:c>
      <x:c r="H1690" t="s">
        <x:v>69</x:v>
      </x:c>
      <x:c r="I1690" s="6">
        <x:v>241.170812709</x:v>
      </x:c>
      <x:c r="J1690" t="s">
        <x:v>66</x:v>
      </x:c>
      <x:c r="K1690" s="6">
        <x:v>27.4616214258504</x:v>
      </x:c>
      <x:c r="L1690" t="s">
        <x:v>64</x:v>
      </x:c>
      <x:c r="M1690" s="6">
        <x:v>1012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3394429</x:v>
      </x:c>
      <x:c r="B1691" s="1">
        <x:v>43770.6794850694</x:v>
      </x:c>
      <x:c r="C1691" s="6">
        <x:v>87.4729835016667</x:v>
      </x:c>
      <x:c r="D1691" s="13" t="s">
        <x:v>68</x:v>
      </x:c>
      <x:c r="E1691">
        <x:v>1</x:v>
      </x:c>
      <x:c r="F1691" s="14" t="s">
        <x:v>63</x:v>
      </x:c>
      <x:c r="G1691" s="15">
        <x:v>43770.4187373495</x:v>
      </x:c>
      <x:c r="H1691" t="s">
        <x:v>69</x:v>
      </x:c>
      <x:c r="I1691" s="6">
        <x:v>240.792503090474</x:v>
      </x:c>
      <x:c r="J1691" t="s">
        <x:v>66</x:v>
      </x:c>
      <x:c r="K1691" s="6">
        <x:v>27.4688538514533</x:v>
      </x:c>
      <x:c r="L1691" t="s">
        <x:v>64</x:v>
      </x:c>
      <x:c r="M1691" s="6">
        <x:v>1012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3394439</x:v>
      </x:c>
      <x:c r="B1692" s="1">
        <x:v>43770.6795202893</x:v>
      </x:c>
      <x:c r="C1692" s="6">
        <x:v>87.5236928433333</x:v>
      </x:c>
      <x:c r="D1692" s="13" t="s">
        <x:v>68</x:v>
      </x:c>
      <x:c r="E1692">
        <x:v>1</x:v>
      </x:c>
      <x:c r="F1692" s="14" t="s">
        <x:v>63</x:v>
      </x:c>
      <x:c r="G1692" s="15">
        <x:v>43770.4187373495</x:v>
      </x:c>
      <x:c r="H1692" t="s">
        <x:v>69</x:v>
      </x:c>
      <x:c r="I1692" s="6">
        <x:v>240.991937801423</x:v>
      </x:c>
      <x:c r="J1692" t="s">
        <x:v>66</x:v>
      </x:c>
      <x:c r="K1692" s="6">
        <x:v>27.4648024907929</x:v>
      </x:c>
      <x:c r="L1692" t="s">
        <x:v>64</x:v>
      </x:c>
      <x:c r="M1692" s="6">
        <x:v>1012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3394449</x:v>
      </x:c>
      <x:c r="B1693" s="1">
        <x:v>43770.6795544792</x:v>
      </x:c>
      <x:c r="C1693" s="6">
        <x:v>87.572960835</x:v>
      </x:c>
      <x:c r="D1693" s="13" t="s">
        <x:v>68</x:v>
      </x:c>
      <x:c r="E1693">
        <x:v>1</x:v>
      </x:c>
      <x:c r="F1693" s="14" t="s">
        <x:v>63</x:v>
      </x:c>
      <x:c r="G1693" s="15">
        <x:v>43770.4187373495</x:v>
      </x:c>
      <x:c r="H1693" t="s">
        <x:v>69</x:v>
      </x:c>
      <x:c r="I1693" s="6">
        <x:v>240.419663650304</x:v>
      </x:c>
      <x:c r="J1693" t="s">
        <x:v>66</x:v>
      </x:c>
      <x:c r="K1693" s="6">
        <x:v>27.4823884325228</x:v>
      </x:c>
      <x:c r="L1693" t="s">
        <x:v>64</x:v>
      </x:c>
      <x:c r="M1693" s="6">
        <x:v>1012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3394459</x:v>
      </x:c>
      <x:c r="B1694" s="1">
        <x:v>43770.6795893519</x:v>
      </x:c>
      <x:c r="C1694" s="6">
        <x:v>87.6231349533333</x:v>
      </x:c>
      <x:c r="D1694" s="13" t="s">
        <x:v>68</x:v>
      </x:c>
      <x:c r="E1694">
        <x:v>1</x:v>
      </x:c>
      <x:c r="F1694" s="14" t="s">
        <x:v>63</x:v>
      </x:c>
      <x:c r="G1694" s="15">
        <x:v>43770.4187373495</x:v>
      </x:c>
      <x:c r="H1694" t="s">
        <x:v>69</x:v>
      </x:c>
      <x:c r="I1694" s="6">
        <x:v>240.533199373998</x:v>
      </x:c>
      <x:c r="J1694" t="s">
        <x:v>66</x:v>
      </x:c>
      <x:c r="K1694" s="6">
        <x:v>27.4732653386218</x:v>
      </x:c>
      <x:c r="L1694" t="s">
        <x:v>64</x:v>
      </x:c>
      <x:c r="M1694" s="6">
        <x:v>1012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3394469</x:v>
      </x:c>
      <x:c r="B1695" s="1">
        <x:v>43770.6796242245</x:v>
      </x:c>
      <x:c r="C1695" s="6">
        <x:v>87.6733800066667</x:v>
      </x:c>
      <x:c r="D1695" s="13" t="s">
        <x:v>68</x:v>
      </x:c>
      <x:c r="E1695">
        <x:v>1</x:v>
      </x:c>
      <x:c r="F1695" s="14" t="s">
        <x:v>63</x:v>
      </x:c>
      <x:c r="G1695" s="15">
        <x:v>43770.4187373495</x:v>
      </x:c>
      <x:c r="H1695" t="s">
        <x:v>69</x:v>
      </x:c>
      <x:c r="I1695" s="6">
        <x:v>240.028177850291</x:v>
      </x:c>
      <x:c r="J1695" t="s">
        <x:v>66</x:v>
      </x:c>
      <x:c r="K1695" s="6">
        <x:v>27.4815481465221</x:v>
      </x:c>
      <x:c r="L1695" t="s">
        <x:v>64</x:v>
      </x:c>
      <x:c r="M1695" s="6">
        <x:v>1012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3394479</x:v>
      </x:c>
      <x:c r="B1696" s="1">
        <x:v>43770.6796585995</x:v>
      </x:c>
      <x:c r="C1696" s="6">
        <x:v>87.7228794666667</x:v>
      </x:c>
      <x:c r="D1696" s="13" t="s">
        <x:v>68</x:v>
      </x:c>
      <x:c r="E1696">
        <x:v>1</x:v>
      </x:c>
      <x:c r="F1696" s="14" t="s">
        <x:v>63</x:v>
      </x:c>
      <x:c r="G1696" s="15">
        <x:v>43770.4187373495</x:v>
      </x:c>
      <x:c r="H1696" t="s">
        <x:v>69</x:v>
      </x:c>
      <x:c r="I1696" s="6">
        <x:v>240.549217008694</x:v>
      </x:c>
      <x:c r="J1696" t="s">
        <x:v>66</x:v>
      </x:c>
      <x:c r="K1696" s="6">
        <x:v>27.4682536495652</x:v>
      </x:c>
      <x:c r="L1696" t="s">
        <x:v>64</x:v>
      </x:c>
      <x:c r="M1696" s="6">
        <x:v>1012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3394489</x:v>
      </x:c>
      <x:c r="B1697" s="1">
        <x:v>43770.679693831</x:v>
      </x:c>
      <x:c r="C1697" s="6">
        <x:v>87.7735684016667</x:v>
      </x:c>
      <x:c r="D1697" s="13" t="s">
        <x:v>68</x:v>
      </x:c>
      <x:c r="E1697">
        <x:v>1</x:v>
      </x:c>
      <x:c r="F1697" s="14" t="s">
        <x:v>63</x:v>
      </x:c>
      <x:c r="G1697" s="15">
        <x:v>43770.4187373495</x:v>
      </x:c>
      <x:c r="H1697" t="s">
        <x:v>69</x:v>
      </x:c>
      <x:c r="I1697" s="6">
        <x:v>240.097335723046</x:v>
      </x:c>
      <x:c r="J1697" t="s">
        <x:v>66</x:v>
      </x:c>
      <x:c r="K1697" s="6">
        <x:v>27.4591005840753</x:v>
      </x:c>
      <x:c r="L1697" t="s">
        <x:v>64</x:v>
      </x:c>
      <x:c r="M1697" s="6">
        <x:v>1012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3394499</x:v>
      </x:c>
      <x:c r="B1698" s="1">
        <x:v>43770.6797285532</x:v>
      </x:c>
      <x:c r="C1698" s="6">
        <x:v>87.823622155</x:v>
      </x:c>
      <x:c r="D1698" s="13" t="s">
        <x:v>68</x:v>
      </x:c>
      <x:c r="E1698">
        <x:v>1</x:v>
      </x:c>
      <x:c r="F1698" s="14" t="s">
        <x:v>63</x:v>
      </x:c>
      <x:c r="G1698" s="15">
        <x:v>43770.4187373495</x:v>
      </x:c>
      <x:c r="H1698" t="s">
        <x:v>69</x:v>
      </x:c>
      <x:c r="I1698" s="6">
        <x:v>239.773605900063</x:v>
      </x:c>
      <x:c r="J1698" t="s">
        <x:v>66</x:v>
      </x:c>
      <x:c r="K1698" s="6">
        <x:v>27.4705944375351</x:v>
      </x:c>
      <x:c r="L1698" t="s">
        <x:v>64</x:v>
      </x:c>
      <x:c r="M1698" s="6">
        <x:v>1012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3394509</x:v>
      </x:c>
      <x:c r="B1699" s="1">
        <x:v>43770.6797632755</x:v>
      </x:c>
      <x:c r="C1699" s="6">
        <x:v>87.8735719266667</x:v>
      </x:c>
      <x:c r="D1699" s="13" t="s">
        <x:v>68</x:v>
      </x:c>
      <x:c r="E1699">
        <x:v>1</x:v>
      </x:c>
      <x:c r="F1699" s="14" t="s">
        <x:v>63</x:v>
      </x:c>
      <x:c r="G1699" s="15">
        <x:v>43770.4187373495</x:v>
      </x:c>
      <x:c r="H1699" t="s">
        <x:v>69</x:v>
      </x:c>
      <x:c r="I1699" s="6">
        <x:v>239.483704432607</x:v>
      </x:c>
      <x:c r="J1699" t="s">
        <x:v>66</x:v>
      </x:c>
      <x:c r="K1699" s="6">
        <x:v>27.4741656428387</x:v>
      </x:c>
      <x:c r="L1699" t="s">
        <x:v>64</x:v>
      </x:c>
      <x:c r="M1699" s="6">
        <x:v>1012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3394519</x:v>
      </x:c>
      <x:c r="B1700" s="1">
        <x:v>43770.6797976852</x:v>
      </x:c>
      <x:c r="C1700" s="6">
        <x:v>87.9231428733333</x:v>
      </x:c>
      <x:c r="D1700" s="13" t="s">
        <x:v>68</x:v>
      </x:c>
      <x:c r="E1700">
        <x:v>1</x:v>
      </x:c>
      <x:c r="F1700" s="14" t="s">
        <x:v>63</x:v>
      </x:c>
      <x:c r="G1700" s="15">
        <x:v>43770.4187373495</x:v>
      </x:c>
      <x:c r="H1700" t="s">
        <x:v>69</x:v>
      </x:c>
      <x:c r="I1700" s="6">
        <x:v>239.677475448746</x:v>
      </x:c>
      <x:c r="J1700" t="s">
        <x:v>66</x:v>
      </x:c>
      <x:c r="K1700" s="6">
        <x:v>27.4659728833703</x:v>
      </x:c>
      <x:c r="L1700" t="s">
        <x:v>64</x:v>
      </x:c>
      <x:c r="M1700" s="6">
        <x:v>1012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3394529</x:v>
      </x:c>
      <x:c r="B1701" s="1">
        <x:v>43770.6798325231</x:v>
      </x:c>
      <x:c r="C1701" s="6">
        <x:v>87.9733104233333</x:v>
      </x:c>
      <x:c r="D1701" s="13" t="s">
        <x:v>68</x:v>
      </x:c>
      <x:c r="E1701">
        <x:v>1</x:v>
      </x:c>
      <x:c r="F1701" s="14" t="s">
        <x:v>63</x:v>
      </x:c>
      <x:c r="G1701" s="15">
        <x:v>43770.4187373495</x:v>
      </x:c>
      <x:c r="H1701" t="s">
        <x:v>69</x:v>
      </x:c>
      <x:c r="I1701" s="6">
        <x:v>239.393282815489</x:v>
      </x:c>
      <x:c r="J1701" t="s">
        <x:v>66</x:v>
      </x:c>
      <x:c r="K1701" s="6">
        <x:v>27.4693040029392</x:v>
      </x:c>
      <x:c r="L1701" t="s">
        <x:v>64</x:v>
      </x:c>
      <x:c r="M1701" s="6">
        <x:v>1012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3394539</x:v>
      </x:c>
      <x:c r="B1702" s="1">
        <x:v>43770.6798672106</x:v>
      </x:c>
      <x:c r="C1702" s="6">
        <x:v>88.0232885216667</x:v>
      </x:c>
      <x:c r="D1702" s="13" t="s">
        <x:v>68</x:v>
      </x:c>
      <x:c r="E1702">
        <x:v>1</x:v>
      </x:c>
      <x:c r="F1702" s="14" t="s">
        <x:v>63</x:v>
      </x:c>
      <x:c r="G1702" s="15">
        <x:v>43770.4187373495</x:v>
      </x:c>
      <x:c r="H1702" t="s">
        <x:v>69</x:v>
      </x:c>
      <x:c r="I1702" s="6">
        <x:v>239.62112454062</x:v>
      </x:c>
      <x:c r="J1702" t="s">
        <x:v>66</x:v>
      </x:c>
      <x:c r="K1702" s="6">
        <x:v>27.4596707743108</x:v>
      </x:c>
      <x:c r="L1702" t="s">
        <x:v>64</x:v>
      </x:c>
      <x:c r="M1702" s="6">
        <x:v>1012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3394549</x:v>
      </x:c>
      <x:c r="B1703" s="1">
        <x:v>43770.6799019676</x:v>
      </x:c>
      <x:c r="C1703" s="6">
        <x:v>88.073350845</x:v>
      </x:c>
      <x:c r="D1703" s="13" t="s">
        <x:v>68</x:v>
      </x:c>
      <x:c r="E1703">
        <x:v>1</x:v>
      </x:c>
      <x:c r="F1703" s="14" t="s">
        <x:v>63</x:v>
      </x:c>
      <x:c r="G1703" s="15">
        <x:v>43770.4187373495</x:v>
      </x:c>
      <x:c r="H1703" t="s">
        <x:v>69</x:v>
      </x:c>
      <x:c r="I1703" s="6">
        <x:v>239.548916477095</x:v>
      </x:c>
      <x:c r="J1703" t="s">
        <x:v>66</x:v>
      </x:c>
      <x:c r="K1703" s="6">
        <x:v>27.4583803439155</x:v>
      </x:c>
      <x:c r="L1703" t="s">
        <x:v>64</x:v>
      </x:c>
      <x:c r="M1703" s="6">
        <x:v>1012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3394559</x:v>
      </x:c>
      <x:c r="B1704" s="1">
        <x:v>43770.6799366898</x:v>
      </x:c>
      <x:c r="C1704" s="6">
        <x:v>88.1233501533333</x:v>
      </x:c>
      <x:c r="D1704" s="13" t="s">
        <x:v>68</x:v>
      </x:c>
      <x:c r="E1704">
        <x:v>1</x:v>
      </x:c>
      <x:c r="F1704" s="14" t="s">
        <x:v>63</x:v>
      </x:c>
      <x:c r="G1704" s="15">
        <x:v>43770.4187373495</x:v>
      </x:c>
      <x:c r="H1704" t="s">
        <x:v>69</x:v>
      </x:c>
      <x:c r="I1704" s="6">
        <x:v>239.534491548663</x:v>
      </x:c>
      <x:c r="J1704" t="s">
        <x:v>66</x:v>
      </x:c>
      <x:c r="K1704" s="6">
        <x:v>27.4633319981335</x:v>
      </x:c>
      <x:c r="L1704" t="s">
        <x:v>64</x:v>
      </x:c>
      <x:c r="M1704" s="6">
        <x:v>1012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3394569</x:v>
      </x:c>
      <x:c r="B1705" s="1">
        <x:v>43770.6799719907</x:v>
      </x:c>
      <x:c r="C1705" s="6">
        <x:v>88.1741550483333</x:v>
      </x:c>
      <x:c r="D1705" s="13" t="s">
        <x:v>68</x:v>
      </x:c>
      <x:c r="E1705">
        <x:v>1</x:v>
      </x:c>
      <x:c r="F1705" s="14" t="s">
        <x:v>63</x:v>
      </x:c>
      <x:c r="G1705" s="15">
        <x:v>43770.4187373495</x:v>
      </x:c>
      <x:c r="H1705" t="s">
        <x:v>69</x:v>
      </x:c>
      <x:c r="I1705" s="6">
        <x:v>239.305635551204</x:v>
      </x:c>
      <x:c r="J1705" t="s">
        <x:v>66</x:v>
      </x:c>
      <x:c r="K1705" s="6">
        <x:v>27.4578101538987</x:v>
      </x:c>
      <x:c r="L1705" t="s">
        <x:v>64</x:v>
      </x:c>
      <x:c r="M1705" s="6">
        <x:v>1012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3394579</x:v>
      </x:c>
      <x:c r="B1706" s="1">
        <x:v>43770.6800060532</x:v>
      </x:c>
      <x:c r="C1706" s="6">
        <x:v>88.2232144483333</x:v>
      </x:c>
      <x:c r="D1706" s="13" t="s">
        <x:v>68</x:v>
      </x:c>
      <x:c r="E1706">
        <x:v>1</x:v>
      </x:c>
      <x:c r="F1706" s="14" t="s">
        <x:v>63</x:v>
      </x:c>
      <x:c r="G1706" s="15">
        <x:v>43770.4187373495</x:v>
      </x:c>
      <x:c r="H1706" t="s">
        <x:v>69</x:v>
      </x:c>
      <x:c r="I1706" s="6">
        <x:v>239.337564624097</x:v>
      </x:c>
      <x:c r="J1706" t="s">
        <x:v>66</x:v>
      </x:c>
      <x:c r="K1706" s="6">
        <x:v>27.4564597042458</x:v>
      </x:c>
      <x:c r="L1706" t="s">
        <x:v>64</x:v>
      </x:c>
      <x:c r="M1706" s="6">
        <x:v>1012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3394589</x:v>
      </x:c>
      <x:c r="B1707" s="1">
        <x:v>43770.6800413194</x:v>
      </x:c>
      <x:c r="C1707" s="6">
        <x:v>88.2739827266667</x:v>
      </x:c>
      <x:c r="D1707" s="13" t="s">
        <x:v>68</x:v>
      </x:c>
      <x:c r="E1707">
        <x:v>1</x:v>
      </x:c>
      <x:c r="F1707" s="14" t="s">
        <x:v>63</x:v>
      </x:c>
      <x:c r="G1707" s="15">
        <x:v>43770.4187373495</x:v>
      </x:c>
      <x:c r="H1707" t="s">
        <x:v>69</x:v>
      </x:c>
      <x:c r="I1707" s="6">
        <x:v>239.567855430814</x:v>
      </x:c>
      <x:c r="J1707" t="s">
        <x:v>66</x:v>
      </x:c>
      <x:c r="K1707" s="6">
        <x:v>27.4554093548909</x:v>
      </x:c>
      <x:c r="L1707" t="s">
        <x:v>64</x:v>
      </x:c>
      <x:c r="M1707" s="6">
        <x:v>1012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3394599</x:v>
      </x:c>
      <x:c r="B1708" s="1">
        <x:v>43770.6800756597</x:v>
      </x:c>
      <x:c r="C1708" s="6">
        <x:v>88.3234643616667</x:v>
      </x:c>
      <x:c r="D1708" s="13" t="s">
        <x:v>68</x:v>
      </x:c>
      <x:c r="E1708">
        <x:v>1</x:v>
      </x:c>
      <x:c r="F1708" s="14" t="s">
        <x:v>63</x:v>
      </x:c>
      <x:c r="G1708" s="15">
        <x:v>43770.4187373495</x:v>
      </x:c>
      <x:c r="H1708" t="s">
        <x:v>69</x:v>
      </x:c>
      <x:c r="I1708" s="6">
        <x:v>239.248443168171</x:v>
      </x:c>
      <x:c r="J1708" t="s">
        <x:v>66</x:v>
      </x:c>
      <x:c r="K1708" s="6">
        <x:v>27.4624016867833</x:v>
      </x:c>
      <x:c r="L1708" t="s">
        <x:v>64</x:v>
      </x:c>
      <x:c r="M1708" s="6">
        <x:v>1012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3394609</x:v>
      </x:c>
      <x:c r="B1709" s="1">
        <x:v>43770.6801103009</x:v>
      </x:c>
      <x:c r="C1709" s="6">
        <x:v>88.373307105</x:v>
      </x:c>
      <x:c r="D1709" s="13" t="s">
        <x:v>68</x:v>
      </x:c>
      <x:c r="E1709">
        <x:v>1</x:v>
      </x:c>
      <x:c r="F1709" s="14" t="s">
        <x:v>63</x:v>
      </x:c>
      <x:c r="G1709" s="15">
        <x:v>43770.4187373495</x:v>
      </x:c>
      <x:c r="H1709" t="s">
        <x:v>69</x:v>
      </x:c>
      <x:c r="I1709" s="6">
        <x:v>239.496598223083</x:v>
      </x:c>
      <x:c r="J1709" t="s">
        <x:v>66</x:v>
      </x:c>
      <x:c r="K1709" s="6">
        <x:v>27.4562496343478</x:v>
      </x:c>
      <x:c r="L1709" t="s">
        <x:v>64</x:v>
      </x:c>
      <x:c r="M1709" s="6">
        <x:v>1012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3394619</x:v>
      </x:c>
      <x:c r="B1710" s="1">
        <x:v>43770.6801449074</x:v>
      </x:c>
      <x:c r="C1710" s="6">
        <x:v>88.4231668183333</x:v>
      </x:c>
      <x:c r="D1710" s="13" t="s">
        <x:v>68</x:v>
      </x:c>
      <x:c r="E1710">
        <x:v>1</x:v>
      </x:c>
      <x:c r="F1710" s="14" t="s">
        <x:v>63</x:v>
      </x:c>
      <x:c r="G1710" s="15">
        <x:v>43770.4187373495</x:v>
      </x:c>
      <x:c r="H1710" t="s">
        <x:v>69</x:v>
      </x:c>
      <x:c r="I1710" s="6">
        <x:v>239.513168249074</x:v>
      </x:c>
      <x:c r="J1710" t="s">
        <x:v>66</x:v>
      </x:c>
      <x:c r="K1710" s="6">
        <x:v>27.4512079607593</x:v>
      </x:c>
      <x:c r="L1710" t="s">
        <x:v>64</x:v>
      </x:c>
      <x:c r="M1710" s="6">
        <x:v>1012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3394629</x:v>
      </x:c>
      <x:c r="B1711" s="1">
        <x:v>43770.6801796643</x:v>
      </x:c>
      <x:c r="C1711" s="6">
        <x:v>88.4731936716667</x:v>
      </x:c>
      <x:c r="D1711" s="13" t="s">
        <x:v>68</x:v>
      </x:c>
      <x:c r="E1711">
        <x:v>1</x:v>
      </x:c>
      <x:c r="F1711" s="14" t="s">
        <x:v>63</x:v>
      </x:c>
      <x:c r="G1711" s="15">
        <x:v>43770.4187373495</x:v>
      </x:c>
      <x:c r="H1711" t="s">
        <x:v>69</x:v>
      </x:c>
      <x:c r="I1711" s="6">
        <x:v>239.259211848076</x:v>
      </x:c>
      <x:c r="J1711" t="s">
        <x:v>66</x:v>
      </x:c>
      <x:c r="K1711" s="6">
        <x:v>27.4510879210043</x:v>
      </x:c>
      <x:c r="L1711" t="s">
        <x:v>64</x:v>
      </x:c>
      <x:c r="M1711" s="6">
        <x:v>1012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3394639</x:v>
      </x:c>
      <x:c r="B1712" s="1">
        <x:v>43770.6802143171</x:v>
      </x:c>
      <x:c r="C1712" s="6">
        <x:v>88.523124115</x:v>
      </x:c>
      <x:c r="D1712" s="13" t="s">
        <x:v>68</x:v>
      </x:c>
      <x:c r="E1712">
        <x:v>1</x:v>
      </x:c>
      <x:c r="F1712" s="14" t="s">
        <x:v>63</x:v>
      </x:c>
      <x:c r="G1712" s="15">
        <x:v>43770.4187373495</x:v>
      </x:c>
      <x:c r="H1712" t="s">
        <x:v>69</x:v>
      </x:c>
      <x:c r="I1712" s="6">
        <x:v>238.849098219986</x:v>
      </x:c>
      <x:c r="J1712" t="s">
        <x:v>66</x:v>
      </x:c>
      <x:c r="K1712" s="6">
        <x:v>27.4749759168399</x:v>
      </x:c>
      <x:c r="L1712" t="s">
        <x:v>64</x:v>
      </x:c>
      <x:c r="M1712" s="6">
        <x:v>1012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3394649</x:v>
      </x:c>
      <x:c r="B1713" s="1">
        <x:v>43770.6802493056</x:v>
      </x:c>
      <x:c r="C1713" s="6">
        <x:v>88.5734696083333</x:v>
      </x:c>
      <x:c r="D1713" s="13" t="s">
        <x:v>68</x:v>
      </x:c>
      <x:c r="E1713">
        <x:v>1</x:v>
      </x:c>
      <x:c r="F1713" s="14" t="s">
        <x:v>63</x:v>
      </x:c>
      <x:c r="G1713" s="15">
        <x:v>43770.4187373495</x:v>
      </x:c>
      <x:c r="H1713" t="s">
        <x:v>69</x:v>
      </x:c>
      <x:c r="I1713" s="6">
        <x:v>238.589249690515</x:v>
      </x:c>
      <x:c r="J1713" t="s">
        <x:v>66</x:v>
      </x:c>
      <x:c r="K1713" s="6">
        <x:v>27.4642623097411</x:v>
      </x:c>
      <x:c r="L1713" t="s">
        <x:v>64</x:v>
      </x:c>
      <x:c r="M1713" s="6">
        <x:v>1012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3394659</x:v>
      </x:c>
      <x:c r="B1714" s="1">
        <x:v>43770.6802841088</x:v>
      </x:c>
      <x:c r="C1714" s="6">
        <x:v>88.6236094733333</x:v>
      </x:c>
      <x:c r="D1714" s="13" t="s">
        <x:v>68</x:v>
      </x:c>
      <x:c r="E1714">
        <x:v>1</x:v>
      </x:c>
      <x:c r="F1714" s="14" t="s">
        <x:v>63</x:v>
      </x:c>
      <x:c r="G1714" s="15">
        <x:v>43770.4187373495</x:v>
      </x:c>
      <x:c r="H1714" t="s">
        <x:v>69</x:v>
      </x:c>
      <x:c r="I1714" s="6">
        <x:v>238.675545169551</x:v>
      </x:c>
      <x:c r="J1714" t="s">
        <x:v>66</x:v>
      </x:c>
      <x:c r="K1714" s="6">
        <x:v>27.4606010849034</x:v>
      </x:c>
      <x:c r="L1714" t="s">
        <x:v>64</x:v>
      </x:c>
      <x:c r="M1714" s="6">
        <x:v>1012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3394669</x:v>
      </x:c>
      <x:c r="B1715" s="1">
        <x:v>43770.6803186343</x:v>
      </x:c>
      <x:c r="C1715" s="6">
        <x:v>88.67332255</x:v>
      </x:c>
      <x:c r="D1715" s="13" t="s">
        <x:v>68</x:v>
      </x:c>
      <x:c r="E1715">
        <x:v>1</x:v>
      </x:c>
      <x:c r="F1715" s="14" t="s">
        <x:v>63</x:v>
      </x:c>
      <x:c r="G1715" s="15">
        <x:v>43770.4187373495</x:v>
      </x:c>
      <x:c r="H1715" t="s">
        <x:v>69</x:v>
      </x:c>
      <x:c r="I1715" s="6">
        <x:v>238.347622992907</x:v>
      </x:c>
      <x:c r="J1715" t="s">
        <x:v>66</x:v>
      </x:c>
      <x:c r="K1715" s="6">
        <x:v>27.4701742959842</x:v>
      </x:c>
      <x:c r="L1715" t="s">
        <x:v>64</x:v>
      </x:c>
      <x:c r="M1715" s="6">
        <x:v>1012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3394679</x:v>
      </x:c>
      <x:c r="B1716" s="1">
        <x:v>43770.6803530903</x:v>
      </x:c>
      <x:c r="C1716" s="6">
        <x:v>88.7229671466667</x:v>
      </x:c>
      <x:c r="D1716" s="13" t="s">
        <x:v>68</x:v>
      </x:c>
      <x:c r="E1716">
        <x:v>1</x:v>
      </x:c>
      <x:c r="F1716" s="14" t="s">
        <x:v>63</x:v>
      </x:c>
      <x:c r="G1716" s="15">
        <x:v>43770.4187373495</x:v>
      </x:c>
      <x:c r="H1716" t="s">
        <x:v>69</x:v>
      </x:c>
      <x:c r="I1716" s="6">
        <x:v>238.47730222965</x:v>
      </x:c>
      <x:c r="J1716" t="s">
        <x:v>66</x:v>
      </x:c>
      <x:c r="K1716" s="6">
        <x:v>27.4624917169035</x:v>
      </x:c>
      <x:c r="L1716" t="s">
        <x:v>64</x:v>
      </x:c>
      <x:c r="M1716" s="6">
        <x:v>1012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3394689</x:v>
      </x:c>
      <x:c r="B1717" s="1">
        <x:v>43770.6803879282</x:v>
      </x:c>
      <x:c r="C1717" s="6">
        <x:v>88.7730816433333</x:v>
      </x:c>
      <x:c r="D1717" s="13" t="s">
        <x:v>68</x:v>
      </x:c>
      <x:c r="E1717">
        <x:v>1</x:v>
      </x:c>
      <x:c r="F1717" s="14" t="s">
        <x:v>63</x:v>
      </x:c>
      <x:c r="G1717" s="15">
        <x:v>43770.4187373495</x:v>
      </x:c>
      <x:c r="H1717" t="s">
        <x:v>69</x:v>
      </x:c>
      <x:c r="I1717" s="6">
        <x:v>238.765696074108</x:v>
      </x:c>
      <x:c r="J1717" t="s">
        <x:v>66</x:v>
      </x:c>
      <x:c r="K1717" s="6">
        <x:v>27.4480869285239</x:v>
      </x:c>
      <x:c r="L1717" t="s">
        <x:v>64</x:v>
      </x:c>
      <x:c r="M1717" s="6">
        <x:v>1012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3394699</x:v>
      </x:c>
      <x:c r="B1718" s="1">
        <x:v>43770.6804228819</x:v>
      </x:c>
      <x:c r="C1718" s="6">
        <x:v>88.8234119433333</x:v>
      </x:c>
      <x:c r="D1718" s="13" t="s">
        <x:v>68</x:v>
      </x:c>
      <x:c r="E1718">
        <x:v>1</x:v>
      </x:c>
      <x:c r="F1718" s="14" t="s">
        <x:v>63</x:v>
      </x:c>
      <x:c r="G1718" s="15">
        <x:v>43770.4187373495</x:v>
      </x:c>
      <x:c r="H1718" t="s">
        <x:v>69</x:v>
      </x:c>
      <x:c r="I1718" s="6">
        <x:v>238.15177198526</x:v>
      </x:c>
      <x:c r="J1718" t="s">
        <x:v>66</x:v>
      </x:c>
      <x:c r="K1718" s="6">
        <x:v>27.4676234376989</x:v>
      </x:c>
      <x:c r="L1718" t="s">
        <x:v>64</x:v>
      </x:c>
      <x:c r="M1718" s="6">
        <x:v>1012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3394709</x:v>
      </x:c>
      <x:c r="B1719" s="1">
        <x:v>43770.6804572106</x:v>
      </x:c>
      <x:c r="C1719" s="6">
        <x:v>88.87287218</x:v>
      </x:c>
      <x:c r="D1719" s="13" t="s">
        <x:v>68</x:v>
      </x:c>
      <x:c r="E1719">
        <x:v>1</x:v>
      </x:c>
      <x:c r="F1719" s="14" t="s">
        <x:v>63</x:v>
      </x:c>
      <x:c r="G1719" s="15">
        <x:v>43770.4187373495</x:v>
      </x:c>
      <x:c r="H1719" t="s">
        <x:v>69</x:v>
      </x:c>
      <x:c r="I1719" s="6">
        <x:v>238.478084829155</x:v>
      </x:c>
      <x:c r="J1719" t="s">
        <x:v>66</x:v>
      </x:c>
      <x:c r="K1719" s="6">
        <x:v>27.4581102538955</x:v>
      </x:c>
      <x:c r="L1719" t="s">
        <x:v>64</x:v>
      </x:c>
      <x:c r="M1719" s="6">
        <x:v>1012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3394719</x:v>
      </x:c>
      <x:c r="B1720" s="1">
        <x:v>43770.6804923264</x:v>
      </x:c>
      <x:c r="C1720" s="6">
        <x:v>88.923458165</x:v>
      </x:c>
      <x:c r="D1720" s="13" t="s">
        <x:v>68</x:v>
      </x:c>
      <x:c r="E1720">
        <x:v>1</x:v>
      </x:c>
      <x:c r="F1720" s="14" t="s">
        <x:v>63</x:v>
      </x:c>
      <x:c r="G1720" s="15">
        <x:v>43770.4187373495</x:v>
      </x:c>
      <x:c r="H1720" t="s">
        <x:v>69</x:v>
      </x:c>
      <x:c r="I1720" s="6">
        <x:v>238.659786184028</x:v>
      </x:c>
      <x:c r="J1720" t="s">
        <x:v>66</x:v>
      </x:c>
      <x:c r="K1720" s="6">
        <x:v>27.4547491354651</x:v>
      </x:c>
      <x:c r="L1720" t="s">
        <x:v>64</x:v>
      </x:c>
      <x:c r="M1720" s="6">
        <x:v>1012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3394729</x:v>
      </x:c>
      <x:c r="B1721" s="1">
        <x:v>43770.6805267708</x:v>
      </x:c>
      <x:c r="C1721" s="6">
        <x:v>88.9730212816667</x:v>
      </x:c>
      <x:c r="D1721" s="13" t="s">
        <x:v>68</x:v>
      </x:c>
      <x:c r="E1721">
        <x:v>1</x:v>
      </x:c>
      <x:c r="F1721" s="14" t="s">
        <x:v>63</x:v>
      </x:c>
      <x:c r="G1721" s="15">
        <x:v>43770.4187373495</x:v>
      </x:c>
      <x:c r="H1721" t="s">
        <x:v>69</x:v>
      </x:c>
      <x:c r="I1721" s="6">
        <x:v>238.010664277505</x:v>
      </x:c>
      <x:c r="J1721" t="s">
        <x:v>66</x:v>
      </x:c>
      <x:c r="K1721" s="6">
        <x:v>27.4649225310386</x:v>
      </x:c>
      <x:c r="L1721" t="s">
        <x:v>64</x:v>
      </x:c>
      <x:c r="M1721" s="6">
        <x:v>1012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3394739</x:v>
      </x:c>
      <x:c r="B1722" s="1">
        <x:v>43770.6805613773</x:v>
      </x:c>
      <x:c r="C1722" s="6">
        <x:v>89.022887155</x:v>
      </x:c>
      <x:c r="D1722" s="13" t="s">
        <x:v>68</x:v>
      </x:c>
      <x:c r="E1722">
        <x:v>1</x:v>
      </x:c>
      <x:c r="F1722" s="14" t="s">
        <x:v>63</x:v>
      </x:c>
      <x:c r="G1722" s="15">
        <x:v>43770.4187373495</x:v>
      </x:c>
      <x:c r="H1722" t="s">
        <x:v>69</x:v>
      </x:c>
      <x:c r="I1722" s="6">
        <x:v>238.160261279529</x:v>
      </x:c>
      <x:c r="J1722" t="s">
        <x:v>66</x:v>
      </x:c>
      <x:c r="K1722" s="6">
        <x:v>27.4629118574921</x:v>
      </x:c>
      <x:c r="L1722" t="s">
        <x:v>64</x:v>
      </x:c>
      <x:c r="M1722" s="6">
        <x:v>1012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3394749</x:v>
      </x:c>
      <x:c r="B1723" s="1">
        <x:v>43770.6805967245</x:v>
      </x:c>
      <x:c r="C1723" s="6">
        <x:v>89.073753655</x:v>
      </x:c>
      <x:c r="D1723" s="13" t="s">
        <x:v>68</x:v>
      </x:c>
      <x:c r="E1723">
        <x:v>1</x:v>
      </x:c>
      <x:c r="F1723" s="14" t="s">
        <x:v>63</x:v>
      </x:c>
      <x:c r="G1723" s="15">
        <x:v>43770.4187373495</x:v>
      </x:c>
      <x:c r="H1723" t="s">
        <x:v>69</x:v>
      </x:c>
      <x:c r="I1723" s="6">
        <x:v>237.993385496392</x:v>
      </x:c>
      <x:c r="J1723" t="s">
        <x:v>66</x:v>
      </x:c>
      <x:c r="K1723" s="6">
        <x:v>27.4591305940853</x:v>
      </x:c>
      <x:c r="L1723" t="s">
        <x:v>64</x:v>
      </x:c>
      <x:c r="M1723" s="6">
        <x:v>1012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3394759</x:v>
      </x:c>
      <x:c r="B1724" s="1">
        <x:v>43770.680631331</x:v>
      </x:c>
      <x:c r="C1724" s="6">
        <x:v>89.1235728116667</x:v>
      </x:c>
      <x:c r="D1724" s="13" t="s">
        <x:v>68</x:v>
      </x:c>
      <x:c r="E1724">
        <x:v>1</x:v>
      </x:c>
      <x:c r="F1724" s="14" t="s">
        <x:v>63</x:v>
      </x:c>
      <x:c r="G1724" s="15">
        <x:v>43770.4187373495</x:v>
      </x:c>
      <x:c r="H1724" t="s">
        <x:v>69</x:v>
      </x:c>
      <x:c r="I1724" s="6">
        <x:v>237.988804612367</x:v>
      </x:c>
      <x:c r="J1724" t="s">
        <x:v>66</x:v>
      </x:c>
      <x:c r="K1724" s="6">
        <x:v>27.457149934</x:v>
      </x:c>
      <x:c r="L1724" t="s">
        <x:v>64</x:v>
      </x:c>
      <x:c r="M1724" s="6">
        <x:v>1012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3394769</x:v>
      </x:c>
      <x:c r="B1725" s="1">
        <x:v>43770.6806658912</x:v>
      </x:c>
      <x:c r="C1725" s="6">
        <x:v>89.1733633633333</x:v>
      </x:c>
      <x:c r="D1725" s="13" t="s">
        <x:v>68</x:v>
      </x:c>
      <x:c r="E1725">
        <x:v>1</x:v>
      </x:c>
      <x:c r="F1725" s="14" t="s">
        <x:v>63</x:v>
      </x:c>
      <x:c r="G1725" s="15">
        <x:v>43770.4187373495</x:v>
      </x:c>
      <x:c r="H1725" t="s">
        <x:v>69</x:v>
      </x:c>
      <x:c r="I1725" s="6">
        <x:v>237.847360265031</x:v>
      </x:c>
      <x:c r="J1725" t="s">
        <x:v>66</x:v>
      </x:c>
      <x:c r="K1725" s="6">
        <x:v>27.4566397641674</x:v>
      </x:c>
      <x:c r="L1725" t="s">
        <x:v>64</x:v>
      </x:c>
      <x:c r="M1725" s="6">
        <x:v>1012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3394779</x:v>
      </x:c>
      <x:c r="B1726" s="1">
        <x:v>43770.6807006134</x:v>
      </x:c>
      <x:c r="C1726" s="6">
        <x:v>89.223388005</x:v>
      </x:c>
      <x:c r="D1726" s="13" t="s">
        <x:v>68</x:v>
      </x:c>
      <x:c r="E1726">
        <x:v>1</x:v>
      </x:c>
      <x:c r="F1726" s="14" t="s">
        <x:v>63</x:v>
      </x:c>
      <x:c r="G1726" s="15">
        <x:v>43770.4187373495</x:v>
      </x:c>
      <x:c r="H1726" t="s">
        <x:v>69</x:v>
      </x:c>
      <x:c r="I1726" s="6">
        <x:v>237.46837267979</x:v>
      </x:c>
      <x:c r="J1726" t="s">
        <x:v>66</x:v>
      </x:c>
      <x:c r="K1726" s="6">
        <x:v>27.4727851764724</x:v>
      </x:c>
      <x:c r="L1726" t="s">
        <x:v>64</x:v>
      </x:c>
      <x:c r="M1726" s="6">
        <x:v>1012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3394789</x:v>
      </x:c>
      <x:c r="B1727" s="1">
        <x:v>43770.6807353356</x:v>
      </x:c>
      <x:c r="C1727" s="6">
        <x:v>89.2733567266667</x:v>
      </x:c>
      <x:c r="D1727" s="13" t="s">
        <x:v>68</x:v>
      </x:c>
      <x:c r="E1727">
        <x:v>1</x:v>
      </x:c>
      <x:c r="F1727" s="14" t="s">
        <x:v>63</x:v>
      </x:c>
      <x:c r="G1727" s="15">
        <x:v>43770.4187373495</x:v>
      </x:c>
      <x:c r="H1727" t="s">
        <x:v>69</x:v>
      </x:c>
      <x:c r="I1727" s="6">
        <x:v>238.042786787158</x:v>
      </x:c>
      <x:c r="J1727" t="s">
        <x:v>66</x:v>
      </x:c>
      <x:c r="K1727" s="6">
        <x:v>27.4570298940325</x:v>
      </x:c>
      <x:c r="L1727" t="s">
        <x:v>64</x:v>
      </x:c>
      <x:c r="M1727" s="6">
        <x:v>1012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3394799</x:v>
      </x:c>
      <x:c r="B1728" s="1">
        <x:v>43770.6807704861</x:v>
      </x:c>
      <x:c r="C1728" s="6">
        <x:v>89.3239743266667</x:v>
      </x:c>
      <x:c r="D1728" s="13" t="s">
        <x:v>68</x:v>
      </x:c>
      <x:c r="E1728">
        <x:v>1</x:v>
      </x:c>
      <x:c r="F1728" s="14" t="s">
        <x:v>63</x:v>
      </x:c>
      <x:c r="G1728" s="15">
        <x:v>43770.4187373495</x:v>
      </x:c>
      <x:c r="H1728" t="s">
        <x:v>69</x:v>
      </x:c>
      <x:c r="I1728" s="6">
        <x:v>237.756770776673</x:v>
      </x:c>
      <x:c r="J1728" t="s">
        <x:v>66</x:v>
      </x:c>
      <x:c r="K1728" s="6">
        <x:v>27.4626717771489</x:v>
      </x:c>
      <x:c r="L1728" t="s">
        <x:v>64</x:v>
      </x:c>
      <x:c r="M1728" s="6">
        <x:v>1012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3394809</x:v>
      </x:c>
      <x:c r="B1729" s="1">
        <x:v>43770.6808047454</x:v>
      </x:c>
      <x:c r="C1729" s="6">
        <x:v>89.37331428</x:v>
      </x:c>
      <x:c r="D1729" s="13" t="s">
        <x:v>68</x:v>
      </x:c>
      <x:c r="E1729">
        <x:v>1</x:v>
      </x:c>
      <x:c r="F1729" s="14" t="s">
        <x:v>63</x:v>
      </x:c>
      <x:c r="G1729" s="15">
        <x:v>43770.4187373495</x:v>
      </x:c>
      <x:c r="H1729" t="s">
        <x:v>69</x:v>
      </x:c>
      <x:c r="I1729" s="6">
        <x:v>237.626117269531</x:v>
      </x:c>
      <x:c r="J1729" t="s">
        <x:v>66</x:v>
      </x:c>
      <x:c r="K1729" s="6">
        <x:v>27.470414376864</x:v>
      </x:c>
      <x:c r="L1729" t="s">
        <x:v>64</x:v>
      </x:c>
      <x:c r="M1729" s="6">
        <x:v>1012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3394819</x:v>
      </x:c>
      <x:c r="B1730" s="1">
        <x:v>43770.6808400116</x:v>
      </x:c>
      <x:c r="C1730" s="6">
        <x:v>89.42412536</x:v>
      </x:c>
      <x:c r="D1730" s="13" t="s">
        <x:v>68</x:v>
      </x:c>
      <x:c r="E1730">
        <x:v>1</x:v>
      </x:c>
      <x:c r="F1730" s="14" t="s">
        <x:v>63</x:v>
      </x:c>
      <x:c r="G1730" s="15">
        <x:v>43770.4187373495</x:v>
      </x:c>
      <x:c r="H1730" t="s">
        <x:v>69</x:v>
      </x:c>
      <x:c r="I1730" s="6">
        <x:v>237.594181931419</x:v>
      </x:c>
      <x:c r="J1730" t="s">
        <x:v>66</x:v>
      </x:c>
      <x:c r="K1730" s="6">
        <x:v>27.4500075634023</x:v>
      </x:c>
      <x:c r="L1730" t="s">
        <x:v>64</x:v>
      </x:c>
      <x:c r="M1730" s="6">
        <x:v>1012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3394829</x:v>
      </x:c>
      <x:c r="B1731" s="1">
        <x:v>43770.6808740394</x:v>
      </x:c>
      <x:c r="C1731" s="6">
        <x:v>89.4731017016667</x:v>
      </x:c>
      <x:c r="D1731" s="13" t="s">
        <x:v>68</x:v>
      </x:c>
      <x:c r="E1731">
        <x:v>1</x:v>
      </x:c>
      <x:c r="F1731" s="14" t="s">
        <x:v>63</x:v>
      </x:c>
      <x:c r="G1731" s="15">
        <x:v>43770.4187373495</x:v>
      </x:c>
      <x:c r="H1731" t="s">
        <x:v>69</x:v>
      </x:c>
      <x:c r="I1731" s="6">
        <x:v>237.088240894612</x:v>
      </x:c>
      <x:c r="J1731" t="s">
        <x:v>66</x:v>
      </x:c>
      <x:c r="K1731" s="6">
        <x:v>27.4715847713978</x:v>
      </x:c>
      <x:c r="L1731" t="s">
        <x:v>64</x:v>
      </x:c>
      <x:c r="M1731" s="6">
        <x:v>1012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3394839</x:v>
      </x:c>
      <x:c r="B1732" s="1">
        <x:v>43770.6809086458</x:v>
      </x:c>
      <x:c r="C1732" s="6">
        <x:v>89.5229163483333</x:v>
      </x:c>
      <x:c r="D1732" s="13" t="s">
        <x:v>68</x:v>
      </x:c>
      <x:c r="E1732">
        <x:v>1</x:v>
      </x:c>
      <x:c r="F1732" s="14" t="s">
        <x:v>63</x:v>
      </x:c>
      <x:c r="G1732" s="15">
        <x:v>43770.4187373495</x:v>
      </x:c>
      <x:c r="H1732" t="s">
        <x:v>69</x:v>
      </x:c>
      <x:c r="I1732" s="6">
        <x:v>237.057608473789</x:v>
      </x:c>
      <x:c r="J1732" t="s">
        <x:v>66</x:v>
      </x:c>
      <x:c r="K1732" s="6">
        <x:v>27.4707144779873</x:v>
      </x:c>
      <x:c r="L1732" t="s">
        <x:v>64</x:v>
      </x:c>
      <x:c r="M1732" s="6">
        <x:v>1012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3394849</x:v>
      </x:c>
      <x:c r="B1733" s="1">
        <x:v>43770.6809434838</x:v>
      </x:c>
      <x:c r="C1733" s="6">
        <x:v>89.573078495</x:v>
      </x:c>
      <x:c r="D1733" s="13" t="s">
        <x:v>68</x:v>
      </x:c>
      <x:c r="E1733">
        <x:v>1</x:v>
      </x:c>
      <x:c r="F1733" s="14" t="s">
        <x:v>63</x:v>
      </x:c>
      <x:c r="G1733" s="15">
        <x:v>43770.4187373495</x:v>
      </x:c>
      <x:c r="H1733" t="s">
        <x:v>69</x:v>
      </x:c>
      <x:c r="I1733" s="6">
        <x:v>237.594181931419</x:v>
      </x:c>
      <x:c r="J1733" t="s">
        <x:v>66</x:v>
      </x:c>
      <x:c r="K1733" s="6">
        <x:v>27.4500075634023</x:v>
      </x:c>
      <x:c r="L1733" t="s">
        <x:v>64</x:v>
      </x:c>
      <x:c r="M1733" s="6">
        <x:v>1012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3394859</x:v>
      </x:c>
      <x:c r="B1734" s="1">
        <x:v>43770.6809783565</x:v>
      </x:c>
      <x:c r="C1734" s="6">
        <x:v>89.6233085483333</x:v>
      </x:c>
      <x:c r="D1734" s="13" t="s">
        <x:v>68</x:v>
      </x:c>
      <x:c r="E1734">
        <x:v>1</x:v>
      </x:c>
      <x:c r="F1734" s="14" t="s">
        <x:v>63</x:v>
      </x:c>
      <x:c r="G1734" s="15">
        <x:v>43770.4187373495</x:v>
      </x:c>
      <x:c r="H1734" t="s">
        <x:v>69</x:v>
      </x:c>
      <x:c r="I1734" s="6">
        <x:v>237.284673655087</x:v>
      </x:c>
      <x:c r="J1734" t="s">
        <x:v>66</x:v>
      </x:c>
      <x:c r="K1734" s="6">
        <x:v>27.461021225256</x:v>
      </x:c>
      <x:c r="L1734" t="s">
        <x:v>64</x:v>
      </x:c>
      <x:c r="M1734" s="6">
        <x:v>1012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3394869</x:v>
      </x:c>
      <x:c r="B1735" s="1">
        <x:v>43770.6810131944</x:v>
      </x:c>
      <x:c r="C1735" s="6">
        <x:v>89.6734838766667</x:v>
      </x:c>
      <x:c r="D1735" s="13" t="s">
        <x:v>68</x:v>
      </x:c>
      <x:c r="E1735">
        <x:v>1</x:v>
      </x:c>
      <x:c r="F1735" s="14" t="s">
        <x:v>63</x:v>
      </x:c>
      <x:c r="G1735" s="15">
        <x:v>43770.4187373495</x:v>
      </x:c>
      <x:c r="H1735" t="s">
        <x:v>69</x:v>
      </x:c>
      <x:c r="I1735" s="6">
        <x:v>237.345579790103</x:v>
      </x:c>
      <x:c r="J1735" t="s">
        <x:v>66</x:v>
      </x:c>
      <x:c r="K1735" s="6">
        <x:v>27.4606010849034</x:v>
      </x:c>
      <x:c r="L1735" t="s">
        <x:v>64</x:v>
      </x:c>
      <x:c r="M1735" s="6">
        <x:v>1012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3394879</x:v>
      </x:c>
      <x:c r="B1736" s="1">
        <x:v>43770.6810482986</x:v>
      </x:c>
      <x:c r="C1736" s="6">
        <x:v>89.724058495</x:v>
      </x:c>
      <x:c r="D1736" s="13" t="s">
        <x:v>68</x:v>
      </x:c>
      <x:c r="E1736">
        <x:v>1</x:v>
      </x:c>
      <x:c r="F1736" s="14" t="s">
        <x:v>63</x:v>
      </x:c>
      <x:c r="G1736" s="15">
        <x:v>43770.4187373495</x:v>
      </x:c>
      <x:c r="H1736" t="s">
        <x:v>69</x:v>
      </x:c>
      <x:c r="I1736" s="6">
        <x:v>237.487086458847</x:v>
      </x:c>
      <x:c r="J1736" t="s">
        <x:v>66</x:v>
      </x:c>
      <x:c r="K1736" s="6">
        <x:v>27.4545690756436</x:v>
      </x:c>
      <x:c r="L1736" t="s">
        <x:v>64</x:v>
      </x:c>
      <x:c r="M1736" s="6">
        <x:v>1012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3394889</x:v>
      </x:c>
      <x:c r="B1737" s="1">
        <x:v>43770.6810823727</x:v>
      </x:c>
      <x:c r="C1737" s="6">
        <x:v>89.7730851783333</x:v>
      </x:c>
      <x:c r="D1737" s="13" t="s">
        <x:v>68</x:v>
      </x:c>
      <x:c r="E1737">
        <x:v>1</x:v>
      </x:c>
      <x:c r="F1737" s="14" t="s">
        <x:v>63</x:v>
      </x:c>
      <x:c r="G1737" s="15">
        <x:v>43770.4187373495</x:v>
      </x:c>
      <x:c r="H1737" t="s">
        <x:v>69</x:v>
      </x:c>
      <x:c r="I1737" s="6">
        <x:v>236.382098195613</x:v>
      </x:c>
      <x:c r="J1737" t="s">
        <x:v>66</x:v>
      </x:c>
      <x:c r="K1737" s="6">
        <x:v>27.4756361402442</x:v>
      </x:c>
      <x:c r="L1737" t="s">
        <x:v>64</x:v>
      </x:c>
      <x:c r="M1737" s="6">
        <x:v>1012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3394899</x:v>
      </x:c>
      <x:c r="B1738" s="1">
        <x:v>43770.6811177083</x:v>
      </x:c>
      <x:c r="C1738" s="6">
        <x:v>89.8240122483333</x:v>
      </x:c>
      <x:c r="D1738" s="13" t="s">
        <x:v>68</x:v>
      </x:c>
      <x:c r="E1738">
        <x:v>1</x:v>
      </x:c>
      <x:c r="F1738" s="14" t="s">
        <x:v>63</x:v>
      </x:c>
      <x:c r="G1738" s="15">
        <x:v>43770.4187373495</x:v>
      </x:c>
      <x:c r="H1738" t="s">
        <x:v>69</x:v>
      </x:c>
      <x:c r="I1738" s="6">
        <x:v>236.031383552709</x:v>
      </x:c>
      <x:c r="J1738" t="s">
        <x:v>66</x:v>
      </x:c>
      <x:c r="K1738" s="6">
        <x:v>27.4623116566668</x:v>
      </x:c>
      <x:c r="L1738" t="s">
        <x:v>64</x:v>
      </x:c>
      <x:c r="M1738" s="6">
        <x:v>1012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3394909</x:v>
      </x:c>
      <x:c r="B1739" s="1">
        <x:v>43770.6811519676</x:v>
      </x:c>
      <x:c r="C1739" s="6">
        <x:v>89.873310815</x:v>
      </x:c>
      <x:c r="D1739" s="13" t="s">
        <x:v>68</x:v>
      </x:c>
      <x:c r="E1739">
        <x:v>1</x:v>
      </x:c>
      <x:c r="F1739" s="14" t="s">
        <x:v>63</x:v>
      </x:c>
      <x:c r="G1739" s="15">
        <x:v>43770.4187373495</x:v>
      </x:c>
      <x:c r="H1739" t="s">
        <x:v>69</x:v>
      </x:c>
      <x:c r="I1739" s="6">
        <x:v>235.479886121999</x:v>
      </x:c>
      <x:c r="J1739" t="s">
        <x:v>66</x:v>
      </x:c>
      <x:c r="K1739" s="6">
        <x:v>27.4707144779873</x:v>
      </x:c>
      <x:c r="L1739" t="s">
        <x:v>64</x:v>
      </x:c>
      <x:c r="M1739" s="6">
        <x:v>1012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3394919</x:v>
      </x:c>
      <x:c r="B1740" s="1">
        <x:v>43770.6811871875</x:v>
      </x:c>
      <x:c r="C1740" s="6">
        <x:v>89.9240652216667</x:v>
      </x:c>
      <x:c r="D1740" s="13" t="s">
        <x:v>68</x:v>
      </x:c>
      <x:c r="E1740">
        <x:v>1</x:v>
      </x:c>
      <x:c r="F1740" s="14" t="s">
        <x:v>63</x:v>
      </x:c>
      <x:c r="G1740" s="15">
        <x:v>43770.4187373495</x:v>
      </x:c>
      <x:c r="H1740" t="s">
        <x:v>69</x:v>
      </x:c>
      <x:c r="I1740" s="6">
        <x:v>235.568934209916</x:v>
      </x:c>
      <x:c r="J1740" t="s">
        <x:v>66</x:v>
      </x:c>
      <x:c r="K1740" s="6">
        <x:v>27.4537888165319</x:v>
      </x:c>
      <x:c r="L1740" t="s">
        <x:v>64</x:v>
      </x:c>
      <x:c r="M1740" s="6">
        <x:v>1012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3394929</x:v>
      </x:c>
      <x:c r="B1741" s="1">
        <x:v>43770.681221331</x:v>
      </x:c>
      <x:c r="C1741" s="6">
        <x:v>89.9732027583333</x:v>
      </x:c>
      <x:c r="D1741" s="13" t="s">
        <x:v>68</x:v>
      </x:c>
      <x:c r="E1741">
        <x:v>1</x:v>
      </x:c>
      <x:c r="F1741" s="14" t="s">
        <x:v>63</x:v>
      </x:c>
      <x:c r="G1741" s="15">
        <x:v>43770.4187373495</x:v>
      </x:c>
      <x:c r="H1741" t="s">
        <x:v>69</x:v>
      </x:c>
      <x:c r="I1741" s="6">
        <x:v>235.360292348455</x:v>
      </x:c>
      <x:c r="J1741" t="s">
        <x:v>66</x:v>
      </x:c>
      <x:c r="K1741" s="6">
        <x:v>27.460571074881</x:v>
      </x:c>
      <x:c r="L1741" t="s">
        <x:v>64</x:v>
      </x:c>
      <x:c r="M1741" s="6">
        <x:v>1012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3394939</x:v>
      </x:c>
      <x:c r="B1742" s="1">
        <x:v>43770.6812564468</x:v>
      </x:c>
      <x:c r="C1742" s="6">
        <x:v>90.0237460216667</x:v>
      </x:c>
      <x:c r="D1742" s="13" t="s">
        <x:v>68</x:v>
      </x:c>
      <x:c r="E1742">
        <x:v>1</x:v>
      </x:c>
      <x:c r="F1742" s="14" t="s">
        <x:v>63</x:v>
      </x:c>
      <x:c r="G1742" s="15">
        <x:v>43770.4187373495</x:v>
      </x:c>
      <x:c r="H1742" t="s">
        <x:v>69</x:v>
      </x:c>
      <x:c r="I1742" s="6">
        <x:v>235.79796901305</x:v>
      </x:c>
      <x:c r="J1742" t="s">
        <x:v>66</x:v>
      </x:c>
      <x:c r="K1742" s="6">
        <x:v>27.4548691753512</x:v>
      </x:c>
      <x:c r="L1742" t="s">
        <x:v>64</x:v>
      </x:c>
      <x:c r="M1742" s="6">
        <x:v>1012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3394949</x:v>
      </x:c>
      <x:c r="B1743" s="1">
        <x:v>43770.6812907755</x:v>
      </x:c>
      <x:c r="C1743" s="6">
        <x:v>90.07323133</x:v>
      </x:c>
      <x:c r="D1743" s="13" t="s">
        <x:v>68</x:v>
      </x:c>
      <x:c r="E1743">
        <x:v>1</x:v>
      </x:c>
      <x:c r="F1743" s="14" t="s">
        <x:v>63</x:v>
      </x:c>
      <x:c r="G1743" s="15">
        <x:v>43770.4187373495</x:v>
      </x:c>
      <x:c r="H1743" t="s">
        <x:v>69</x:v>
      </x:c>
      <x:c r="I1743" s="6">
        <x:v>235.688608527106</x:v>
      </x:c>
      <x:c r="J1743" t="s">
        <x:v>66</x:v>
      </x:c>
      <x:c r="K1743" s="6">
        <x:v>27.4399242425511</x:v>
      </x:c>
      <x:c r="L1743" t="s">
        <x:v>64</x:v>
      </x:c>
      <x:c r="M1743" s="6">
        <x:v>1012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3394959</x:v>
      </x:c>
      <x:c r="B1744" s="1">
        <x:v>43770.6813261574</x:v>
      </x:c>
      <x:c r="C1744" s="6">
        <x:v>90.1241765283333</x:v>
      </x:c>
      <x:c r="D1744" s="13" t="s">
        <x:v>68</x:v>
      </x:c>
      <x:c r="E1744">
        <x:v>1</x:v>
      </x:c>
      <x:c r="F1744" s="14" t="s">
        <x:v>63</x:v>
      </x:c>
      <x:c r="G1744" s="15">
        <x:v>43770.4187373495</x:v>
      </x:c>
      <x:c r="H1744" t="s">
        <x:v>69</x:v>
      </x:c>
      <x:c r="I1744" s="6">
        <x:v>235.508671182595</x:v>
      </x:c>
      <x:c r="J1744" t="s">
        <x:v>66</x:v>
      </x:c>
      <x:c r="K1744" s="6">
        <x:v>27.467293326768</x:v>
      </x:c>
      <x:c r="L1744" t="s">
        <x:v>64</x:v>
      </x:c>
      <x:c r="M1744" s="6">
        <x:v>1012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3394969</x:v>
      </x:c>
      <x:c r="B1745" s="1">
        <x:v>43770.6813601042</x:v>
      </x:c>
      <x:c r="C1745" s="6">
        <x:v>90.1730360916667</x:v>
      </x:c>
      <x:c r="D1745" s="13" t="s">
        <x:v>68</x:v>
      </x:c>
      <x:c r="E1745">
        <x:v>1</x:v>
      </x:c>
      <x:c r="F1745" s="14" t="s">
        <x:v>63</x:v>
      </x:c>
      <x:c r="G1745" s="15">
        <x:v>43770.4187373495</x:v>
      </x:c>
      <x:c r="H1745" t="s">
        <x:v>69</x:v>
      </x:c>
      <x:c r="I1745" s="6">
        <x:v>235.170610388701</x:v>
      </x:c>
      <x:c r="J1745" t="s">
        <x:v>66</x:v>
      </x:c>
      <x:c r="K1745" s="6">
        <x:v>27.4578101538987</x:v>
      </x:c>
      <x:c r="L1745" t="s">
        <x:v>64</x:v>
      </x:c>
      <x:c r="M1745" s="6">
        <x:v>1012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3394979</x:v>
      </x:c>
      <x:c r="B1746" s="1">
        <x:v>43770.6813954861</x:v>
      </x:c>
      <x:c r="C1746" s="6">
        <x:v>90.223987425</x:v>
      </x:c>
      <x:c r="D1746" s="13" t="s">
        <x:v>68</x:v>
      </x:c>
      <x:c r="E1746">
        <x:v>1</x:v>
      </x:c>
      <x:c r="F1746" s="14" t="s">
        <x:v>63</x:v>
      </x:c>
      <x:c r="G1746" s="15">
        <x:v>43770.4187373495</x:v>
      </x:c>
      <x:c r="H1746" t="s">
        <x:v>69</x:v>
      </x:c>
      <x:c r="I1746" s="6">
        <x:v>235.673994816132</x:v>
      </x:c>
      <x:c r="J1746" t="s">
        <x:v>66</x:v>
      </x:c>
      <x:c r="K1746" s="6">
        <x:v>27.4470966015938</x:v>
      </x:c>
      <x:c r="L1746" t="s">
        <x:v>64</x:v>
      </x:c>
      <x:c r="M1746" s="6">
        <x:v>1012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3394989</x:v>
      </x:c>
      <x:c r="B1747" s="1">
        <x:v>43770.6814300116</x:v>
      </x:c>
      <x:c r="C1747" s="6">
        <x:v>90.2737021133333</x:v>
      </x:c>
      <x:c r="D1747" s="13" t="s">
        <x:v>68</x:v>
      </x:c>
      <x:c r="E1747">
        <x:v>1</x:v>
      </x:c>
      <x:c r="F1747" s="14" t="s">
        <x:v>63</x:v>
      </x:c>
      <x:c r="G1747" s="15">
        <x:v>43770.4187373495</x:v>
      </x:c>
      <x:c r="H1747" t="s">
        <x:v>69</x:v>
      </x:c>
      <x:c r="I1747" s="6">
        <x:v>235.260451989819</x:v>
      </x:c>
      <x:c r="J1747" t="s">
        <x:v>66</x:v>
      </x:c>
      <x:c r="K1747" s="6">
        <x:v>27.4561295944131</x:v>
      </x:c>
      <x:c r="L1747" t="s">
        <x:v>64</x:v>
      </x:c>
      <x:c r="M1747" s="6">
        <x:v>1012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3394999</x:v>
      </x:c>
      <x:c r="B1748" s="1">
        <x:v>43770.6814645833</x:v>
      </x:c>
      <x:c r="C1748" s="6">
        <x:v>90.3235102366667</x:v>
      </x:c>
      <x:c r="D1748" s="13" t="s">
        <x:v>68</x:v>
      </x:c>
      <x:c r="E1748">
        <x:v>1</x:v>
      </x:c>
      <x:c r="F1748" s="14" t="s">
        <x:v>63</x:v>
      </x:c>
      <x:c r="G1748" s="15">
        <x:v>43770.4187373495</x:v>
      </x:c>
      <x:c r="H1748" t="s">
        <x:v>69</x:v>
      </x:c>
      <x:c r="I1748" s="6">
        <x:v>235.414236044712</x:v>
      </x:c>
      <x:c r="J1748" t="s">
        <x:v>66</x:v>
      </x:c>
      <x:c r="K1748" s="6">
        <x:v>27.4473366808229</x:v>
      </x:c>
      <x:c r="L1748" t="s">
        <x:v>64</x:v>
      </x:c>
      <x:c r="M1748" s="6">
        <x:v>1012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3395009</x:v>
      </x:c>
      <x:c r="B1749" s="1">
        <x:v>43770.6815336806</x:v>
      </x:c>
      <x:c r="C1749" s="6">
        <x:v>90.42299038</x:v>
      </x:c>
      <x:c r="D1749" s="13" t="s">
        <x:v>68</x:v>
      </x:c>
      <x:c r="E1749">
        <x:v>1</x:v>
      </x:c>
      <x:c r="F1749" s="14" t="s">
        <x:v>63</x:v>
      </x:c>
      <x:c r="G1749" s="15">
        <x:v>43770.4187373495</x:v>
      </x:c>
      <x:c r="H1749" t="s">
        <x:v>69</x:v>
      </x:c>
      <x:c r="I1749" s="6">
        <x:v>235.195957996254</x:v>
      </x:c>
      <x:c r="J1749" t="s">
        <x:v>66</x:v>
      </x:c>
      <x:c r="K1749" s="6">
        <x:v>27.4632719780384</x:v>
      </x:c>
      <x:c r="L1749" t="s">
        <x:v>64</x:v>
      </x:c>
      <x:c r="M1749" s="6">
        <x:v>1012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3395019</x:v>
      </x:c>
      <x:c r="B1750" s="1">
        <x:v>43770.68156875</x:v>
      </x:c>
      <x:c r="C1750" s="6">
        <x:v>90.4735075</x:v>
      </x:c>
      <x:c r="D1750" s="13" t="s">
        <x:v>68</x:v>
      </x:c>
      <x:c r="E1750">
        <x:v>1</x:v>
      </x:c>
      <x:c r="F1750" s="14" t="s">
        <x:v>63</x:v>
      </x:c>
      <x:c r="G1750" s="15">
        <x:v>43770.4187373495</x:v>
      </x:c>
      <x:c r="H1750" t="s">
        <x:v>69</x:v>
      </x:c>
      <x:c r="I1750" s="6">
        <x:v>235.404270094916</x:v>
      </x:c>
      <x:c r="J1750" t="s">
        <x:v>66</x:v>
      </x:c>
      <x:c r="K1750" s="6">
        <x:v>27.4586804439632</x:v>
      </x:c>
      <x:c r="L1750" t="s">
        <x:v>64</x:v>
      </x:c>
      <x:c r="M1750" s="6">
        <x:v>1012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3395029</x:v>
      </x:c>
      <x:c r="B1751" s="1">
        <x:v>43770.6816040509</x:v>
      </x:c>
      <x:c r="C1751" s="6">
        <x:v>90.5243455283333</x:v>
      </x:c>
      <x:c r="D1751" s="13" t="s">
        <x:v>68</x:v>
      </x:c>
      <x:c r="E1751">
        <x:v>1</x:v>
      </x:c>
      <x:c r="F1751" s="14" t="s">
        <x:v>63</x:v>
      </x:c>
      <x:c r="G1751" s="15">
        <x:v>43770.4187373495</x:v>
      </x:c>
      <x:c r="H1751" t="s">
        <x:v>69</x:v>
      </x:c>
      <x:c r="I1751" s="6">
        <x:v>235.238783848802</x:v>
      </x:c>
      <x:c r="J1751" t="s">
        <x:v>66</x:v>
      </x:c>
      <x:c r="K1751" s="6">
        <x:v>27.4483270078235</x:v>
      </x:c>
      <x:c r="L1751" t="s">
        <x:v>64</x:v>
      </x:c>
      <x:c r="M1751" s="6">
        <x:v>1012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3395039</x:v>
      </x:c>
      <x:c r="B1752" s="1">
        <x:v>43770.6816379282</x:v>
      </x:c>
      <x:c r="C1752" s="6">
        <x:v>90.57311455</x:v>
      </x:c>
      <x:c r="D1752" s="13" t="s">
        <x:v>68</x:v>
      </x:c>
      <x:c r="E1752">
        <x:v>1</x:v>
      </x:c>
      <x:c r="F1752" s="14" t="s">
        <x:v>63</x:v>
      </x:c>
      <x:c r="G1752" s="15">
        <x:v>43770.4187373495</x:v>
      </x:c>
      <x:c r="H1752" t="s">
        <x:v>69</x:v>
      </x:c>
      <x:c r="I1752" s="6">
        <x:v>235.439901236859</x:v>
      </x:c>
      <x:c r="J1752" t="s">
        <x:v>66</x:v>
      </x:c>
      <x:c r="K1752" s="6">
        <x:v>27.4484170375649</x:v>
      </x:c>
      <x:c r="L1752" t="s">
        <x:v>64</x:v>
      </x:c>
      <x:c r="M1752" s="6">
        <x:v>1012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3395049</x:v>
      </x:c>
      <x:c r="B1753" s="1">
        <x:v>43770.6816732639</x:v>
      </x:c>
      <x:c r="C1753" s="6">
        <x:v>90.62401711</x:v>
      </x:c>
      <x:c r="D1753" s="13" t="s">
        <x:v>68</x:v>
      </x:c>
      <x:c r="E1753">
        <x:v>1</x:v>
      </x:c>
      <x:c r="F1753" s="14" t="s">
        <x:v>63</x:v>
      </x:c>
      <x:c r="G1753" s="15">
        <x:v>43770.4187373495</x:v>
      </x:c>
      <x:c r="H1753" t="s">
        <x:v>69</x:v>
      </x:c>
      <x:c r="I1753" s="6">
        <x:v>235.421899134927</x:v>
      </x:c>
      <x:c r="J1753" t="s">
        <x:v>66</x:v>
      </x:c>
      <x:c r="K1753" s="6">
        <x:v>27.4557394646531</x:v>
      </x:c>
      <x:c r="L1753" t="s">
        <x:v>64</x:v>
      </x:c>
      <x:c r="M1753" s="6">
        <x:v>1012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3395059</x:v>
      </x:c>
      <x:c r="B1754" s="1">
        <x:v>43770.6817075231</x:v>
      </x:c>
      <x:c r="C1754" s="6">
        <x:v>90.6733406733333</x:v>
      </x:c>
      <x:c r="D1754" s="13" t="s">
        <x:v>68</x:v>
      </x:c>
      <x:c r="E1754">
        <x:v>1</x:v>
      </x:c>
      <x:c r="F1754" s="14" t="s">
        <x:v>63</x:v>
      </x:c>
      <x:c r="G1754" s="15">
        <x:v>43770.4187373495</x:v>
      </x:c>
      <x:c r="H1754" t="s">
        <x:v>69</x:v>
      </x:c>
      <x:c r="I1754" s="6">
        <x:v>235.587186075425</x:v>
      </x:c>
      <x:c r="J1754" t="s">
        <x:v>66</x:v>
      </x:c>
      <x:c r="K1754" s="6">
        <x:v>27.4442756719409</x:v>
      </x:c>
      <x:c r="L1754" t="s">
        <x:v>64</x:v>
      </x:c>
      <x:c r="M1754" s="6">
        <x:v>1012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3395069</x:v>
      </x:c>
      <x:c r="B1755" s="1">
        <x:v>43770.6817425116</x:v>
      </x:c>
      <x:c r="C1755" s="6">
        <x:v>90.723725325</x:v>
      </x:c>
      <x:c r="D1755" s="13" t="s">
        <x:v>68</x:v>
      </x:c>
      <x:c r="E1755">
        <x:v>1</x:v>
      </x:c>
      <x:c r="F1755" s="14" t="s">
        <x:v>63</x:v>
      </x:c>
      <x:c r="G1755" s="15">
        <x:v>43770.4187373495</x:v>
      </x:c>
      <x:c r="H1755" t="s">
        <x:v>69</x:v>
      </x:c>
      <x:c r="I1755" s="6">
        <x:v>235.688122127741</x:v>
      </x:c>
      <x:c r="J1755" t="s">
        <x:v>66</x:v>
      </x:c>
      <x:c r="K1755" s="6">
        <x:v>27.437763534881</x:v>
      </x:c>
      <x:c r="L1755" t="s">
        <x:v>64</x:v>
      </x:c>
      <x:c r="M1755" s="6">
        <x:v>1012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3395079</x:v>
      </x:c>
      <x:c r="B1756" s="1">
        <x:v>43770.6817770023</x:v>
      </x:c>
      <x:c r="C1756" s="6">
        <x:v>90.7733929083333</x:v>
      </x:c>
      <x:c r="D1756" s="13" t="s">
        <x:v>68</x:v>
      </x:c>
      <x:c r="E1756">
        <x:v>1</x:v>
      </x:c>
      <x:c r="F1756" s="14" t="s">
        <x:v>63</x:v>
      </x:c>
      <x:c r="G1756" s="15">
        <x:v>43770.4187373495</x:v>
      </x:c>
      <x:c r="H1756" t="s">
        <x:v>69</x:v>
      </x:c>
      <x:c r="I1756" s="6">
        <x:v>235.280204899472</x:v>
      </x:c>
      <x:c r="J1756" t="s">
        <x:v>66</x:v>
      </x:c>
      <x:c r="K1756" s="6">
        <x:v>27.4618314960835</x:v>
      </x:c>
      <x:c r="L1756" t="s">
        <x:v>64</x:v>
      </x:c>
      <x:c r="M1756" s="6">
        <x:v>1012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3395089</x:v>
      </x:c>
      <x:c r="B1757" s="1">
        <x:v>43770.6818122685</x:v>
      </x:c>
      <x:c r="C1757" s="6">
        <x:v>90.8241662266667</x:v>
      </x:c>
      <x:c r="D1757" s="13" t="s">
        <x:v>68</x:v>
      </x:c>
      <x:c r="E1757">
        <x:v>1</x:v>
      </x:c>
      <x:c r="F1757" s="14" t="s">
        <x:v>63</x:v>
      </x:c>
      <x:c r="G1757" s="15">
        <x:v>43770.4187373495</x:v>
      </x:c>
      <x:c r="H1757" t="s">
        <x:v>69</x:v>
      </x:c>
      <x:c r="I1757" s="6">
        <x:v>234.801711364122</x:v>
      </x:c>
      <x:c r="J1757" t="s">
        <x:v>66</x:v>
      </x:c>
      <x:c r="K1757" s="6">
        <x:v>27.4671432763557</x:v>
      </x:c>
      <x:c r="L1757" t="s">
        <x:v>64</x:v>
      </x:c>
      <x:c r="M1757" s="6">
        <x:v>1012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3395099</x:v>
      </x:c>
      <x:c r="B1758" s="1">
        <x:v>43770.6818461458</x:v>
      </x:c>
      <x:c r="C1758" s="6">
        <x:v>90.872920735</x:v>
      </x:c>
      <x:c r="D1758" s="13" t="s">
        <x:v>68</x:v>
      </x:c>
      <x:c r="E1758">
        <x:v>1</x:v>
      </x:c>
      <x:c r="F1758" s="14" t="s">
        <x:v>63</x:v>
      </x:c>
      <x:c r="G1758" s="15">
        <x:v>43770.4187373495</x:v>
      </x:c>
      <x:c r="H1758" t="s">
        <x:v>69</x:v>
      </x:c>
      <x:c r="I1758" s="6">
        <x:v>235.319264257961</x:v>
      </x:c>
      <x:c r="J1758" t="s">
        <x:v>66</x:v>
      </x:c>
      <x:c r="K1758" s="6">
        <x:v>27.4426851488197</x:v>
      </x:c>
      <x:c r="L1758" t="s">
        <x:v>64</x:v>
      </x:c>
      <x:c r="M1758" s="6">
        <x:v>1012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3395109</x:v>
      </x:c>
      <x:c r="B1759" s="1">
        <x:v>43770.6818808218</x:v>
      </x:c>
      <x:c r="C1759" s="6">
        <x:v>90.922868585</x:v>
      </x:c>
      <x:c r="D1759" s="13" t="s">
        <x:v>68</x:v>
      </x:c>
      <x:c r="E1759">
        <x:v>1</x:v>
      </x:c>
      <x:c r="F1759" s="14" t="s">
        <x:v>63</x:v>
      </x:c>
      <x:c r="G1759" s="15">
        <x:v>43770.4187373495</x:v>
      </x:c>
      <x:c r="H1759" t="s">
        <x:v>69</x:v>
      </x:c>
      <x:c r="I1759" s="6">
        <x:v>234.942523101706</x:v>
      </x:c>
      <x:c r="J1759" t="s">
        <x:v>66</x:v>
      </x:c>
      <x:c r="K1759" s="6">
        <x:v>27.4588905140122</x:v>
      </x:c>
      <x:c r="L1759" t="s">
        <x:v>64</x:v>
      </x:c>
      <x:c r="M1759" s="6">
        <x:v>1012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3395119</x:v>
      </x:c>
      <x:c r="B1760" s="1">
        <x:v>43770.6819159375</x:v>
      </x:c>
      <x:c r="C1760" s="6">
        <x:v>90.9734238566667</x:v>
      </x:c>
      <x:c r="D1760" s="13" t="s">
        <x:v>68</x:v>
      </x:c>
      <x:c r="E1760">
        <x:v>1</x:v>
      </x:c>
      <x:c r="F1760" s="14" t="s">
        <x:v>63</x:v>
      </x:c>
      <x:c r="G1760" s="15">
        <x:v>43770.4187373495</x:v>
      </x:c>
      <x:c r="H1760" t="s">
        <x:v>69</x:v>
      </x:c>
      <x:c r="I1760" s="6">
        <x:v>235.602171280594</x:v>
      </x:c>
      <x:c r="J1760" t="s">
        <x:v>66</x:v>
      </x:c>
      <x:c r="K1760" s="6">
        <x:v>27.4479968987907</x:v>
      </x:c>
      <x:c r="L1760" t="s">
        <x:v>64</x:v>
      </x:c>
      <x:c r="M1760" s="6">
        <x:v>1012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3395129</x:v>
      </x:c>
      <x:c r="B1761" s="1">
        <x:v>43770.6819511921</x:v>
      </x:c>
      <x:c r="C1761" s="6">
        <x:v>91.0242176833333</x:v>
      </x:c>
      <x:c r="D1761" s="13" t="s">
        <x:v>68</x:v>
      </x:c>
      <x:c r="E1761">
        <x:v>1</x:v>
      </x:c>
      <x:c r="F1761" s="14" t="s">
        <x:v>63</x:v>
      </x:c>
      <x:c r="G1761" s="15">
        <x:v>43770.4187373495</x:v>
      </x:c>
      <x:c r="H1761" t="s">
        <x:v>69</x:v>
      </x:c>
      <x:c r="I1761" s="6">
        <x:v>235.550932510258</x:v>
      </x:c>
      <x:c r="J1761" t="s">
        <x:v>66</x:v>
      </x:c>
      <x:c r="K1761" s="6">
        <x:v>27.4371033189259</x:v>
      </x:c>
      <x:c r="L1761" t="s">
        <x:v>64</x:v>
      </x:c>
      <x:c r="M1761" s="6">
        <x:v>1012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3395139</x:v>
      </x:c>
      <x:c r="B1762" s="1">
        <x:v>43770.6819849884</x:v>
      </x:c>
      <x:c r="C1762" s="6">
        <x:v>91.0728762816667</x:v>
      </x:c>
      <x:c r="D1762" s="13" t="s">
        <x:v>68</x:v>
      </x:c>
      <x:c r="E1762">
        <x:v>1</x:v>
      </x:c>
      <x:c r="F1762" s="14" t="s">
        <x:v>63</x:v>
      </x:c>
      <x:c r="G1762" s="15">
        <x:v>43770.4187373495</x:v>
      </x:c>
      <x:c r="H1762" t="s">
        <x:v>69</x:v>
      </x:c>
      <x:c r="I1762" s="6">
        <x:v>235.235493106875</x:v>
      </x:c>
      <x:c r="J1762" t="s">
        <x:v>66</x:v>
      </x:c>
      <x:c r="K1762" s="6">
        <x:v>27.4550192252145</x:v>
      </x:c>
      <x:c r="L1762" t="s">
        <x:v>64</x:v>
      </x:c>
      <x:c r="M1762" s="6">
        <x:v>1012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3395149</x:v>
      </x:c>
      <x:c r="B1763" s="1">
        <x:v>43770.6820197917</x:v>
      </x:c>
      <x:c r="C1763" s="6">
        <x:v>91.122970155</x:v>
      </x:c>
      <x:c r="D1763" s="13" t="s">
        <x:v>68</x:v>
      </x:c>
      <x:c r="E1763">
        <x:v>1</x:v>
      </x:c>
      <x:c r="F1763" s="14" t="s">
        <x:v>63</x:v>
      </x:c>
      <x:c r="G1763" s="15">
        <x:v>43770.4187373495</x:v>
      </x:c>
      <x:c r="H1763" t="s">
        <x:v>69</x:v>
      </x:c>
      <x:c r="I1763" s="6">
        <x:v>235.241406926283</x:v>
      </x:c>
      <x:c r="J1763" t="s">
        <x:v>66</x:v>
      </x:c>
      <x:c r="K1763" s="6">
        <x:v>27.4503976924962</x:v>
      </x:c>
      <x:c r="L1763" t="s">
        <x:v>64</x:v>
      </x:c>
      <x:c r="M1763" s="6">
        <x:v>1012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3395159</x:v>
      </x:c>
      <x:c r="B1764" s="1">
        <x:v>43770.6820549421</x:v>
      </x:c>
      <x:c r="C1764" s="6">
        <x:v>91.1736046883333</x:v>
      </x:c>
      <x:c r="D1764" s="13" t="s">
        <x:v>68</x:v>
      </x:c>
      <x:c r="E1764">
        <x:v>1</x:v>
      </x:c>
      <x:c r="F1764" s="14" t="s">
        <x:v>63</x:v>
      </x:c>
      <x:c r="G1764" s="15">
        <x:v>43770.4187373495</x:v>
      </x:c>
      <x:c r="H1764" t="s">
        <x:v>69</x:v>
      </x:c>
      <x:c r="I1764" s="6">
        <x:v>235.129922691417</x:v>
      </x:c>
      <x:c r="J1764" t="s">
        <x:v>66</x:v>
      </x:c>
      <x:c r="K1764" s="6">
        <x:v>27.4530085576007</x:v>
      </x:c>
      <x:c r="L1764" t="s">
        <x:v>64</x:v>
      </x:c>
      <x:c r="M1764" s="6">
        <x:v>1012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3395169</x:v>
      </x:c>
      <x:c r="B1765" s="1">
        <x:v>43770.6820964931</x:v>
      </x:c>
      <x:c r="C1765" s="6">
        <x:v>91.2334426383333</x:v>
      </x:c>
      <x:c r="D1765" s="13" t="s">
        <x:v>68</x:v>
      </x:c>
      <x:c r="E1765">
        <x:v>1</x:v>
      </x:c>
      <x:c r="F1765" s="14" t="s">
        <x:v>63</x:v>
      </x:c>
      <x:c r="G1765" s="15">
        <x:v>43770.4187373495</x:v>
      </x:c>
      <x:c r="H1765" t="s">
        <x:v>69</x:v>
      </x:c>
      <x:c r="I1765" s="6">
        <x:v>235.396771555964</x:v>
      </x:c>
      <x:c r="J1765" t="s">
        <x:v>66</x:v>
      </x:c>
      <x:c r="K1765" s="6">
        <x:v>27.4480869285239</x:v>
      </x:c>
      <x:c r="L1765" t="s">
        <x:v>64</x:v>
      </x:c>
      <x:c r="M1765" s="6">
        <x:v>1012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3395179</x:v>
      </x:c>
      <x:c r="B1766" s="1">
        <x:v>43770.6821241898</x:v>
      </x:c>
      <x:c r="C1766" s="6">
        <x:v>91.2733320033333</x:v>
      </x:c>
      <x:c r="D1766" s="13" t="s">
        <x:v>68</x:v>
      </x:c>
      <x:c r="E1766">
        <x:v>1</x:v>
      </x:c>
      <x:c r="F1766" s="14" t="s">
        <x:v>63</x:v>
      </x:c>
      <x:c r="G1766" s="15">
        <x:v>43770.4187373495</x:v>
      </x:c>
      <x:c r="H1766" t="s">
        <x:v>69</x:v>
      </x:c>
      <x:c r="I1766" s="6">
        <x:v>235.590594883216</x:v>
      </x:c>
      <x:c r="J1766" t="s">
        <x:v>66</x:v>
      </x:c>
      <x:c r="K1766" s="6">
        <x:v>27.4375834759712</x:v>
      </x:c>
      <x:c r="L1766" t="s">
        <x:v>64</x:v>
      </x:c>
      <x:c r="M1766" s="6">
        <x:v>1012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3395189</x:v>
      </x:c>
      <x:c r="B1767" s="1">
        <x:v>43770.6821589468</x:v>
      </x:c>
      <x:c r="C1767" s="6">
        <x:v>91.323376785</x:v>
      </x:c>
      <x:c r="D1767" s="13" t="s">
        <x:v>68</x:v>
      </x:c>
      <x:c r="E1767">
        <x:v>1</x:v>
      </x:c>
      <x:c r="F1767" s="14" t="s">
        <x:v>63</x:v>
      </x:c>
      <x:c r="G1767" s="15">
        <x:v>43770.4187373495</x:v>
      </x:c>
      <x:c r="H1767" t="s">
        <x:v>69</x:v>
      </x:c>
      <x:c r="I1767" s="6">
        <x:v>235.385595320071</x:v>
      </x:c>
      <x:c r="J1767" t="s">
        <x:v>66</x:v>
      </x:c>
      <x:c r="K1767" s="6">
        <x:v>27.4485670871404</x:v>
      </x:c>
      <x:c r="L1767" t="s">
        <x:v>64</x:v>
      </x:c>
      <x:c r="M1767" s="6">
        <x:v>1012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3395199</x:v>
      </x:c>
      <x:c r="B1768" s="1">
        <x:v>43770.682193669</x:v>
      </x:c>
      <x:c r="C1768" s="6">
        <x:v>91.373362105</x:v>
      </x:c>
      <x:c r="D1768" s="13" t="s">
        <x:v>68</x:v>
      </x:c>
      <x:c r="E1768">
        <x:v>1</x:v>
      </x:c>
      <x:c r="F1768" s="14" t="s">
        <x:v>63</x:v>
      </x:c>
      <x:c r="G1768" s="15">
        <x:v>43770.4187373495</x:v>
      </x:c>
      <x:c r="H1768" t="s">
        <x:v>69</x:v>
      </x:c>
      <x:c r="I1768" s="6">
        <x:v>234.720740648101</x:v>
      </x:c>
      <x:c r="J1768" t="s">
        <x:v>66</x:v>
      </x:c>
      <x:c r="K1768" s="6">
        <x:v>27.4618915161532</x:v>
      </x:c>
      <x:c r="L1768" t="s">
        <x:v>64</x:v>
      </x:c>
      <x:c r="M1768" s="6">
        <x:v>1012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3395209</x:v>
      </x:c>
      <x:c r="B1769" s="1">
        <x:v>43770.682228044</x:v>
      </x:c>
      <x:c r="C1769" s="6">
        <x:v>91.42287059</x:v>
      </x:c>
      <x:c r="D1769" s="13" t="s">
        <x:v>68</x:v>
      </x:c>
      <x:c r="E1769">
        <x:v>1</x:v>
      </x:c>
      <x:c r="F1769" s="14" t="s">
        <x:v>63</x:v>
      </x:c>
      <x:c r="G1769" s="15">
        <x:v>43770.4187373495</x:v>
      </x:c>
      <x:c r="H1769" t="s">
        <x:v>69</x:v>
      </x:c>
      <x:c r="I1769" s="6">
        <x:v>235.124124352358</x:v>
      </x:c>
      <x:c r="J1769" t="s">
        <x:v>66</x:v>
      </x:c>
      <x:c r="K1769" s="6">
        <x:v>27.4467064728833</x:v>
      </x:c>
      <x:c r="L1769" t="s">
        <x:v>64</x:v>
      </x:c>
      <x:c r="M1769" s="6">
        <x:v>1012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3395219</x:v>
      </x:c>
      <x:c r="B1770" s="1">
        <x:v>43770.6822630787</x:v>
      </x:c>
      <x:c r="C1770" s="6">
        <x:v>91.4733242183333</x:v>
      </x:c>
      <x:c r="D1770" s="13" t="s">
        <x:v>68</x:v>
      </x:c>
      <x:c r="E1770">
        <x:v>1</x:v>
      </x:c>
      <x:c r="F1770" s="14" t="s">
        <x:v>63</x:v>
      </x:c>
      <x:c r="G1770" s="15">
        <x:v>43770.4187373495</x:v>
      </x:c>
      <x:c r="H1770" t="s">
        <x:v>69</x:v>
      </x:c>
      <x:c r="I1770" s="6">
        <x:v>235.372435653071</x:v>
      </x:c>
      <x:c r="J1770" t="s">
        <x:v>66</x:v>
      </x:c>
      <x:c r="K1770" s="6">
        <x:v>27.4316715471346</x:v>
      </x:c>
      <x:c r="L1770" t="s">
        <x:v>64</x:v>
      </x:c>
      <x:c r="M1770" s="6">
        <x:v>1012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3395229</x:v>
      </x:c>
      <x:c r="B1771" s="1">
        <x:v>43770.6822980324</x:v>
      </x:c>
      <x:c r="C1771" s="6">
        <x:v>91.5236481233333</x:v>
      </x:c>
      <x:c r="D1771" s="13" t="s">
        <x:v>68</x:v>
      </x:c>
      <x:c r="E1771">
        <x:v>1</x:v>
      </x:c>
      <x:c r="F1771" s="14" t="s">
        <x:v>63</x:v>
      </x:c>
      <x:c r="G1771" s="15">
        <x:v>43770.4187373495</x:v>
      </x:c>
      <x:c r="H1771" t="s">
        <x:v>69</x:v>
      </x:c>
      <x:c r="I1771" s="6">
        <x:v>235.110705892122</x:v>
      </x:c>
      <x:c r="J1771" t="s">
        <x:v>66</x:v>
      </x:c>
      <x:c r="K1771" s="6">
        <x:v>27.4494673847316</x:v>
      </x:c>
      <x:c r="L1771" t="s">
        <x:v>64</x:v>
      </x:c>
      <x:c r="M1771" s="6">
        <x:v>1012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3395239</x:v>
      </x:c>
      <x:c r="B1772" s="1">
        <x:v>43770.6823326042</x:v>
      </x:c>
      <x:c r="C1772" s="6">
        <x:v>91.57345482</x:v>
      </x:c>
      <x:c r="D1772" s="13" t="s">
        <x:v>68</x:v>
      </x:c>
      <x:c r="E1772">
        <x:v>1</x:v>
      </x:c>
      <x:c r="F1772" s="14" t="s">
        <x:v>63</x:v>
      </x:c>
      <x:c r="G1772" s="15">
        <x:v>43770.4187373495</x:v>
      </x:c>
      <x:c r="H1772" t="s">
        <x:v>69</x:v>
      </x:c>
      <x:c r="I1772" s="6">
        <x:v>235.029405508861</x:v>
      </x:c>
      <x:c r="J1772" t="s">
        <x:v>66</x:v>
      </x:c>
      <x:c r="K1772" s="6">
        <x:v>27.4485970970563</x:v>
      </x:c>
      <x:c r="L1772" t="s">
        <x:v>64</x:v>
      </x:c>
      <x:c r="M1772" s="6">
        <x:v>1012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3395249</x:v>
      </x:c>
      <x:c r="B1773" s="1">
        <x:v>43770.6823674769</x:v>
      </x:c>
      <x:c r="C1773" s="6">
        <x:v>91.6236748233333</x:v>
      </x:c>
      <x:c r="D1773" s="13" t="s">
        <x:v>68</x:v>
      </x:c>
      <x:c r="E1773">
        <x:v>1</x:v>
      </x:c>
      <x:c r="F1773" s="14" t="s">
        <x:v>63</x:v>
      </x:c>
      <x:c r="G1773" s="15">
        <x:v>43770.4187373495</x:v>
      </x:c>
      <x:c r="H1773" t="s">
        <x:v>69</x:v>
      </x:c>
      <x:c r="I1773" s="6">
        <x:v>234.904054755368</x:v>
      </x:c>
      <x:c r="J1773" t="s">
        <x:v>66</x:v>
      </x:c>
      <x:c r="K1773" s="6">
        <x:v>27.4518081595993</x:v>
      </x:c>
      <x:c r="L1773" t="s">
        <x:v>64</x:v>
      </x:c>
      <x:c r="M1773" s="6">
        <x:v>1012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3395259</x:v>
      </x:c>
      <x:c r="B1774" s="1">
        <x:v>43770.6824020023</x:v>
      </x:c>
      <x:c r="C1774" s="6">
        <x:v>91.673378165</x:v>
      </x:c>
      <x:c r="D1774" s="13" t="s">
        <x:v>68</x:v>
      </x:c>
      <x:c r="E1774">
        <x:v>1</x:v>
      </x:c>
      <x:c r="F1774" s="14" t="s">
        <x:v>63</x:v>
      </x:c>
      <x:c r="G1774" s="15">
        <x:v>43770.4187373495</x:v>
      </x:c>
      <x:c r="H1774" t="s">
        <x:v>69</x:v>
      </x:c>
      <x:c r="I1774" s="6">
        <x:v>234.85264774175</x:v>
      </x:c>
      <x:c r="J1774" t="s">
        <x:v>66</x:v>
      </x:c>
      <x:c r="K1774" s="6">
        <x:v>27.4409145673644</x:v>
      </x:c>
      <x:c r="L1774" t="s">
        <x:v>64</x:v>
      </x:c>
      <x:c r="M1774" s="6">
        <x:v>1012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3395269</x:v>
      </x:c>
      <x:c r="B1775" s="1">
        <x:v>43770.6824366898</x:v>
      </x:c>
      <x:c r="C1775" s="6">
        <x:v>91.7233492033333</x:v>
      </x:c>
      <x:c r="D1775" s="13" t="s">
        <x:v>68</x:v>
      </x:c>
      <x:c r="E1775">
        <x:v>1</x:v>
      </x:c>
      <x:c r="F1775" s="14" t="s">
        <x:v>63</x:v>
      </x:c>
      <x:c r="G1775" s="15">
        <x:v>43770.4187373495</x:v>
      </x:c>
      <x:c r="H1775" t="s">
        <x:v>69</x:v>
      </x:c>
      <x:c r="I1775" s="6">
        <x:v>234.585836242477</x:v>
      </x:c>
      <x:c r="J1775" t="s">
        <x:v>66</x:v>
      </x:c>
      <x:c r="K1775" s="6">
        <x:v>27.4524083585461</x:v>
      </x:c>
      <x:c r="L1775" t="s">
        <x:v>64</x:v>
      </x:c>
      <x:c r="M1775" s="6">
        <x:v>1012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3395279</x:v>
      </x:c>
      <x:c r="B1776" s="1">
        <x:v>43770.6824715625</x:v>
      </x:c>
      <x:c r="C1776" s="6">
        <x:v>91.7735632833333</x:v>
      </x:c>
      <x:c r="D1776" s="13" t="s">
        <x:v>68</x:v>
      </x:c>
      <x:c r="E1776">
        <x:v>1</x:v>
      </x:c>
      <x:c r="F1776" s="14" t="s">
        <x:v>63</x:v>
      </x:c>
      <x:c r="G1776" s="15">
        <x:v>43770.4187373495</x:v>
      </x:c>
      <x:c r="H1776" t="s">
        <x:v>69</x:v>
      </x:c>
      <x:c r="I1776" s="6">
        <x:v>234.515234790129</x:v>
      </x:c>
      <x:c r="J1776" t="s">
        <x:v>66</x:v>
      </x:c>
      <x:c r="K1776" s="6">
        <x:v>27.4620115562948</x:v>
      </x:c>
      <x:c r="L1776" t="s">
        <x:v>64</x:v>
      </x:c>
      <x:c r="M1776" s="6">
        <x:v>1012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3395289</x:v>
      </x:c>
      <x:c r="B1777" s="1">
        <x:v>43770.6825059838</x:v>
      </x:c>
      <x:c r="C1777" s="6">
        <x:v>91.8231122633333</x:v>
      </x:c>
      <x:c r="D1777" s="13" t="s">
        <x:v>68</x:v>
      </x:c>
      <x:c r="E1777">
        <x:v>1</x:v>
      </x:c>
      <x:c r="F1777" s="14" t="s">
        <x:v>63</x:v>
      </x:c>
      <x:c r="G1777" s="15">
        <x:v>43770.4187373495</x:v>
      </x:c>
      <x:c r="H1777" t="s">
        <x:v>69</x:v>
      </x:c>
      <x:c r="I1777" s="6">
        <x:v>234.486200505083</x:v>
      </x:c>
      <x:c r="J1777" t="s">
        <x:v>66</x:v>
      </x:c>
      <x:c r="K1777" s="6">
        <x:v>27.445776166142</x:v>
      </x:c>
      <x:c r="L1777" t="s">
        <x:v>64</x:v>
      </x:c>
      <x:c r="M1777" s="6">
        <x:v>1012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3395299</x:v>
      </x:c>
      <x:c r="B1778" s="1">
        <x:v>43770.6825407407</x:v>
      </x:c>
      <x:c r="C1778" s="6">
        <x:v>91.873172295</x:v>
      </x:c>
      <x:c r="D1778" s="13" t="s">
        <x:v>68</x:v>
      </x:c>
      <x:c r="E1778">
        <x:v>1</x:v>
      </x:c>
      <x:c r="F1778" s="14" t="s">
        <x:v>63</x:v>
      </x:c>
      <x:c r="G1778" s="15">
        <x:v>43770.4187373495</x:v>
      </x:c>
      <x:c r="H1778" t="s">
        <x:v>69</x:v>
      </x:c>
      <x:c r="I1778" s="6">
        <x:v>234.430207603775</x:v>
      </x:c>
      <x:c r="J1778" t="s">
        <x:v>66</x:v>
      </x:c>
      <x:c r="K1778" s="6">
        <x:v>27.4547491354651</x:v>
      </x:c>
      <x:c r="L1778" t="s">
        <x:v>64</x:v>
      </x:c>
      <x:c r="M1778" s="6">
        <x:v>1012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3395309</x:v>
      </x:c>
      <x:c r="B1779" s="1">
        <x:v>43770.682575463</x:v>
      </x:c>
      <x:c r="C1779" s="6">
        <x:v>91.9231739183333</x:v>
      </x:c>
      <x:c r="D1779" s="13" t="s">
        <x:v>68</x:v>
      </x:c>
      <x:c r="E1779">
        <x:v>1</x:v>
      </x:c>
      <x:c r="F1779" s="14" t="s">
        <x:v>63</x:v>
      </x:c>
      <x:c r="G1779" s="15">
        <x:v>43770.4187373495</x:v>
      </x:c>
      <x:c r="H1779" t="s">
        <x:v>69</x:v>
      </x:c>
      <x:c r="I1779" s="6">
        <x:v>234.308921923525</x:v>
      </x:c>
      <x:c r="J1779" t="s">
        <x:v>66</x:v>
      </x:c>
      <x:c r="K1779" s="6">
        <x:v>27.4512379706989</x:v>
      </x:c>
      <x:c r="L1779" t="s">
        <x:v>64</x:v>
      </x:c>
      <x:c r="M1779" s="6">
        <x:v>1012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3395319</x:v>
      </x:c>
      <x:c r="B1780" s="1">
        <x:v>43770.6826109606</x:v>
      </x:c>
      <x:c r="C1780" s="6">
        <x:v>91.97428732</x:v>
      </x:c>
      <x:c r="D1780" s="13" t="s">
        <x:v>68</x:v>
      </x:c>
      <x:c r="E1780">
        <x:v>1</x:v>
      </x:c>
      <x:c r="F1780" s="14" t="s">
        <x:v>63</x:v>
      </x:c>
      <x:c r="G1780" s="15">
        <x:v>43770.4187373495</x:v>
      </x:c>
      <x:c r="H1780" t="s">
        <x:v>69</x:v>
      </x:c>
      <x:c r="I1780" s="6">
        <x:v>234.748117790631</x:v>
      </x:c>
      <x:c r="J1780" t="s">
        <x:v>66</x:v>
      </x:c>
      <x:c r="K1780" s="6">
        <x:v>27.4344924661941</x:v>
      </x:c>
      <x:c r="L1780" t="s">
        <x:v>64</x:v>
      </x:c>
      <x:c r="M1780" s="6">
        <x:v>1012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3395329</x:v>
      </x:c>
      <x:c r="B1781" s="1">
        <x:v>43770.6826456019</x:v>
      </x:c>
      <x:c r="C1781" s="6">
        <x:v>92.0241578</x:v>
      </x:c>
      <x:c r="D1781" s="13" t="s">
        <x:v>68</x:v>
      </x:c>
      <x:c r="E1781">
        <x:v>1</x:v>
      </x:c>
      <x:c r="F1781" s="14" t="s">
        <x:v>63</x:v>
      </x:c>
      <x:c r="G1781" s="15">
        <x:v>43770.4187373495</x:v>
      </x:c>
      <x:c r="H1781" t="s">
        <x:v>69</x:v>
      </x:c>
      <x:c r="I1781" s="6">
        <x:v>234.570700109508</x:v>
      </x:c>
      <x:c r="J1781" t="s">
        <x:v>66</x:v>
      </x:c>
      <x:c r="K1781" s="6">
        <x:v>27.437763534881</x:v>
      </x:c>
      <x:c r="L1781" t="s">
        <x:v>64</x:v>
      </x:c>
      <x:c r="M1781" s="6">
        <x:v>1012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3395339</x:v>
      </x:c>
      <x:c r="B1782" s="1">
        <x:v>43770.6826798958</x:v>
      </x:c>
      <x:c r="C1782" s="6">
        <x:v>92.0735405533333</x:v>
      </x:c>
      <x:c r="D1782" s="13" t="s">
        <x:v>68</x:v>
      </x:c>
      <x:c r="E1782">
        <x:v>1</x:v>
      </x:c>
      <x:c r="F1782" s="14" t="s">
        <x:v>63</x:v>
      </x:c>
      <x:c r="G1782" s="15">
        <x:v>43770.4187373495</x:v>
      </x:c>
      <x:c r="H1782" t="s">
        <x:v>69</x:v>
      </x:c>
      <x:c r="I1782" s="6">
        <x:v>234.464742784829</x:v>
      </x:c>
      <x:c r="J1782" t="s">
        <x:v>66</x:v>
      </x:c>
      <x:c r="K1782" s="6">
        <x:v>27.4445157509676</x:v>
      </x:c>
      <x:c r="L1782" t="s">
        <x:v>64</x:v>
      </x:c>
      <x:c r="M1782" s="6">
        <x:v>1012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3395349</x:v>
      </x:c>
      <x:c r="B1783" s="1">
        <x:v>43770.6827144676</x:v>
      </x:c>
      <x:c r="C1783" s="6">
        <x:v>92.123334535</x:v>
      </x:c>
      <x:c r="D1783" s="13" t="s">
        <x:v>68</x:v>
      </x:c>
      <x:c r="E1783">
        <x:v>1</x:v>
      </x:c>
      <x:c r="F1783" s="14" t="s">
        <x:v>63</x:v>
      </x:c>
      <x:c r="G1783" s="15">
        <x:v>43770.4187373495</x:v>
      </x:c>
      <x:c r="H1783" t="s">
        <x:v>69</x:v>
      </x:c>
      <x:c r="I1783" s="6">
        <x:v>234.450823784267</x:v>
      </x:c>
      <x:c r="J1783" t="s">
        <x:v>66</x:v>
      </x:c>
      <x:c r="K1783" s="6">
        <x:v>27.4451159486107</x:v>
      </x:c>
      <x:c r="L1783" t="s">
        <x:v>64</x:v>
      </x:c>
      <x:c r="M1783" s="6">
        <x:v>1012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3395359</x:v>
      </x:c>
      <x:c r="B1784" s="1">
        <x:v>43770.6827494213</x:v>
      </x:c>
      <x:c r="C1784" s="6">
        <x:v>92.17366736</x:v>
      </x:c>
      <x:c r="D1784" s="13" t="s">
        <x:v>68</x:v>
      </x:c>
      <x:c r="E1784">
        <x:v>1</x:v>
      </x:c>
      <x:c r="F1784" s="14" t="s">
        <x:v>63</x:v>
      </x:c>
      <x:c r="G1784" s="15">
        <x:v>43770.4187373495</x:v>
      </x:c>
      <x:c r="H1784" t="s">
        <x:v>69</x:v>
      </x:c>
      <x:c r="I1784" s="6">
        <x:v>234.207623874039</x:v>
      </x:c>
      <x:c r="J1784" t="s">
        <x:v>66</x:v>
      </x:c>
      <x:c r="K1784" s="6">
        <x:v>27.4512379706989</x:v>
      </x:c>
      <x:c r="L1784" t="s">
        <x:v>64</x:v>
      </x:c>
      <x:c r="M1784" s="6">
        <x:v>1012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3395369</x:v>
      </x:c>
      <x:c r="B1785" s="1">
        <x:v>43770.6827839931</x:v>
      </x:c>
      <x:c r="C1785" s="6">
        <x:v>92.2234364466667</x:v>
      </x:c>
      <x:c r="D1785" s="13" t="s">
        <x:v>68</x:v>
      </x:c>
      <x:c r="E1785">
        <x:v>1</x:v>
      </x:c>
      <x:c r="F1785" s="14" t="s">
        <x:v>63</x:v>
      </x:c>
      <x:c r="G1785" s="15">
        <x:v>43770.4187373495</x:v>
      </x:c>
      <x:c r="H1785" t="s">
        <x:v>69</x:v>
      </x:c>
      <x:c r="I1785" s="6">
        <x:v>234.257074501945</x:v>
      </x:c>
      <x:c r="J1785" t="s">
        <x:v>66</x:v>
      </x:c>
      <x:c r="K1785" s="6">
        <x:v>27.4469165421833</x:v>
      </x:c>
      <x:c r="L1785" t="s">
        <x:v>64</x:v>
      </x:c>
      <x:c r="M1785" s="6">
        <x:v>1012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3395379</x:v>
      </x:c>
      <x:c r="B1786" s="1">
        <x:v>43770.6828188657</x:v>
      </x:c>
      <x:c r="C1786" s="6">
        <x:v>92.2736604083333</x:v>
      </x:c>
      <x:c r="D1786" s="13" t="s">
        <x:v>68</x:v>
      </x:c>
      <x:c r="E1786">
        <x:v>1</x:v>
      </x:c>
      <x:c r="F1786" s="14" t="s">
        <x:v>63</x:v>
      </x:c>
      <x:c r="G1786" s="15">
        <x:v>43770.4187373495</x:v>
      </x:c>
      <x:c r="H1786" t="s">
        <x:v>69</x:v>
      </x:c>
      <x:c r="I1786" s="6">
        <x:v>234.564700470801</x:v>
      </x:c>
      <x:c r="J1786" t="s">
        <x:v>66</x:v>
      </x:c>
      <x:c r="K1786" s="6">
        <x:v>27.4336521921841</x:v>
      </x:c>
      <x:c r="L1786" t="s">
        <x:v>64</x:v>
      </x:c>
      <x:c r="M1786" s="6">
        <x:v>1012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3395389</x:v>
      </x:c>
      <x:c r="B1787" s="1">
        <x:v>43770.682853669</x:v>
      </x:c>
      <x:c r="C1787" s="6">
        <x:v>92.323781035</x:v>
      </x:c>
      <x:c r="D1787" s="13" t="s">
        <x:v>68</x:v>
      </x:c>
      <x:c r="E1787">
        <x:v>1</x:v>
      </x:c>
      <x:c r="F1787" s="14" t="s">
        <x:v>63</x:v>
      </x:c>
      <x:c r="G1787" s="15">
        <x:v>43770.4187373495</x:v>
      </x:c>
      <x:c r="H1787" t="s">
        <x:v>69</x:v>
      </x:c>
      <x:c r="I1787" s="6">
        <x:v>233.938842027072</x:v>
      </x:c>
      <x:c r="J1787" t="s">
        <x:v>66</x:v>
      </x:c>
      <x:c r="K1787" s="6">
        <x:v>27.465042571288</x:v>
      </x:c>
      <x:c r="L1787" t="s">
        <x:v>64</x:v>
      </x:c>
      <x:c r="M1787" s="6">
        <x:v>1012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3395399</x:v>
      </x:c>
      <x:c r="B1788" s="1">
        <x:v>43770.6828877662</x:v>
      </x:c>
      <x:c r="C1788" s="6">
        <x:v>92.3728839083333</x:v>
      </x:c>
      <x:c r="D1788" s="13" t="s">
        <x:v>68</x:v>
      </x:c>
      <x:c r="E1788">
        <x:v>1</x:v>
      </x:c>
      <x:c r="F1788" s="14" t="s">
        <x:v>63</x:v>
      </x:c>
      <x:c r="G1788" s="15">
        <x:v>43770.4187373495</x:v>
      </x:c>
      <x:c r="H1788" t="s">
        <x:v>69</x:v>
      </x:c>
      <x:c r="I1788" s="6">
        <x:v>233.989620800521</x:v>
      </x:c>
      <x:c r="J1788" t="s">
        <x:v>66</x:v>
      </x:c>
      <x:c r="K1788" s="6">
        <x:v>27.4584703739265</x:v>
      </x:c>
      <x:c r="L1788" t="s">
        <x:v>64</x:v>
      </x:c>
      <x:c r="M1788" s="6">
        <x:v>1012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3395409</x:v>
      </x:c>
      <x:c r="B1789" s="1">
        <x:v>43770.6829230324</x:v>
      </x:c>
      <x:c r="C1789" s="6">
        <x:v>92.4236570666667</x:v>
      </x:c>
      <x:c r="D1789" s="13" t="s">
        <x:v>68</x:v>
      </x:c>
      <x:c r="E1789">
        <x:v>1</x:v>
      </x:c>
      <x:c r="F1789" s="14" t="s">
        <x:v>63</x:v>
      </x:c>
      <x:c r="G1789" s="15">
        <x:v>43770.4187373495</x:v>
      </x:c>
      <x:c r="H1789" t="s">
        <x:v>69</x:v>
      </x:c>
      <x:c r="I1789" s="6">
        <x:v>234.206055466257</x:v>
      </x:c>
      <x:c r="J1789" t="s">
        <x:v>66</x:v>
      </x:c>
      <x:c r="K1789" s="6">
        <x:v>27.4556794446935</x:v>
      </x:c>
      <x:c r="L1789" t="s">
        <x:v>64</x:v>
      </x:c>
      <x:c r="M1789" s="6">
        <x:v>1012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3395419</x:v>
      </x:c>
      <x:c r="B1790" s="1">
        <x:v>43770.6829577199</x:v>
      </x:c>
      <x:c r="C1790" s="6">
        <x:v>92.4736021733333</x:v>
      </x:c>
      <x:c r="D1790" s="13" t="s">
        <x:v>68</x:v>
      </x:c>
      <x:c r="E1790">
        <x:v>1</x:v>
      </x:c>
      <x:c r="F1790" s="14" t="s">
        <x:v>63</x:v>
      </x:c>
      <x:c r="G1790" s="15">
        <x:v>43770.4187373495</x:v>
      </x:c>
      <x:c r="H1790" t="s">
        <x:v>69</x:v>
      </x:c>
      <x:c r="I1790" s="6">
        <x:v>234.464046804852</x:v>
      </x:c>
      <x:c r="J1790" t="s">
        <x:v>66</x:v>
      </x:c>
      <x:c r="K1790" s="6">
        <x:v>27.4445457608481</x:v>
      </x:c>
      <x:c r="L1790" t="s">
        <x:v>64</x:v>
      </x:c>
      <x:c r="M1790" s="6">
        <x:v>1012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3395429</x:v>
      </x:c>
      <x:c r="B1791" s="1">
        <x:v>43770.6829922106</x:v>
      </x:c>
      <x:c r="C1791" s="6">
        <x:v>92.5232831833333</x:v>
      </x:c>
      <x:c r="D1791" s="13" t="s">
        <x:v>68</x:v>
      </x:c>
      <x:c r="E1791">
        <x:v>1</x:v>
      </x:c>
      <x:c r="F1791" s="14" t="s">
        <x:v>63</x:v>
      </x:c>
      <x:c r="G1791" s="15">
        <x:v>43770.4187373495</x:v>
      </x:c>
      <x:c r="H1791" t="s">
        <x:v>69</x:v>
      </x:c>
      <x:c r="I1791" s="6">
        <x:v>234.932809656138</x:v>
      </x:c>
      <x:c r="J1791" t="s">
        <x:v>66</x:v>
      </x:c>
      <x:c r="K1791" s="6">
        <x:v>27.4199977689991</x:v>
      </x:c>
      <x:c r="L1791" t="s">
        <x:v>64</x:v>
      </x:c>
      <x:c r="M1791" s="6">
        <x:v>1012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3395439</x:v>
      </x:c>
      <x:c r="B1792" s="1">
        <x:v>43770.6830270023</x:v>
      </x:c>
      <x:c r="C1792" s="6">
        <x:v>92.5733954433333</x:v>
      </x:c>
      <x:c r="D1792" s="13" t="s">
        <x:v>68</x:v>
      </x:c>
      <x:c r="E1792">
        <x:v>1</x:v>
      </x:c>
      <x:c r="F1792" s="14" t="s">
        <x:v>63</x:v>
      </x:c>
      <x:c r="G1792" s="15">
        <x:v>43770.4187373495</x:v>
      </x:c>
      <x:c r="H1792" t="s">
        <x:v>69</x:v>
      </x:c>
      <x:c r="I1792" s="6">
        <x:v>234.532230700571</x:v>
      </x:c>
      <x:c r="J1792" t="s">
        <x:v>66</x:v>
      </x:c>
      <x:c r="K1792" s="6">
        <x:v>27.4306812250479</x:v>
      </x:c>
      <x:c r="L1792" t="s">
        <x:v>64</x:v>
      </x:c>
      <x:c r="M1792" s="6">
        <x:v>1012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3395449</x:v>
      </x:c>
      <x:c r="B1793" s="1">
        <x:v>43770.6830616898</x:v>
      </x:c>
      <x:c r="C1793" s="6">
        <x:v>92.6233362233333</x:v>
      </x:c>
      <x:c r="D1793" s="13" t="s">
        <x:v>68</x:v>
      </x:c>
      <x:c r="E1793">
        <x:v>1</x:v>
      </x:c>
      <x:c r="F1793" s="14" t="s">
        <x:v>63</x:v>
      </x:c>
      <x:c r="G1793" s="15">
        <x:v>43770.4187373495</x:v>
      </x:c>
      <x:c r="H1793" t="s">
        <x:v>69</x:v>
      </x:c>
      <x:c r="I1793" s="6">
        <x:v>234.421052393329</x:v>
      </x:c>
      <x:c r="J1793" t="s">
        <x:v>66</x:v>
      </x:c>
      <x:c r="K1793" s="6">
        <x:v>27.4311013616552</x:v>
      </x:c>
      <x:c r="L1793" t="s">
        <x:v>64</x:v>
      </x:c>
      <x:c r="M1793" s="6">
        <x:v>1012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3395459</x:v>
      </x:c>
      <x:c r="B1794" s="1">
        <x:v>43770.6830960995</x:v>
      </x:c>
      <x:c r="C1794" s="6">
        <x:v>92.6728577816667</x:v>
      </x:c>
      <x:c r="D1794" s="13" t="s">
        <x:v>68</x:v>
      </x:c>
      <x:c r="E1794">
        <x:v>1</x:v>
      </x:c>
      <x:c r="F1794" s="14" t="s">
        <x:v>63</x:v>
      </x:c>
      <x:c r="G1794" s="15">
        <x:v>43770.4187373495</x:v>
      </x:c>
      <x:c r="H1794" t="s">
        <x:v>69</x:v>
      </x:c>
      <x:c r="I1794" s="6">
        <x:v>233.907232670539</x:v>
      </x:c>
      <x:c r="J1794" t="s">
        <x:v>66</x:v>
      </x:c>
      <x:c r="K1794" s="6">
        <x:v>27.4554693748455</x:v>
      </x:c>
      <x:c r="L1794" t="s">
        <x:v>64</x:v>
      </x:c>
      <x:c r="M1794" s="6">
        <x:v>1012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3395469</x:v>
      </x:c>
      <x:c r="B1795" s="1">
        <x:v>43770.683131331</x:v>
      </x:c>
      <x:c r="C1795" s="6">
        <x:v>92.7236193333333</x:v>
      </x:c>
      <x:c r="D1795" s="13" t="s">
        <x:v>68</x:v>
      </x:c>
      <x:c r="E1795">
        <x:v>1</x:v>
      </x:c>
      <x:c r="F1795" s="14" t="s">
        <x:v>63</x:v>
      </x:c>
      <x:c r="G1795" s="15">
        <x:v>43770.4187373495</x:v>
      </x:c>
      <x:c r="H1795" t="s">
        <x:v>69</x:v>
      </x:c>
      <x:c r="I1795" s="6">
        <x:v>234.004049058574</x:v>
      </x:c>
      <x:c r="J1795" t="s">
        <x:v>66</x:v>
      </x:c>
      <x:c r="K1795" s="6">
        <x:v>27.4425350995075</x:v>
      </x:c>
      <x:c r="L1795" t="s">
        <x:v>64</x:v>
      </x:c>
      <x:c r="M1795" s="6">
        <x:v>1012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3395479</x:v>
      </x:c>
      <x:c r="B1796" s="1">
        <x:v>43770.6831659722</x:v>
      </x:c>
      <x:c r="C1796" s="6">
        <x:v>92.7735125066667</x:v>
      </x:c>
      <x:c r="D1796" s="13" t="s">
        <x:v>68</x:v>
      </x:c>
      <x:c r="E1796">
        <x:v>1</x:v>
      </x:c>
      <x:c r="F1796" s="14" t="s">
        <x:v>63</x:v>
      </x:c>
      <x:c r="G1796" s="15">
        <x:v>43770.4187373495</x:v>
      </x:c>
      <x:c r="H1796" t="s">
        <x:v>69</x:v>
      </x:c>
      <x:c r="I1796" s="6">
        <x:v>234.00449530526</x:v>
      </x:c>
      <x:c r="J1796" t="s">
        <x:v>66</x:v>
      </x:c>
      <x:c r="K1796" s="6">
        <x:v>27.449077255746</x:v>
      </x:c>
      <x:c r="L1796" t="s">
        <x:v>64</x:v>
      </x:c>
      <x:c r="M1796" s="6">
        <x:v>1012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3395489</x:v>
      </x:c>
      <x:c r="B1797" s="1">
        <x:v>43770.683200463</x:v>
      </x:c>
      <x:c r="C1797" s="6">
        <x:v>92.8231588233333</x:v>
      </x:c>
      <x:c r="D1797" s="13" t="s">
        <x:v>68</x:v>
      </x:c>
      <x:c r="E1797">
        <x:v>1</x:v>
      </x:c>
      <x:c r="F1797" s="14" t="s">
        <x:v>63</x:v>
      </x:c>
      <x:c r="G1797" s="15">
        <x:v>43770.4187373495</x:v>
      </x:c>
      <x:c r="H1797" t="s">
        <x:v>69</x:v>
      </x:c>
      <x:c r="I1797" s="6">
        <x:v>234.10154203714</x:v>
      </x:c>
      <x:c r="J1797" t="s">
        <x:v>66</x:v>
      </x:c>
      <x:c r="K1797" s="6">
        <x:v>27.4339522900204</x:v>
      </x:c>
      <x:c r="L1797" t="s">
        <x:v>64</x:v>
      </x:c>
      <x:c r="M1797" s="6">
        <x:v>1012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3395499</x:v>
      </x:c>
      <x:c r="B1798" s="1">
        <x:v>43770.6832354167</x:v>
      </x:c>
      <x:c r="C1798" s="6">
        <x:v>92.8735011</x:v>
      </x:c>
      <x:c r="D1798" s="13" t="s">
        <x:v>68</x:v>
      </x:c>
      <x:c r="E1798">
        <x:v>1</x:v>
      </x:c>
      <x:c r="F1798" s="14" t="s">
        <x:v>63</x:v>
      </x:c>
      <x:c r="G1798" s="15">
        <x:v>43770.4187373495</x:v>
      </x:c>
      <x:c r="H1798" t="s">
        <x:v>69</x:v>
      </x:c>
      <x:c r="I1798" s="6">
        <x:v>233.264683268532</x:v>
      </x:c>
      <x:c r="J1798" t="s">
        <x:v>66</x:v>
      </x:c>
      <x:c r="K1798" s="6">
        <x:v>27.4504577123612</x:v>
      </x:c>
      <x:c r="L1798" t="s">
        <x:v>64</x:v>
      </x:c>
      <x:c r="M1798" s="6">
        <x:v>1012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3395509</x:v>
      </x:c>
      <x:c r="B1799" s="1">
        <x:v>43770.6832697569</x:v>
      </x:c>
      <x:c r="C1799" s="6">
        <x:v>92.9229477766667</x:v>
      </x:c>
      <x:c r="D1799" s="13" t="s">
        <x:v>68</x:v>
      </x:c>
      <x:c r="E1799">
        <x:v>1</x:v>
      </x:c>
      <x:c r="F1799" s="14" t="s">
        <x:v>63</x:v>
      </x:c>
      <x:c r="G1799" s="15">
        <x:v>43770.4187373495</x:v>
      </x:c>
      <x:c r="H1799" t="s">
        <x:v>69</x:v>
      </x:c>
      <x:c r="I1799" s="6">
        <x:v>233.480735316334</x:v>
      </x:c>
      <x:c r="J1799" t="s">
        <x:v>66</x:v>
      </x:c>
      <x:c r="K1799" s="6">
        <x:v>27.4454760672484</x:v>
      </x:c>
      <x:c r="L1799" t="s">
        <x:v>64</x:v>
      </x:c>
      <x:c r="M1799" s="6">
        <x:v>1012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3395519</x:v>
      </x:c>
      <x:c r="B1800" s="1">
        <x:v>43770.6833049421</x:v>
      </x:c>
      <x:c r="C1800" s="6">
        <x:v>92.9735940666667</x:v>
      </x:c>
      <x:c r="D1800" s="13" t="s">
        <x:v>68</x:v>
      </x:c>
      <x:c r="E1800">
        <x:v>1</x:v>
      </x:c>
      <x:c r="F1800" s="14" t="s">
        <x:v>63</x:v>
      </x:c>
      <x:c r="G1800" s="15">
        <x:v>43770.4187373495</x:v>
      </x:c>
      <x:c r="H1800" t="s">
        <x:v>69</x:v>
      </x:c>
      <x:c r="I1800" s="6">
        <x:v>233.143580815098</x:v>
      </x:c>
      <x:c r="J1800" t="s">
        <x:v>66</x:v>
      </x:c>
      <x:c r="K1800" s="6">
        <x:v>27.4557094546731</x:v>
      </x:c>
      <x:c r="L1800" t="s">
        <x:v>64</x:v>
      </x:c>
      <x:c r="M1800" s="6">
        <x:v>1012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3395529</x:v>
      </x:c>
      <x:c r="B1801" s="1">
        <x:v>43770.6833408912</x:v>
      </x:c>
      <x:c r="C1801" s="6">
        <x:v>93.02535373</x:v>
      </x:c>
      <x:c r="D1801" s="13" t="s">
        <x:v>68</x:v>
      </x:c>
      <x:c r="E1801">
        <x:v>1</x:v>
      </x:c>
      <x:c r="F1801" s="14" t="s">
        <x:v>63</x:v>
      </x:c>
      <x:c r="G1801" s="15">
        <x:v>43770.4187373495</x:v>
      </x:c>
      <x:c r="H1801" t="s">
        <x:v>69</x:v>
      </x:c>
      <x:c r="I1801" s="6">
        <x:v>233.687418677557</x:v>
      </x:c>
      <x:c r="J1801" t="s">
        <x:v>66</x:v>
      </x:c>
      <x:c r="K1801" s="6">
        <x:v>27.4365331325239</x:v>
      </x:c>
      <x:c r="L1801" t="s">
        <x:v>64</x:v>
      </x:c>
      <x:c r="M1801" s="6">
        <x:v>1012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3395539</x:v>
      </x:c>
      <x:c r="B1802" s="1">
        <x:v>43770.6833739236</x:v>
      </x:c>
      <x:c r="C1802" s="6">
        <x:v>93.07294716</x:v>
      </x:c>
      <x:c r="D1802" s="13" t="s">
        <x:v>68</x:v>
      </x:c>
      <x:c r="E1802">
        <x:v>1</x:v>
      </x:c>
      <x:c r="F1802" s="14" t="s">
        <x:v>63</x:v>
      </x:c>
      <x:c r="G1802" s="15">
        <x:v>43770.4187373495</x:v>
      </x:c>
      <x:c r="H1802" t="s">
        <x:v>69</x:v>
      </x:c>
      <x:c r="I1802" s="6">
        <x:v>233.81951792293</x:v>
      </x:c>
      <x:c r="J1802" t="s">
        <x:v>66</x:v>
      </x:c>
      <x:c r="K1802" s="6">
        <x:v>27.4264498521529</x:v>
      </x:c>
      <x:c r="L1802" t="s">
        <x:v>64</x:v>
      </x:c>
      <x:c r="M1802" s="6">
        <x:v>1012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3395549</x:v>
      </x:c>
      <x:c r="B1803" s="1">
        <x:v>43770.6834090625</x:v>
      </x:c>
      <x:c r="C1803" s="6">
        <x:v>93.12354833</x:v>
      </x:c>
      <x:c r="D1803" s="13" t="s">
        <x:v>68</x:v>
      </x:c>
      <x:c r="E1803">
        <x:v>1</x:v>
      </x:c>
      <x:c r="F1803" s="14" t="s">
        <x:v>63</x:v>
      </x:c>
      <x:c r="G1803" s="15">
        <x:v>43770.4187373495</x:v>
      </x:c>
      <x:c r="H1803" t="s">
        <x:v>69</x:v>
      </x:c>
      <x:c r="I1803" s="6">
        <x:v>233.441364608504</x:v>
      </x:c>
      <x:c r="J1803" t="s">
        <x:v>66</x:v>
      </x:c>
      <x:c r="K1803" s="6">
        <x:v>27.4406144689056</x:v>
      </x:c>
      <x:c r="L1803" t="s">
        <x:v>64</x:v>
      </x:c>
      <x:c r="M1803" s="6">
        <x:v>1012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3395559</x:v>
      </x:c>
      <x:c r="B1804" s="1">
        <x:v>43770.6834435995</x:v>
      </x:c>
      <x:c r="C1804" s="6">
        <x:v>93.1732931966667</x:v>
      </x:c>
      <x:c r="D1804" s="13" t="s">
        <x:v>68</x:v>
      </x:c>
      <x:c r="E1804">
        <x:v>1</x:v>
      </x:c>
      <x:c r="F1804" s="14" t="s">
        <x:v>63</x:v>
      </x:c>
      <x:c r="G1804" s="15">
        <x:v>43770.4187373495</x:v>
      </x:c>
      <x:c r="H1804" t="s">
        <x:v>69</x:v>
      </x:c>
      <x:c r="I1804" s="6">
        <x:v>233.307673492908</x:v>
      </x:c>
      <x:c r="J1804" t="s">
        <x:v>66</x:v>
      </x:c>
      <x:c r="K1804" s="6">
        <x:v>27.4442156521868</x:v>
      </x:c>
      <x:c r="L1804" t="s">
        <x:v>64</x:v>
      </x:c>
      <x:c r="M1804" s="6">
        <x:v>1012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804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3377539</x:v>
      </x:c>
      <x:c r="B2" s="1">
        <x:v>43770.6187399306</x:v>
      </x:c>
      <x:c r="C2" s="6">
        <x:v>0</x:v>
      </x:c>
      <x:c r="D2" s="13" t="s">
        <x:v>68</x:v>
      </x:c>
      <x:c r="E2">
        <x:v>1</x:v>
      </x:c>
      <x:c r="F2">
        <x:v>19.016</x:v>
      </x:c>
      <x:c r="G2" s="8">
        <x:v>89030.140665005</x:v>
      </x:c>
      <x:c r="H2" s="8">
        <x:v>0</x:v>
      </x:c>
      <x:c r="I2">
        <x:v>217225.242220614</x:v>
      </x:c>
      <x:c r="J2" s="10">
        <x:v>18.2</x:v>
      </x:c>
      <x:c r="K2" s="10">
        <x:v>29.4372558462923</x:v>
      </x:c>
      <x:c r="L2">
        <x:f>NA()</x:f>
      </x:c>
    </x:row>
    <x:row r="3">
      <x:c r="A3">
        <x:v>3377549</x:v>
      </x:c>
      <x:c r="B3" s="1">
        <x:v>43770.6187790509</x:v>
      </x:c>
      <x:c r="C3" s="6">
        <x:v>0.0563286683333333</x:v>
      </x:c>
      <x:c r="D3" s="13" t="s">
        <x:v>68</x:v>
      </x:c>
      <x:c r="E3">
        <x:v>1</x:v>
      </x:c>
      <x:c r="F3">
        <x:v>18.988</x:v>
      </x:c>
      <x:c r="G3" s="8">
        <x:v>88858.3458505163</x:v>
      </x:c>
      <x:c r="H3" s="8">
        <x:v>0</x:v>
      </x:c>
      <x:c r="I3">
        <x:v>217232.356230988</x:v>
      </x:c>
      <x:c r="J3" s="10">
        <x:v>18.2</x:v>
      </x:c>
      <x:c r="K3" s="10">
        <x:v>29.4372558462923</x:v>
      </x:c>
      <x:c r="L3">
        <x:f>NA()</x:f>
      </x:c>
    </x:row>
    <x:row r="4">
      <x:c r="A4">
        <x:v>3377559</x:v>
      </x:c>
      <x:c r="B4" s="1">
        <x:v>43770.6188139236</x:v>
      </x:c>
      <x:c r="C4" s="6">
        <x:v>0.106523883333333</x:v>
      </x:c>
      <x:c r="D4" s="13" t="s">
        <x:v>68</x:v>
      </x:c>
      <x:c r="E4">
        <x:v>1</x:v>
      </x:c>
      <x:c r="F4">
        <x:v>18.957</x:v>
      </x:c>
      <x:c r="G4" s="8">
        <x:v>88693.4670780864</x:v>
      </x:c>
      <x:c r="H4" s="8">
        <x:v>0</x:v>
      </x:c>
      <x:c r="I4">
        <x:v>217222.878872979</x:v>
      </x:c>
      <x:c r="J4" s="10">
        <x:v>18.2</x:v>
      </x:c>
      <x:c r="K4" s="10">
        <x:v>29.4372558462923</x:v>
      </x:c>
      <x:c r="L4">
        <x:f>NA()</x:f>
      </x:c>
    </x:row>
    <x:row r="5">
      <x:c r="A5">
        <x:v>3377569</x:v>
      </x:c>
      <x:c r="B5" s="1">
        <x:v>43770.6188486458</x:v>
      </x:c>
      <x:c r="C5" s="6">
        <x:v>0.156545431666667</x:v>
      </x:c>
      <x:c r="D5" s="13" t="s">
        <x:v>68</x:v>
      </x:c>
      <x:c r="E5">
        <x:v>1</x:v>
      </x:c>
      <x:c r="F5">
        <x:v>18.93</x:v>
      </x:c>
      <x:c r="G5" s="8">
        <x:v>88531.3666652773</x:v>
      </x:c>
      <x:c r="H5" s="8">
        <x:v>0</x:v>
      </x:c>
      <x:c r="I5">
        <x:v>217222.62848725</x:v>
      </x:c>
      <x:c r="J5" s="10">
        <x:v>18.2</x:v>
      </x:c>
      <x:c r="K5" s="10">
        <x:v>29.4372558462923</x:v>
      </x:c>
      <x:c r="L5">
        <x:f>NA()</x:f>
      </x:c>
    </x:row>
    <x:row r="6">
      <x:c r="A6">
        <x:v>3377579</x:v>
      </x:c>
      <x:c r="B6" s="1">
        <x:v>43770.6188839931</x:v>
      </x:c>
      <x:c r="C6" s="6">
        <x:v>0.207404443333333</x:v>
      </x:c>
      <x:c r="D6" s="13" t="s">
        <x:v>68</x:v>
      </x:c>
      <x:c r="E6">
        <x:v>1</x:v>
      </x:c>
      <x:c r="F6">
        <x:v>18.897</x:v>
      </x:c>
      <x:c r="G6" s="8">
        <x:v>88382.4450327487</x:v>
      </x:c>
      <x:c r="H6" s="8">
        <x:v>0</x:v>
      </x:c>
      <x:c r="I6">
        <x:v>217226.318605049</x:v>
      </x:c>
      <x:c r="J6" s="10">
        <x:v>18.2</x:v>
      </x:c>
      <x:c r="K6" s="10">
        <x:v>29.4372558462923</x:v>
      </x:c>
      <x:c r="L6">
        <x:f>NA()</x:f>
      </x:c>
    </x:row>
    <x:row r="7">
      <x:c r="A7">
        <x:v>3377589</x:v>
      </x:c>
      <x:c r="B7" s="1">
        <x:v>43770.6189179745</x:v>
      </x:c>
      <x:c r="C7" s="6">
        <x:v>0.256354281666667</x:v>
      </x:c>
      <x:c r="D7" s="13" t="s">
        <x:v>68</x:v>
      </x:c>
      <x:c r="E7">
        <x:v>1</x:v>
      </x:c>
      <x:c r="F7">
        <x:v>18.878</x:v>
      </x:c>
      <x:c r="G7" s="8">
        <x:v>88262.1125545557</x:v>
      </x:c>
      <x:c r="H7" s="8">
        <x:v>0</x:v>
      </x:c>
      <x:c r="I7">
        <x:v>217220.962948103</x:v>
      </x:c>
      <x:c r="J7" s="10">
        <x:v>18.2</x:v>
      </x:c>
      <x:c r="K7" s="10">
        <x:v>29.4372558462923</x:v>
      </x:c>
      <x:c r="L7">
        <x:f>NA()</x:f>
      </x:c>
    </x:row>
    <x:row r="8">
      <x:c r="A8">
        <x:v>3377599</x:v>
      </x:c>
      <x:c r="B8" s="1">
        <x:v>43770.6189528588</x:v>
      </x:c>
      <x:c r="C8" s="6">
        <x:v>0.306594771666667</x:v>
      </x:c>
      <x:c r="D8" s="13" t="s">
        <x:v>68</x:v>
      </x:c>
      <x:c r="E8">
        <x:v>1</x:v>
      </x:c>
      <x:c r="F8">
        <x:v>18.856</x:v>
      </x:c>
      <x:c r="G8" s="8">
        <x:v>88129.1060762341</x:v>
      </x:c>
      <x:c r="H8" s="8">
        <x:v>0</x:v>
      </x:c>
      <x:c r="I8">
        <x:v>217222.390598283</x:v>
      </x:c>
      <x:c r="J8" s="10">
        <x:v>18.2</x:v>
      </x:c>
      <x:c r="K8" s="10">
        <x:v>29.4372558462923</x:v>
      </x:c>
      <x:c r="L8">
        <x:f>NA()</x:f>
      </x:c>
    </x:row>
    <x:row r="9">
      <x:c r="A9">
        <x:v>3377609</x:v>
      </x:c>
      <x:c r="B9" s="1">
        <x:v>43770.6189879282</x:v>
      </x:c>
      <x:c r="C9" s="6">
        <x:v>0.357112425</x:v>
      </x:c>
      <x:c r="D9" s="13" t="s">
        <x:v>68</x:v>
      </x:c>
      <x:c r="E9">
        <x:v>1</x:v>
      </x:c>
      <x:c r="F9">
        <x:v>18.833</x:v>
      </x:c>
      <x:c r="G9" s="8">
        <x:v>87976.9794514094</x:v>
      </x:c>
      <x:c r="H9" s="8">
        <x:v>0</x:v>
      </x:c>
      <x:c r="I9">
        <x:v>217217.189152707</x:v>
      </x:c>
      <x:c r="J9" s="10">
        <x:v>18.2</x:v>
      </x:c>
      <x:c r="K9" s="10">
        <x:v>29.4372558462923</x:v>
      </x:c>
      <x:c r="L9">
        <x:f>NA()</x:f>
      </x:c>
    </x:row>
    <x:row r="10">
      <x:c r="A10">
        <x:v>3377619</x:v>
      </x:c>
      <x:c r="B10" s="1">
        <x:v>43770.619022338</x:v>
      </x:c>
      <x:c r="C10" s="6">
        <x:v>0.406672235</x:v>
      </x:c>
      <x:c r="D10" s="13" t="s">
        <x:v>68</x:v>
      </x:c>
      <x:c r="E10">
        <x:v>1</x:v>
      </x:c>
      <x:c r="F10">
        <x:v>18.799</x:v>
      </x:c>
      <x:c r="G10" s="8">
        <x:v>87844.6475545114</x:v>
      </x:c>
      <x:c r="H10" s="8">
        <x:v>0</x:v>
      </x:c>
      <x:c r="I10">
        <x:v>217213.938668858</x:v>
      </x:c>
      <x:c r="J10" s="10">
        <x:v>18.2</x:v>
      </x:c>
      <x:c r="K10" s="10">
        <x:v>29.4372558462923</x:v>
      </x:c>
      <x:c r="L10">
        <x:f>NA()</x:f>
      </x:c>
    </x:row>
    <x:row r="11">
      <x:c r="A11">
        <x:v>3377629</x:v>
      </x:c>
      <x:c r="B11" s="1">
        <x:v>43770.6190570949</x:v>
      </x:c>
      <x:c r="C11" s="6">
        <x:v>0.456726596666667</x:v>
      </x:c>
      <x:c r="D11" s="13" t="s">
        <x:v>68</x:v>
      </x:c>
      <x:c r="E11">
        <x:v>1</x:v>
      </x:c>
      <x:c r="F11">
        <x:v>18.786</x:v>
      </x:c>
      <x:c r="G11" s="8">
        <x:v>87630.6929955819</x:v>
      </x:c>
      <x:c r="H11" s="8">
        <x:v>0</x:v>
      </x:c>
      <x:c r="I11">
        <x:v>217203.921404072</x:v>
      </x:c>
      <x:c r="J11" s="10">
        <x:v>18.2</x:v>
      </x:c>
      <x:c r="K11" s="10">
        <x:v>29.4372558462923</x:v>
      </x:c>
      <x:c r="L11">
        <x:f>NA()</x:f>
      </x:c>
    </x:row>
    <x:row r="12">
      <x:c r="A12">
        <x:v>3377639</x:v>
      </x:c>
      <x:c r="B12" s="1">
        <x:v>43770.6190917477</x:v>
      </x:c>
      <x:c r="C12" s="6">
        <x:v>0.506583593333333</x:v>
      </x:c>
      <x:c r="D12" s="13" t="s">
        <x:v>68</x:v>
      </x:c>
      <x:c r="E12">
        <x:v>1</x:v>
      </x:c>
      <x:c r="F12">
        <x:v>18.763</x:v>
      </x:c>
      <x:c r="G12" s="8">
        <x:v>87582.6843069736</x:v>
      </x:c>
      <x:c r="H12" s="8">
        <x:v>0</x:v>
      </x:c>
      <x:c r="I12">
        <x:v>217212.20165879</x:v>
      </x:c>
      <x:c r="J12" s="10">
        <x:v>18.2</x:v>
      </x:c>
      <x:c r="K12" s="10">
        <x:v>29.4372558462923</x:v>
      </x:c>
      <x:c r="L12">
        <x:f>NA()</x:f>
      </x:c>
    </x:row>
    <x:row r="13">
      <x:c r="A13">
        <x:v>3377649</x:v>
      </x:c>
      <x:c r="B13" s="1">
        <x:v>43770.6191263079</x:v>
      </x:c>
      <x:c r="C13" s="6">
        <x:v>0.556400635</x:v>
      </x:c>
      <x:c r="D13" s="13" t="s">
        <x:v>68</x:v>
      </x:c>
      <x:c r="E13">
        <x:v>1</x:v>
      </x:c>
      <x:c r="F13">
        <x:v>18.75</x:v>
      </x:c>
      <x:c r="G13" s="8">
        <x:v>87472.0989375349</x:v>
      </x:c>
      <x:c r="H13" s="8">
        <x:v>0</x:v>
      </x:c>
      <x:c r="I13">
        <x:v>217225.197464172</x:v>
      </x:c>
      <x:c r="J13" s="10">
        <x:v>18.2</x:v>
      </x:c>
      <x:c r="K13" s="10">
        <x:v>29.4372558462923</x:v>
      </x:c>
      <x:c r="L13">
        <x:f>NA()</x:f>
      </x:c>
    </x:row>
    <x:row r="14">
      <x:c r="A14">
        <x:v>3377659</x:v>
      </x:c>
      <x:c r="B14" s="1">
        <x:v>43770.6191616898</x:v>
      </x:c>
      <x:c r="C14" s="6">
        <x:v>0.607307345</x:v>
      </x:c>
      <x:c r="D14" s="13" t="s">
        <x:v>68</x:v>
      </x:c>
      <x:c r="E14">
        <x:v>1</x:v>
      </x:c>
      <x:c r="F14">
        <x:v>18.718</x:v>
      </x:c>
      <x:c r="G14" s="8">
        <x:v>87358.4575273976</x:v>
      </x:c>
      <x:c r="H14" s="8">
        <x:v>0</x:v>
      </x:c>
      <x:c r="I14">
        <x:v>217220.998612895</x:v>
      </x:c>
      <x:c r="J14" s="10">
        <x:v>18.2</x:v>
      </x:c>
      <x:c r="K14" s="10">
        <x:v>29.4372558462923</x:v>
      </x:c>
      <x:c r="L14">
        <x:f>NA()</x:f>
      </x:c>
    </x:row>
    <x:row r="15">
      <x:c r="A15">
        <x:v>3377669</x:v>
      </x:c>
      <x:c r="B15" s="1">
        <x:v>43770.6191957523</x:v>
      </x:c>
      <x:c r="C15" s="6">
        <x:v>0.656359858333333</x:v>
      </x:c>
      <x:c r="D15" s="13" t="s">
        <x:v>68</x:v>
      </x:c>
      <x:c r="E15">
        <x:v>1</x:v>
      </x:c>
      <x:c r="F15">
        <x:v>18.704</x:v>
      </x:c>
      <x:c r="G15" s="8">
        <x:v>87242.4920285233</x:v>
      </x:c>
      <x:c r="H15" s="8">
        <x:v>0</x:v>
      </x:c>
      <x:c r="I15">
        <x:v>217215.346858138</x:v>
      </x:c>
      <x:c r="J15" s="10">
        <x:v>18.2</x:v>
      </x:c>
      <x:c r="K15" s="10">
        <x:v>29.4372558462923</x:v>
      </x:c>
      <x:c r="L15">
        <x:f>NA()</x:f>
      </x:c>
    </x:row>
    <x:row r="16">
      <x:c r="A16">
        <x:v>3377679</x:v>
      </x:c>
      <x:c r="B16" s="1">
        <x:v>43770.6192309375</x:v>
      </x:c>
      <x:c r="C16" s="6">
        <x:v>0.707031143333333</x:v>
      </x:c>
      <x:c r="D16" s="13" t="s">
        <x:v>68</x:v>
      </x:c>
      <x:c r="E16">
        <x:v>1</x:v>
      </x:c>
      <x:c r="F16">
        <x:v>18.687</x:v>
      </x:c>
      <x:c r="G16" s="8">
        <x:v>87166.4099339744</x:v>
      </x:c>
      <x:c r="H16" s="8">
        <x:v>0</x:v>
      </x:c>
      <x:c r="I16">
        <x:v>217216.149267723</x:v>
      </x:c>
      <x:c r="J16" s="10">
        <x:v>18.2</x:v>
      </x:c>
      <x:c r="K16" s="10">
        <x:v>29.4372558462923</x:v>
      </x:c>
      <x:c r="L16">
        <x:f>NA()</x:f>
      </x:c>
    </x:row>
    <x:row r="17">
      <x:c r="A17">
        <x:v>3377689</x:v>
      </x:c>
      <x:c r="B17" s="1">
        <x:v>43770.6192655093</x:v>
      </x:c>
      <x:c r="C17" s="6">
        <x:v>0.756827583333333</x:v>
      </x:c>
      <x:c r="D17" s="13" t="s">
        <x:v>68</x:v>
      </x:c>
      <x:c r="E17">
        <x:v>1</x:v>
      </x:c>
      <x:c r="F17">
        <x:v>18.671</x:v>
      </x:c>
      <x:c r="G17" s="8">
        <x:v>87082.7014406717</x:v>
      </x:c>
      <x:c r="H17" s="8">
        <x:v>0</x:v>
      </x:c>
      <x:c r="I17">
        <x:v>217211.682392469</x:v>
      </x:c>
      <x:c r="J17" s="10">
        <x:v>18.2</x:v>
      </x:c>
      <x:c r="K17" s="10">
        <x:v>29.4372558462923</x:v>
      </x:c>
      <x:c r="L17">
        <x:f>NA()</x:f>
      </x:c>
    </x:row>
    <x:row r="18">
      <x:c r="A18">
        <x:v>3377699</x:v>
      </x:c>
      <x:c r="B18" s="1">
        <x:v>43770.6192999653</x:v>
      </x:c>
      <x:c r="C18" s="6">
        <x:v>0.80646195</x:v>
      </x:c>
      <x:c r="D18" s="13" t="s">
        <x:v>68</x:v>
      </x:c>
      <x:c r="E18">
        <x:v>1</x:v>
      </x:c>
      <x:c r="F18">
        <x:v>18.656</x:v>
      </x:c>
      <x:c r="G18" s="8">
        <x:v>86987.5996548584</x:v>
      </x:c>
      <x:c r="H18" s="8">
        <x:v>0</x:v>
      </x:c>
      <x:c r="I18">
        <x:v>217208.385647573</x:v>
      </x:c>
      <x:c r="J18" s="10">
        <x:v>18.2</x:v>
      </x:c>
      <x:c r="K18" s="10">
        <x:v>29.4372558462923</x:v>
      </x:c>
      <x:c r="L18">
        <x:f>NA()</x:f>
      </x:c>
    </x:row>
    <x:row r="19">
      <x:c r="A19">
        <x:v>3377709</x:v>
      </x:c>
      <x:c r="B19" s="1">
        <x:v>43770.6193345255</x:v>
      </x:c>
      <x:c r="C19" s="6">
        <x:v>0.856206581666667</x:v>
      </x:c>
      <x:c r="D19" s="13" t="s">
        <x:v>68</x:v>
      </x:c>
      <x:c r="E19">
        <x:v>1</x:v>
      </x:c>
      <x:c r="F19">
        <x:v>18.641</x:v>
      </x:c>
      <x:c r="G19" s="8">
        <x:v>86913.0280592541</x:v>
      </x:c>
      <x:c r="H19" s="8">
        <x:v>0</x:v>
      </x:c>
      <x:c r="I19">
        <x:v>217213.850237899</x:v>
      </x:c>
      <x:c r="J19" s="10">
        <x:v>18.2</x:v>
      </x:c>
      <x:c r="K19" s="10">
        <x:v>29.4372558462923</x:v>
      </x:c>
      <x:c r="L19">
        <x:f>NA()</x:f>
      </x:c>
    </x:row>
    <x:row r="20">
      <x:c r="A20">
        <x:v>3377719</x:v>
      </x:c>
      <x:c r="B20" s="1">
        <x:v>43770.6193693287</x:v>
      </x:c>
      <x:c r="C20" s="6">
        <x:v>0.906315655</x:v>
      </x:c>
      <x:c r="D20" s="13" t="s">
        <x:v>68</x:v>
      </x:c>
      <x:c r="E20">
        <x:v>1</x:v>
      </x:c>
      <x:c r="F20">
        <x:v>18.62</x:v>
      </x:c>
      <x:c r="G20" s="8">
        <x:v>86822.5274750571</x:v>
      </x:c>
      <x:c r="H20" s="8">
        <x:v>0</x:v>
      </x:c>
      <x:c r="I20">
        <x:v>217217.268079287</x:v>
      </x:c>
      <x:c r="J20" s="10">
        <x:v>18.2</x:v>
      </x:c>
      <x:c r="K20" s="10">
        <x:v>29.4372558462923</x:v>
      </x:c>
      <x:c r="L20">
        <x:f>NA()</x:f>
      </x:c>
    </x:row>
    <x:row r="21">
      <x:c r="A21">
        <x:v>3377729</x:v>
      </x:c>
      <x:c r="B21" s="1">
        <x:v>43770.6194043634</x:v>
      </x:c>
      <x:c r="C21" s="6">
        <x:v>0.95676996</x:v>
      </x:c>
      <x:c r="D21" s="13" t="s">
        <x:v>68</x:v>
      </x:c>
      <x:c r="E21">
        <x:v>1</x:v>
      </x:c>
      <x:c r="F21">
        <x:v>18.612</x:v>
      </x:c>
      <x:c r="G21" s="8">
        <x:v>86739.1868450518</x:v>
      </x:c>
      <x:c r="H21" s="8">
        <x:v>0</x:v>
      </x:c>
      <x:c r="I21">
        <x:v>217218.167424898</x:v>
      </x:c>
      <x:c r="J21" s="10">
        <x:v>18.2</x:v>
      </x:c>
      <x:c r="K21" s="10">
        <x:v>29.4372558462923</x:v>
      </x:c>
      <x:c r="L21">
        <x:f>NA()</x:f>
      </x:c>
    </x:row>
    <x:row r="22">
      <x:c r="A22">
        <x:v>3377739</x:v>
      </x:c>
      <x:c r="B22" s="1">
        <x:v>43770.6194395023</x:v>
      </x:c>
      <x:c r="C22" s="6">
        <x:v>1.007368045</x:v>
      </x:c>
      <x:c r="D22" s="13" t="s">
        <x:v>68</x:v>
      </x:c>
      <x:c r="E22">
        <x:v>1</x:v>
      </x:c>
      <x:c r="F22">
        <x:v>18.597</x:v>
      </x:c>
      <x:c r="G22" s="8">
        <x:v>86732.5711416567</x:v>
      </x:c>
      <x:c r="H22" s="8">
        <x:v>0</x:v>
      </x:c>
      <x:c r="I22">
        <x:v>217204.231101373</x:v>
      </x:c>
      <x:c r="J22" s="10">
        <x:v>18.2</x:v>
      </x:c>
      <x:c r="K22" s="10">
        <x:v>29.4372558462923</x:v>
      </x:c>
      <x:c r="L22">
        <x:f>NA()</x:f>
      </x:c>
    </x:row>
    <x:row r="23">
      <x:c r="A23">
        <x:v>3377749</x:v>
      </x:c>
      <x:c r="B23" s="1">
        <x:v>43770.6194736921</x:v>
      </x:c>
      <x:c r="C23" s="6">
        <x:v>1.05657089333333</x:v>
      </x:c>
      <x:c r="D23" s="13" t="s">
        <x:v>68</x:v>
      </x:c>
      <x:c r="E23">
        <x:v>1</x:v>
      </x:c>
      <x:c r="F23">
        <x:v>18.591</x:v>
      </x:c>
      <x:c r="G23" s="8">
        <x:v>86660.4553729822</x:v>
      </x:c>
      <x:c r="H23" s="8">
        <x:v>0</x:v>
      </x:c>
      <x:c r="I23">
        <x:v>217215.697653143</x:v>
      </x:c>
      <x:c r="J23" s="10">
        <x:v>18.2</x:v>
      </x:c>
      <x:c r="K23" s="10">
        <x:v>29.4372558462923</x:v>
      </x:c>
      <x:c r="L23">
        <x:f>NA()</x:f>
      </x:c>
    </x:row>
    <x:row r="24">
      <x:c r="A24">
        <x:v>3377759</x:v>
      </x:c>
      <x:c r="B24" s="1">
        <x:v>43770.6195087616</x:v>
      </x:c>
      <x:c r="C24" s="6">
        <x:v>1.10710557666667</x:v>
      </x:c>
      <x:c r="D24" s="13" t="s">
        <x:v>68</x:v>
      </x:c>
      <x:c r="E24">
        <x:v>1</x:v>
      </x:c>
      <x:c r="F24">
        <x:v>18.573</x:v>
      </x:c>
      <x:c r="G24" s="8">
        <x:v>86612.5785371876</x:v>
      </x:c>
      <x:c r="H24" s="8">
        <x:v>0</x:v>
      </x:c>
      <x:c r="I24">
        <x:v>217206.996275178</x:v>
      </x:c>
      <x:c r="J24" s="10">
        <x:v>18.2</x:v>
      </x:c>
      <x:c r="K24" s="10">
        <x:v>29.4372558462923</x:v>
      </x:c>
      <x:c r="L24">
        <x:f>NA()</x:f>
      </x:c>
    </x:row>
    <x:row r="25">
      <x:c r="A25">
        <x:v>3377769</x:v>
      </x:c>
      <x:c r="B25" s="1">
        <x:v>43770.6195431366</x:v>
      </x:c>
      <x:c r="C25" s="6">
        <x:v>1.15662137</x:v>
      </x:c>
      <x:c r="D25" s="13" t="s">
        <x:v>68</x:v>
      </x:c>
      <x:c r="E25">
        <x:v>1</x:v>
      </x:c>
      <x:c r="F25">
        <x:v>18.569</x:v>
      </x:c>
      <x:c r="G25" s="8">
        <x:v>86559.5801263148</x:v>
      </x:c>
      <x:c r="H25" s="8">
        <x:v>0</x:v>
      </x:c>
      <x:c r="I25">
        <x:v>217215.142714274</x:v>
      </x:c>
      <x:c r="J25" s="10">
        <x:v>18.2</x:v>
      </x:c>
      <x:c r="K25" s="10">
        <x:v>29.4372558462923</x:v>
      </x:c>
      <x:c r="L25">
        <x:f>NA()</x:f>
      </x:c>
    </x:row>
    <x:row r="26">
      <x:c r="A26">
        <x:v>3377779</x:v>
      </x:c>
      <x:c r="B26" s="1">
        <x:v>43770.6195779745</x:v>
      </x:c>
      <x:c r="C26" s="6">
        <x:v>1.206782015</x:v>
      </x:c>
      <x:c r="D26" s="13" t="s">
        <x:v>68</x:v>
      </x:c>
      <x:c r="E26">
        <x:v>1</x:v>
      </x:c>
      <x:c r="F26">
        <x:v>18.554</x:v>
      </x:c>
      <x:c r="G26" s="8">
        <x:v>86514.7614189317</x:v>
      </x:c>
      <x:c r="H26" s="8">
        <x:v>0</x:v>
      </x:c>
      <x:c r="I26">
        <x:v>217221.269323383</x:v>
      </x:c>
      <x:c r="J26" s="10">
        <x:v>18.2</x:v>
      </x:c>
      <x:c r="K26" s="10">
        <x:v>29.4372558462923</x:v>
      </x:c>
      <x:c r="L26">
        <x:f>NA()</x:f>
      </x:c>
    </x:row>
    <x:row r="27">
      <x:c r="A27">
        <x:v>3377789</x:v>
      </x:c>
      <x:c r="B27" s="1">
        <x:v>43770.6196126157</x:v>
      </x:c>
      <x:c r="C27" s="6">
        <x:v>1.25665866333333</x:v>
      </x:c>
      <x:c r="D27" s="13" t="s">
        <x:v>68</x:v>
      </x:c>
      <x:c r="E27">
        <x:v>1</x:v>
      </x:c>
      <x:c r="F27">
        <x:v>18.547</x:v>
      </x:c>
      <x:c r="G27" s="8">
        <x:v>86459.9315678537</x:v>
      </x:c>
      <x:c r="H27" s="8">
        <x:v>0</x:v>
      </x:c>
      <x:c r="I27">
        <x:v>217206.18860708</x:v>
      </x:c>
      <x:c r="J27" s="10">
        <x:v>18.2</x:v>
      </x:c>
      <x:c r="K27" s="10">
        <x:v>29.4372558462923</x:v>
      </x:c>
      <x:c r="L27">
        <x:f>NA()</x:f>
      </x:c>
    </x:row>
    <x:row r="28">
      <x:c r="A28">
        <x:v>3377799</x:v>
      </x:c>
      <x:c r="B28" s="1">
        <x:v>43770.6196476042</x:v>
      </x:c>
      <x:c r="C28" s="6">
        <x:v>1.30702768166667</x:v>
      </x:c>
      <x:c r="D28" s="13" t="s">
        <x:v>68</x:v>
      </x:c>
      <x:c r="E28">
        <x:v>1</x:v>
      </x:c>
      <x:c r="F28">
        <x:v>18.543</x:v>
      </x:c>
      <x:c r="G28" s="8">
        <x:v>86421.206451078</x:v>
      </x:c>
      <x:c r="H28" s="8">
        <x:v>0</x:v>
      </x:c>
      <x:c r="I28">
        <x:v>217202.841072762</x:v>
      </x:c>
      <x:c r="J28" s="10">
        <x:v>18.2</x:v>
      </x:c>
      <x:c r="K28" s="10">
        <x:v>29.4372558462923</x:v>
      </x:c>
      <x:c r="L28">
        <x:f>NA()</x:f>
      </x:c>
    </x:row>
    <x:row r="29">
      <x:c r="A29">
        <x:v>3377809</x:v>
      </x:c>
      <x:c r="B29" s="1">
        <x:v>43770.6196822106</x:v>
      </x:c>
      <x:c r="C29" s="6">
        <x:v>1.35685363166667</x:v>
      </x:c>
      <x:c r="D29" s="13" t="s">
        <x:v>68</x:v>
      </x:c>
      <x:c r="E29">
        <x:v>1</x:v>
      </x:c>
      <x:c r="F29">
        <x:v>18.539</x:v>
      </x:c>
      <x:c r="G29" s="8">
        <x:v>86385.9211056106</x:v>
      </x:c>
      <x:c r="H29" s="8">
        <x:v>0</x:v>
      </x:c>
      <x:c r="I29">
        <x:v>217209.048077192</x:v>
      </x:c>
      <x:c r="J29" s="10">
        <x:v>18.2</x:v>
      </x:c>
      <x:c r="K29" s="10">
        <x:v>29.4372558462923</x:v>
      </x:c>
      <x:c r="L29">
        <x:f>NA()</x:f>
      </x:c>
    </x:row>
    <x:row r="30">
      <x:c r="A30">
        <x:v>3377819</x:v>
      </x:c>
      <x:c r="B30" s="1">
        <x:v>43770.6197165162</x:v>
      </x:c>
      <x:c r="C30" s="6">
        <x:v>1.40625448666667</x:v>
      </x:c>
      <x:c r="D30" s="13" t="s">
        <x:v>68</x:v>
      </x:c>
      <x:c r="E30">
        <x:v>1</x:v>
      </x:c>
      <x:c r="F30">
        <x:v>18.529</x:v>
      </x:c>
      <x:c r="G30" s="8">
        <x:v>86335.9151003196</x:v>
      </x:c>
      <x:c r="H30" s="8">
        <x:v>0</x:v>
      </x:c>
      <x:c r="I30">
        <x:v>217216.693379732</x:v>
      </x:c>
      <x:c r="J30" s="10">
        <x:v>18.2</x:v>
      </x:c>
      <x:c r="K30" s="10">
        <x:v>29.4372558462923</x:v>
      </x:c>
      <x:c r="L30">
        <x:f>NA()</x:f>
      </x:c>
    </x:row>
    <x:row r="31">
      <x:c r="A31">
        <x:v>3377829</x:v>
      </x:c>
      <x:c r="B31" s="1">
        <x:v>43770.6197515394</x:v>
      </x:c>
      <x:c r="C31" s="6">
        <x:v>1.45670705</x:v>
      </x:c>
      <x:c r="D31" s="13" t="s">
        <x:v>68</x:v>
      </x:c>
      <x:c r="E31">
        <x:v>1</x:v>
      </x:c>
      <x:c r="F31">
        <x:v>18.524</x:v>
      </x:c>
      <x:c r="G31" s="8">
        <x:v>86289.2200093867</x:v>
      </x:c>
      <x:c r="H31" s="8">
        <x:v>0</x:v>
      </x:c>
      <x:c r="I31">
        <x:v>217206.166748993</x:v>
      </x:c>
      <x:c r="J31" s="10">
        <x:v>18.2</x:v>
      </x:c>
      <x:c r="K31" s="10">
        <x:v>29.4372558462923</x:v>
      </x:c>
      <x:c r="L31">
        <x:f>NA()</x:f>
      </x:c>
    </x:row>
    <x:row r="32">
      <x:c r="A32">
        <x:v>3377839</x:v>
      </x:c>
      <x:c r="B32" s="1">
        <x:v>43770.6197860301</x:v>
      </x:c>
      <x:c r="C32" s="6">
        <x:v>1.506352015</x:v>
      </x:c>
      <x:c r="D32" s="13" t="s">
        <x:v>68</x:v>
      </x:c>
      <x:c r="E32">
        <x:v>1</x:v>
      </x:c>
      <x:c r="F32">
        <x:v>18.512</x:v>
      </x:c>
      <x:c r="G32" s="8">
        <x:v>86239.9010673066</x:v>
      </x:c>
      <x:c r="H32" s="8">
        <x:v>0</x:v>
      </x:c>
      <x:c r="I32">
        <x:v>217218.347557711</x:v>
      </x:c>
      <x:c r="J32" s="10">
        <x:v>18.2</x:v>
      </x:c>
      <x:c r="K32" s="10">
        <x:v>29.4372558462923</x:v>
      </x:c>
      <x:c r="L32">
        <x:f>NA()</x:f>
      </x:c>
    </x:row>
    <x:row r="33">
      <x:c r="A33">
        <x:v>3377849</x:v>
      </x:c>
      <x:c r="B33" s="1">
        <x:v>43770.6198210301</x:v>
      </x:c>
      <x:c r="C33" s="6">
        <x:v>1.556779765</x:v>
      </x:c>
      <x:c r="D33" s="13" t="s">
        <x:v>68</x:v>
      </x:c>
      <x:c r="E33">
        <x:v>1</x:v>
      </x:c>
      <x:c r="F33">
        <x:v>18.499</x:v>
      </x:c>
      <x:c r="G33" s="8">
        <x:v>86173.0169087755</x:v>
      </x:c>
      <x:c r="H33" s="8">
        <x:v>0</x:v>
      </x:c>
      <x:c r="I33">
        <x:v>217211.87413695</x:v>
      </x:c>
      <x:c r="J33" s="10">
        <x:v>18.2</x:v>
      </x:c>
      <x:c r="K33" s="10">
        <x:v>29.4372558462923</x:v>
      </x:c>
      <x:c r="L33">
        <x:f>NA()</x:f>
      </x:c>
    </x:row>
    <x:row r="34">
      <x:c r="A34">
        <x:v>3377859</x:v>
      </x:c>
      <x:c r="B34" s="1">
        <x:v>43770.6198559838</x:v>
      </x:c>
      <x:c r="C34" s="6">
        <x:v>1.6070929</x:v>
      </x:c>
      <x:c r="D34" s="13" t="s">
        <x:v>68</x:v>
      </x:c>
      <x:c r="E34">
        <x:v>1</x:v>
      </x:c>
      <x:c r="F34">
        <x:v>18.495</x:v>
      </x:c>
      <x:c r="G34" s="8">
        <x:v>86143.7287141263</x:v>
      </x:c>
      <x:c r="H34" s="8">
        <x:v>0</x:v>
      </x:c>
      <x:c r="I34">
        <x:v>217210.353547554</x:v>
      </x:c>
      <x:c r="J34" s="10">
        <x:v>18.2</x:v>
      </x:c>
      <x:c r="K34" s="10">
        <x:v>29.4372558462923</x:v>
      </x:c>
      <x:c r="L34">
        <x:f>NA()</x:f>
      </x:c>
    </x:row>
    <x:row r="35">
      <x:c r="A35">
        <x:v>3377869</x:v>
      </x:c>
      <x:c r="B35" s="1">
        <x:v>43770.6198902431</x:v>
      </x:c>
      <x:c r="C35" s="6">
        <x:v>1.65641579</x:v>
      </x:c>
      <x:c r="D35" s="13" t="s">
        <x:v>68</x:v>
      </x:c>
      <x:c r="E35">
        <x:v>1</x:v>
      </x:c>
      <x:c r="F35">
        <x:v>18.484</x:v>
      </x:c>
      <x:c r="G35" s="8">
        <x:v>86113.0405226504</x:v>
      </x:c>
      <x:c r="H35" s="8">
        <x:v>0</x:v>
      </x:c>
      <x:c r="I35">
        <x:v>217220.963348127</x:v>
      </x:c>
      <x:c r="J35" s="10">
        <x:v>18.2</x:v>
      </x:c>
      <x:c r="K35" s="10">
        <x:v>29.4372558462923</x:v>
      </x:c>
      <x:c r="L35">
        <x:f>NA()</x:f>
      </x:c>
    </x:row>
    <x:row r="36">
      <x:c r="A36">
        <x:v>3377879</x:v>
      </x:c>
      <x:c r="B36" s="1">
        <x:v>43770.6199256134</x:v>
      </x:c>
      <x:c r="C36" s="6">
        <x:v>1.70738788</x:v>
      </x:c>
      <x:c r="D36" s="13" t="s">
        <x:v>68</x:v>
      </x:c>
      <x:c r="E36">
        <x:v>1</x:v>
      </x:c>
      <x:c r="F36">
        <x:v>18.478</x:v>
      </x:c>
      <x:c r="G36" s="8">
        <x:v>86087.3273998352</x:v>
      </x:c>
      <x:c r="H36" s="8">
        <x:v>0</x:v>
      </x:c>
      <x:c r="I36">
        <x:v>217209.367997495</x:v>
      </x:c>
      <x:c r="J36" s="10">
        <x:v>18.2</x:v>
      </x:c>
      <x:c r="K36" s="10">
        <x:v>29.4372558462923</x:v>
      </x:c>
      <x:c r="L36">
        <x:f>NA()</x:f>
      </x:c>
    </x:row>
    <x:row r="37">
      <x:c r="A37">
        <x:v>3377889</x:v>
      </x:c>
      <x:c r="B37" s="1">
        <x:v>43770.6199597569</x:v>
      </x:c>
      <x:c r="C37" s="6">
        <x:v>1.75655663833333</x:v>
      </x:c>
      <x:c r="D37" s="13" t="s">
        <x:v>68</x:v>
      </x:c>
      <x:c r="E37">
        <x:v>1</x:v>
      </x:c>
      <x:c r="F37">
        <x:v>18.476</x:v>
      </x:c>
      <x:c r="G37" s="8">
        <x:v>86058.8512465516</x:v>
      </x:c>
      <x:c r="H37" s="8">
        <x:v>0</x:v>
      </x:c>
      <x:c r="I37">
        <x:v>217213.374167795</x:v>
      </x:c>
      <x:c r="J37" s="10">
        <x:v>18.2</x:v>
      </x:c>
      <x:c r="K37" s="10">
        <x:v>29.4372558462923</x:v>
      </x:c>
      <x:c r="L37">
        <x:f>NA()</x:f>
      </x:c>
    </x:row>
    <x:row r="38">
      <x:c r="A38">
        <x:v>3377899</x:v>
      </x:c>
      <x:c r="B38" s="1">
        <x:v>43770.6199945602</x:v>
      </x:c>
      <x:c r="C38" s="6">
        <x:v>1.80668446166667</x:v>
      </x:c>
      <x:c r="D38" s="13" t="s">
        <x:v>68</x:v>
      </x:c>
      <x:c r="E38">
        <x:v>1</x:v>
      </x:c>
      <x:c r="F38">
        <x:v>18.475</x:v>
      </x:c>
      <x:c r="G38" s="8">
        <x:v>86033.0306452312</x:v>
      </x:c>
      <x:c r="H38" s="8">
        <x:v>0</x:v>
      </x:c>
      <x:c r="I38">
        <x:v>217210.265507835</x:v>
      </x:c>
      <x:c r="J38" s="10">
        <x:v>18.2</x:v>
      </x:c>
      <x:c r="K38" s="10">
        <x:v>29.4372558462923</x:v>
      </x:c>
      <x:c r="L38">
        <x:f>NA()</x:f>
      </x:c>
    </x:row>
    <x:row r="39">
      <x:c r="A39">
        <x:v>3377909</x:v>
      </x:c>
      <x:c r="B39" s="1">
        <x:v>43770.6200293981</x:v>
      </x:c>
      <x:c r="C39" s="6">
        <x:v>1.85682092166667</x:v>
      </x:c>
      <x:c r="D39" s="13" t="s">
        <x:v>68</x:v>
      </x:c>
      <x:c r="E39">
        <x:v>1</x:v>
      </x:c>
      <x:c r="F39">
        <x:v>18.47</x:v>
      </x:c>
      <x:c r="G39" s="8">
        <x:v>86007.6835859418</x:v>
      </x:c>
      <x:c r="H39" s="8">
        <x:v>0</x:v>
      </x:c>
      <x:c r="I39">
        <x:v>217203.353129588</x:v>
      </x:c>
      <x:c r="J39" s="10">
        <x:v>18.2</x:v>
      </x:c>
      <x:c r="K39" s="10">
        <x:v>29.4372558462923</x:v>
      </x:c>
      <x:c r="L39">
        <x:f>NA()</x:f>
      </x:c>
    </x:row>
    <x:row r="40">
      <x:c r="A40">
        <x:v>3377919</x:v>
      </x:c>
      <x:c r="B40" s="1">
        <x:v>43770.6200640046</x:v>
      </x:c>
      <x:c r="C40" s="6">
        <x:v>1.90665522333333</x:v>
      </x:c>
      <x:c r="D40" s="13" t="s">
        <x:v>68</x:v>
      </x:c>
      <x:c r="E40">
        <x:v>1</x:v>
      </x:c>
      <x:c r="F40">
        <x:v>18.468</x:v>
      </x:c>
      <x:c r="G40" s="8">
        <x:v>85993.7914930948</x:v>
      </x:c>
      <x:c r="H40" s="8">
        <x:v>0</x:v>
      </x:c>
      <x:c r="I40">
        <x:v>217216.095746137</x:v>
      </x:c>
      <x:c r="J40" s="10">
        <x:v>18.2</x:v>
      </x:c>
      <x:c r="K40" s="10">
        <x:v>29.4372558462923</x:v>
      </x:c>
      <x:c r="L40">
        <x:f>NA()</x:f>
      </x:c>
    </x:row>
    <x:row r="41">
      <x:c r="A41">
        <x:v>3377929</x:v>
      </x:c>
      <x:c r="B41" s="1">
        <x:v>43770.6200986921</x:v>
      </x:c>
      <x:c r="C41" s="6">
        <x:v>1.95657812333333</x:v>
      </x:c>
      <x:c r="D41" s="13" t="s">
        <x:v>68</x:v>
      </x:c>
      <x:c r="E41">
        <x:v>1</x:v>
      </x:c>
      <x:c r="F41">
        <x:v>18.459</x:v>
      </x:c>
      <x:c r="G41" s="8">
        <x:v>85964.4503403397</x:v>
      </x:c>
      <x:c r="H41" s="8">
        <x:v>0</x:v>
      </x:c>
      <x:c r="I41">
        <x:v>217214.577335826</x:v>
      </x:c>
      <x:c r="J41" s="10">
        <x:v>18.2</x:v>
      </x:c>
      <x:c r="K41" s="10">
        <x:v>29.4372558462923</x:v>
      </x:c>
      <x:c r="L41">
        <x:f>NA()</x:f>
      </x:c>
    </x:row>
    <x:row r="42">
      <x:c r="A42">
        <x:v>3377939</x:v>
      </x:c>
      <x:c r="B42" s="1">
        <x:v>43770.6201334838</x:v>
      </x:c>
      <x:c r="C42" s="6">
        <x:v>2.00670472166667</x:v>
      </x:c>
      <x:c r="D42" s="13" t="s">
        <x:v>68</x:v>
      </x:c>
      <x:c r="E42">
        <x:v>1</x:v>
      </x:c>
      <x:c r="F42">
        <x:v>18.457</x:v>
      </x:c>
      <x:c r="G42" s="8">
        <x:v>85934.8916995824</x:v>
      </x:c>
      <x:c r="H42" s="8">
        <x:v>0</x:v>
      </x:c>
      <x:c r="I42">
        <x:v>217215.953197474</x:v>
      </x:c>
      <x:c r="J42" s="10">
        <x:v>18.2</x:v>
      </x:c>
      <x:c r="K42" s="10">
        <x:v>29.4372558462923</x:v>
      </x:c>
      <x:c r="L42">
        <x:f>NA()</x:f>
      </x:c>
    </x:row>
    <x:row r="43">
      <x:c r="A43">
        <x:v>3377949</x:v>
      </x:c>
      <x:c r="B43" s="1">
        <x:v>43770.6201683681</x:v>
      </x:c>
      <x:c r="C43" s="6">
        <x:v>2.05695195166667</x:v>
      </x:c>
      <x:c r="D43" s="13" t="s">
        <x:v>68</x:v>
      </x:c>
      <x:c r="E43">
        <x:v>1</x:v>
      </x:c>
      <x:c r="F43">
        <x:v>18.447</x:v>
      </x:c>
      <x:c r="G43" s="8">
        <x:v>85889.594690005</x:v>
      </x:c>
      <x:c r="H43" s="8">
        <x:v>0</x:v>
      </x:c>
      <x:c r="I43">
        <x:v>217220.3824679</x:v>
      </x:c>
      <x:c r="J43" s="10">
        <x:v>18.2</x:v>
      </x:c>
      <x:c r="K43" s="10">
        <x:v>29.4372558462923</x:v>
      </x:c>
      <x:c r="L43">
        <x:f>NA()</x:f>
      </x:c>
    </x:row>
    <x:row r="44">
      <x:c r="A44">
        <x:v>3377959</x:v>
      </x:c>
      <x:c r="B44" s="1">
        <x:v>43770.6202026273</x:v>
      </x:c>
      <x:c r="C44" s="6">
        <x:v>2.10627998833333</x:v>
      </x:c>
      <x:c r="D44" s="13" t="s">
        <x:v>68</x:v>
      </x:c>
      <x:c r="E44">
        <x:v>1</x:v>
      </x:c>
      <x:c r="F44">
        <x:v>18.442</x:v>
      </x:c>
      <x:c r="G44" s="8">
        <x:v>85838.0077039961</x:v>
      </x:c>
      <x:c r="H44" s="8">
        <x:v>0</x:v>
      </x:c>
      <x:c r="I44">
        <x:v>217211.833282454</x:v>
      </x:c>
      <x:c r="J44" s="10">
        <x:v>18.2</x:v>
      </x:c>
      <x:c r="K44" s="10">
        <x:v>29.4372558462923</x:v>
      </x:c>
      <x:c r="L44">
        <x:f>NA()</x:f>
      </x:c>
    </x:row>
    <x:row r="45">
      <x:c r="A45">
        <x:v>3377969</x:v>
      </x:c>
      <x:c r="B45" s="1">
        <x:v>43770.6202376505</x:v>
      </x:c>
      <x:c r="C45" s="6">
        <x:v>2.15668508833333</x:v>
      </x:c>
      <x:c r="D45" s="13" t="s">
        <x:v>68</x:v>
      </x:c>
      <x:c r="E45">
        <x:v>1</x:v>
      </x:c>
      <x:c r="F45">
        <x:v>18.429</x:v>
      </x:c>
      <x:c r="G45" s="8">
        <x:v>85796.1354388977</x:v>
      </x:c>
      <x:c r="H45" s="8">
        <x:v>0</x:v>
      </x:c>
      <x:c r="I45">
        <x:v>217216.752544841</x:v>
      </x:c>
      <x:c r="J45" s="10">
        <x:v>18.2</x:v>
      </x:c>
      <x:c r="K45" s="10">
        <x:v>29.4372558462923</x:v>
      </x:c>
      <x:c r="L45">
        <x:f>NA()</x:f>
      </x:c>
    </x:row>
    <x:row r="46">
      <x:c r="A46">
        <x:v>3377979</x:v>
      </x:c>
      <x:c r="B46" s="1">
        <x:v>43770.6202720255</x:v>
      </x:c>
      <x:c r="C46" s="6">
        <x:v>2.20620370166667</x:v>
      </x:c>
      <x:c r="D46" s="13" t="s">
        <x:v>68</x:v>
      </x:c>
      <x:c r="E46">
        <x:v>1</x:v>
      </x:c>
      <x:c r="F46">
        <x:v>18.424</x:v>
      </x:c>
      <x:c r="G46" s="8">
        <x:v>85764.209057861</x:v>
      </x:c>
      <x:c r="H46" s="8">
        <x:v>0</x:v>
      </x:c>
      <x:c r="I46">
        <x:v>217217.899272333</x:v>
      </x:c>
      <x:c r="J46" s="10">
        <x:v>18.2</x:v>
      </x:c>
      <x:c r="K46" s="10">
        <x:v>29.4372558462923</x:v>
      </x:c>
      <x:c r="L46">
        <x:f>NA()</x:f>
      </x:c>
    </x:row>
    <x:row r="47">
      <x:c r="A47">
        <x:v>3377989</x:v>
      </x:c>
      <x:c r="B47" s="1">
        <x:v>43770.6203071412</x:v>
      </x:c>
      <x:c r="C47" s="6">
        <x:v>2.256748015</x:v>
      </x:c>
      <x:c r="D47" s="13" t="s">
        <x:v>68</x:v>
      </x:c>
      <x:c r="E47">
        <x:v>1</x:v>
      </x:c>
      <x:c r="F47">
        <x:v>18.416</x:v>
      </x:c>
      <x:c r="G47" s="8">
        <x:v>85720.6774645478</x:v>
      </x:c>
      <x:c r="H47" s="8">
        <x:v>0</x:v>
      </x:c>
      <x:c r="I47">
        <x:v>217217.636979115</x:v>
      </x:c>
      <x:c r="J47" s="10">
        <x:v>18.2</x:v>
      </x:c>
      <x:c r="K47" s="10">
        <x:v>29.4372558462923</x:v>
      </x:c>
      <x:c r="L47">
        <x:f>NA()</x:f>
      </x:c>
    </x:row>
    <x:row r="48">
      <x:c r="A48">
        <x:v>3377999</x:v>
      </x:c>
      <x:c r="B48" s="1">
        <x:v>43770.6203418634</x:v>
      </x:c>
      <x:c r="C48" s="6">
        <x:v>2.30675878833333</x:v>
      </x:c>
      <x:c r="D48" s="13" t="s">
        <x:v>68</x:v>
      </x:c>
      <x:c r="E48">
        <x:v>1</x:v>
      </x:c>
      <x:c r="F48">
        <x:v>18.412</x:v>
      </x:c>
      <x:c r="G48" s="8">
        <x:v>85703.3228000748</x:v>
      </x:c>
      <x:c r="H48" s="8">
        <x:v>0</x:v>
      </x:c>
      <x:c r="I48">
        <x:v>217216.801542632</x:v>
      </x:c>
      <x:c r="J48" s="10">
        <x:v>18.2</x:v>
      </x:c>
      <x:c r="K48" s="10">
        <x:v>29.4372558462923</x:v>
      </x:c>
      <x:c r="L48">
        <x:f>NA()</x:f>
      </x:c>
    </x:row>
    <x:row r="49">
      <x:c r="A49">
        <x:v>3378009</x:v>
      </x:c>
      <x:c r="B49" s="1">
        <x:v>43770.6203762731</x:v>
      </x:c>
      <x:c r="C49" s="6">
        <x:v>2.35630907333333</x:v>
      </x:c>
      <x:c r="D49" s="13" t="s">
        <x:v>68</x:v>
      </x:c>
      <x:c r="E49">
        <x:v>1</x:v>
      </x:c>
      <x:c r="F49">
        <x:v>18.415</x:v>
      </x:c>
      <x:c r="G49" s="8">
        <x:v>85674.0885038399</x:v>
      </x:c>
      <x:c r="H49" s="8">
        <x:v>0</x:v>
      </x:c>
      <x:c r="I49">
        <x:v>217221.58796324</x:v>
      </x:c>
      <x:c r="J49" s="10">
        <x:v>18.2</x:v>
      </x:c>
      <x:c r="K49" s="10">
        <x:v>29.4372558462923</x:v>
      </x:c>
      <x:c r="L49">
        <x:f>NA()</x:f>
      </x:c>
    </x:row>
    <x:row r="50">
      <x:c r="A50">
        <x:v>3378019</x:v>
      </x:c>
      <x:c r="B50" s="1">
        <x:v>43770.6204111458</x:v>
      </x:c>
      <x:c r="C50" s="6">
        <x:v>2.40652094333333</x:v>
      </x:c>
      <x:c r="D50" s="13" t="s">
        <x:v>68</x:v>
      </x:c>
      <x:c r="E50">
        <x:v>1</x:v>
      </x:c>
      <x:c r="F50">
        <x:v>18.405</x:v>
      </x:c>
      <x:c r="G50" s="8">
        <x:v>85638.2177538018</x:v>
      </x:c>
      <x:c r="H50" s="8">
        <x:v>0</x:v>
      </x:c>
      <x:c r="I50">
        <x:v>217224.466081395</x:v>
      </x:c>
      <x:c r="J50" s="10">
        <x:v>18.2</x:v>
      </x:c>
      <x:c r="K50" s="10">
        <x:v>29.4372558462923</x:v>
      </x:c>
      <x:c r="L50">
        <x:f>NA()</x:f>
      </x:c>
    </x:row>
    <x:row r="51">
      <x:c r="A51">
        <x:v>3378029</x:v>
      </x:c>
      <x:c r="B51" s="1">
        <x:v>43770.6204456366</x:v>
      </x:c>
      <x:c r="C51" s="6">
        <x:v>2.45620474833333</x:v>
      </x:c>
      <x:c r="D51" s="13" t="s">
        <x:v>68</x:v>
      </x:c>
      <x:c r="E51">
        <x:v>1</x:v>
      </x:c>
      <x:c r="F51">
        <x:v>18.401</x:v>
      </x:c>
      <x:c r="G51" s="8">
        <x:v>85626.5384509915</x:v>
      </x:c>
      <x:c r="H51" s="8">
        <x:v>0</x:v>
      </x:c>
      <x:c r="I51">
        <x:v>217226.576072331</x:v>
      </x:c>
      <x:c r="J51" s="10">
        <x:v>18.2</x:v>
      </x:c>
      <x:c r="K51" s="10">
        <x:v>29.4372558462923</x:v>
      </x:c>
      <x:c r="L51">
        <x:f>NA()</x:f>
      </x:c>
    </x:row>
    <x:row r="52">
      <x:c r="A52">
        <x:v>3378039</x:v>
      </x:c>
      <x:c r="B52" s="1">
        <x:v>43770.6204807523</x:v>
      </x:c>
      <x:c r="C52" s="6">
        <x:v>2.50678334833333</x:v>
      </x:c>
      <x:c r="D52" s="13" t="s">
        <x:v>68</x:v>
      </x:c>
      <x:c r="E52">
        <x:v>1</x:v>
      </x:c>
      <x:c r="F52">
        <x:v>18.397</x:v>
      </x:c>
      <x:c r="G52" s="8">
        <x:v>85603.1023717016</x:v>
      </x:c>
      <x:c r="H52" s="8">
        <x:v>0</x:v>
      </x:c>
      <x:c r="I52">
        <x:v>217213.736558921</x:v>
      </x:c>
      <x:c r="J52" s="10">
        <x:v>18.2</x:v>
      </x:c>
      <x:c r="K52" s="10">
        <x:v>29.4372558462923</x:v>
      </x:c>
      <x:c r="L52">
        <x:f>NA()</x:f>
      </x:c>
    </x:row>
    <x:row r="53">
      <x:c r="A53">
        <x:v>3378049</x:v>
      </x:c>
      <x:c r="B53" s="1">
        <x:v>43770.6205153588</x:v>
      </x:c>
      <x:c r="C53" s="6">
        <x:v>2.55659180333333</x:v>
      </x:c>
      <x:c r="D53" s="13" t="s">
        <x:v>68</x:v>
      </x:c>
      <x:c r="E53">
        <x:v>1</x:v>
      </x:c>
      <x:c r="F53">
        <x:v>18.389</x:v>
      </x:c>
      <x:c r="G53" s="8">
        <x:v>85569.7436464322</x:v>
      </x:c>
      <x:c r="H53" s="8">
        <x:v>0</x:v>
      </x:c>
      <x:c r="I53">
        <x:v>217223.433936641</x:v>
      </x:c>
      <x:c r="J53" s="10">
        <x:v>18.2</x:v>
      </x:c>
      <x:c r="K53" s="10">
        <x:v>29.4372558462923</x:v>
      </x:c>
      <x:c r="L53">
        <x:f>NA()</x:f>
      </x:c>
    </x:row>
    <x:row r="54">
      <x:c r="A54">
        <x:v>3378059</x:v>
      </x:c>
      <x:c r="B54" s="1">
        <x:v>43770.620549919</x:v>
      </x:c>
      <x:c r="C54" s="6">
        <x:v>2.606397905</x:v>
      </x:c>
      <x:c r="D54" s="13" t="s">
        <x:v>68</x:v>
      </x:c>
      <x:c r="E54">
        <x:v>1</x:v>
      </x:c>
      <x:c r="F54">
        <x:v>18.384</x:v>
      </x:c>
      <x:c r="G54" s="8">
        <x:v>85532.1247303796</x:v>
      </x:c>
      <x:c r="H54" s="8">
        <x:v>0</x:v>
      </x:c>
      <x:c r="I54">
        <x:v>217220.622682399</x:v>
      </x:c>
      <x:c r="J54" s="10">
        <x:v>18.2</x:v>
      </x:c>
      <x:c r="K54" s="10">
        <x:v>29.4372558462923</x:v>
      </x:c>
      <x:c r="L54">
        <x:f>NA()</x:f>
      </x:c>
    </x:row>
    <x:row r="55">
      <x:c r="A55">
        <x:v>3378069</x:v>
      </x:c>
      <x:c r="B55" s="1">
        <x:v>43770.6205852199</x:v>
      </x:c>
      <x:c r="C55" s="6">
        <x:v>2.65719365</x:v>
      </x:c>
      <x:c r="D55" s="13" t="s">
        <x:v>68</x:v>
      </x:c>
      <x:c r="E55">
        <x:v>1</x:v>
      </x:c>
      <x:c r="F55">
        <x:v>18.38</x:v>
      </x:c>
      <x:c r="G55" s="8">
        <x:v>85524.1529399295</x:v>
      </x:c>
      <x:c r="H55" s="8">
        <x:v>0</x:v>
      </x:c>
      <x:c r="I55">
        <x:v>217223.973163985</x:v>
      </x:c>
      <x:c r="J55" s="10">
        <x:v>18.2</x:v>
      </x:c>
      <x:c r="K55" s="10">
        <x:v>29.4372558462923</x:v>
      </x:c>
      <x:c r="L55">
        <x:f>NA()</x:f>
      </x:c>
    </x:row>
    <x:row r="56">
      <x:c r="A56">
        <x:v>3378079</x:v>
      </x:c>
      <x:c r="B56" s="1">
        <x:v>43770.6206194792</x:v>
      </x:c>
      <x:c r="C56" s="6">
        <x:v>2.70652319166667</x:v>
      </x:c>
      <x:c r="D56" s="13" t="s">
        <x:v>68</x:v>
      </x:c>
      <x:c r="E56">
        <x:v>1</x:v>
      </x:c>
      <x:c r="F56">
        <x:v>18.371</x:v>
      </x:c>
      <x:c r="G56" s="8">
        <x:v>85494.9987182046</x:v>
      </x:c>
      <x:c r="H56" s="8">
        <x:v>0</x:v>
      </x:c>
      <x:c r="I56">
        <x:v>217224.923638425</x:v>
      </x:c>
      <x:c r="J56" s="10">
        <x:v>18.2</x:v>
      </x:c>
      <x:c r="K56" s="10">
        <x:v>29.4372558462923</x:v>
      </x:c>
      <x:c r="L56">
        <x:f>NA()</x:f>
      </x:c>
    </x:row>
    <x:row r="57">
      <x:c r="A57">
        <x:v>3378089</x:v>
      </x:c>
      <x:c r="B57" s="1">
        <x:v>43770.6206541667</x:v>
      </x:c>
      <x:c r="C57" s="6">
        <x:v>2.75651696166667</x:v>
      </x:c>
      <x:c r="D57" s="13" t="s">
        <x:v>68</x:v>
      </x:c>
      <x:c r="E57">
        <x:v>1</x:v>
      </x:c>
      <x:c r="F57">
        <x:v>18.364</x:v>
      </x:c>
      <x:c r="G57" s="8">
        <x:v>85459.222838203</x:v>
      </x:c>
      <x:c r="H57" s="8">
        <x:v>0</x:v>
      </x:c>
      <x:c r="I57">
        <x:v>217222.468700375</x:v>
      </x:c>
      <x:c r="J57" s="10">
        <x:v>18.2</x:v>
      </x:c>
      <x:c r="K57" s="10">
        <x:v>29.4372558462923</x:v>
      </x:c>
      <x:c r="L57">
        <x:f>NA()</x:f>
      </x:c>
    </x:row>
    <x:row r="58">
      <x:c r="A58">
        <x:v>3378099</x:v>
      </x:c>
      <x:c r="B58" s="1">
        <x:v>43770.6206890046</x:v>
      </x:c>
      <x:c r="C58" s="6">
        <x:v>2.80667293833333</x:v>
      </x:c>
      <x:c r="D58" s="13" t="s">
        <x:v>68</x:v>
      </x:c>
      <x:c r="E58">
        <x:v>1</x:v>
      </x:c>
      <x:c r="F58">
        <x:v>18.364</x:v>
      </x:c>
      <x:c r="G58" s="8">
        <x:v>85424.8522066388</x:v>
      </x:c>
      <x:c r="H58" s="8">
        <x:v>0</x:v>
      </x:c>
      <x:c r="I58">
        <x:v>217223.218918461</x:v>
      </x:c>
      <x:c r="J58" s="10">
        <x:v>18.2</x:v>
      </x:c>
      <x:c r="K58" s="10">
        <x:v>29.4372558462923</x:v>
      </x:c>
      <x:c r="L58">
        <x:f>NA()</x:f>
      </x:c>
    </x:row>
    <x:row r="59">
      <x:c r="A59">
        <x:v>3378109</x:v>
      </x:c>
      <x:c r="B59" s="1">
        <x:v>43770.6207241088</x:v>
      </x:c>
      <x:c r="C59" s="6">
        <x:v>2.85719754166667</x:v>
      </x:c>
      <x:c r="D59" s="13" t="s">
        <x:v>68</x:v>
      </x:c>
      <x:c r="E59">
        <x:v>1</x:v>
      </x:c>
      <x:c r="F59">
        <x:v>18.359</x:v>
      </x:c>
      <x:c r="G59" s="8">
        <x:v>85406.4850520875</x:v>
      </x:c>
      <x:c r="H59" s="8">
        <x:v>0</x:v>
      </x:c>
      <x:c r="I59">
        <x:v>217231.087141249</x:v>
      </x:c>
      <x:c r="J59" s="10">
        <x:v>18.2</x:v>
      </x:c>
      <x:c r="K59" s="10">
        <x:v>29.4372558462923</x:v>
      </x:c>
      <x:c r="L59">
        <x:f>NA()</x:f>
      </x:c>
    </x:row>
    <x:row r="60">
      <x:c r="A60">
        <x:v>3378119</x:v>
      </x:c>
      <x:c r="B60" s="1">
        <x:v>43770.6207587616</x:v>
      </x:c>
      <x:c r="C60" s="6">
        <x:v>2.90710569</x:v>
      </x:c>
      <x:c r="D60" s="13" t="s">
        <x:v>68</x:v>
      </x:c>
      <x:c r="E60">
        <x:v>1</x:v>
      </x:c>
      <x:c r="F60">
        <x:v>18.355</x:v>
      </x:c>
      <x:c r="G60" s="8">
        <x:v>85368.9587375223</x:v>
      </x:c>
      <x:c r="H60" s="8">
        <x:v>0</x:v>
      </x:c>
      <x:c r="I60">
        <x:v>217232.069873463</x:v>
      </x:c>
      <x:c r="J60" s="10">
        <x:v>18.2</x:v>
      </x:c>
      <x:c r="K60" s="10">
        <x:v>29.4372558462923</x:v>
      </x:c>
      <x:c r="L60">
        <x:f>NA()</x:f>
      </x:c>
    </x:row>
    <x:row r="61">
      <x:c r="A61">
        <x:v>3378129</x:v>
      </x:c>
      <x:c r="B61" s="1">
        <x:v>43770.6207930208</x:v>
      </x:c>
      <x:c r="C61" s="6">
        <x:v>2.95646594833333</x:v>
      </x:c>
      <x:c r="D61" s="13" t="s">
        <x:v>68</x:v>
      </x:c>
      <x:c r="E61">
        <x:v>1</x:v>
      </x:c>
      <x:c r="F61">
        <x:v>18.349</x:v>
      </x:c>
      <x:c r="G61" s="8">
        <x:v>85348.7759120805</x:v>
      </x:c>
      <x:c r="H61" s="8">
        <x:v>0</x:v>
      </x:c>
      <x:c r="I61">
        <x:v>217231.753533367</x:v>
      </x:c>
      <x:c r="J61" s="10">
        <x:v>18.2</x:v>
      </x:c>
      <x:c r="K61" s="10">
        <x:v>29.4372558462923</x:v>
      </x:c>
      <x:c r="L61">
        <x:f>NA()</x:f>
      </x:c>
    </x:row>
    <x:row r="62">
      <x:c r="A62">
        <x:v>3378139</x:v>
      </x:c>
      <x:c r="B62" s="1">
        <x:v>43770.620827581</x:v>
      </x:c>
      <x:c r="C62" s="6">
        <x:v>3.00621938</x:v>
      </x:c>
      <x:c r="D62" s="13" t="s">
        <x:v>68</x:v>
      </x:c>
      <x:c r="E62">
        <x:v>1</x:v>
      </x:c>
      <x:c r="F62">
        <x:v>18.344</x:v>
      </x:c>
      <x:c r="G62" s="8">
        <x:v>85331.5277271073</x:v>
      </x:c>
      <x:c r="H62" s="8">
        <x:v>0</x:v>
      </x:c>
      <x:c r="I62">
        <x:v>217234.391073101</x:v>
      </x:c>
      <x:c r="J62" s="10">
        <x:v>18.2</x:v>
      </x:c>
      <x:c r="K62" s="10">
        <x:v>29.4372558462923</x:v>
      </x:c>
      <x:c r="L62">
        <x:f>NA()</x:f>
      </x:c>
    </x:row>
    <x:row r="63">
      <x:c r="A63">
        <x:v>3378149</x:v>
      </x:c>
      <x:c r="B63" s="1">
        <x:v>43770.6208625</x:v>
      </x:c>
      <x:c r="C63" s="6">
        <x:v>3.05647737166667</x:v>
      </x:c>
      <x:c r="D63" s="13" t="s">
        <x:v>68</x:v>
      </x:c>
      <x:c r="E63">
        <x:v>1</x:v>
      </x:c>
      <x:c r="F63">
        <x:v>18.344</x:v>
      </x:c>
      <x:c r="G63" s="8">
        <x:v>85316.9261200672</x:v>
      </x:c>
      <x:c r="H63" s="8">
        <x:v>0</x:v>
      </x:c>
      <x:c r="I63">
        <x:v>217234.526243243</x:v>
      </x:c>
      <x:c r="J63" s="10">
        <x:v>18.2</x:v>
      </x:c>
      <x:c r="K63" s="10">
        <x:v>29.4372558462923</x:v>
      </x:c>
      <x:c r="L63">
        <x:f>NA()</x:f>
      </x:c>
    </x:row>
    <x:row r="64">
      <x:c r="A64">
        <x:v>3378159</x:v>
      </x:c>
      <x:c r="B64" s="1">
        <x:v>43770.6208976505</x:v>
      </x:c>
      <x:c r="C64" s="6">
        <x:v>3.10710375833333</x:v>
      </x:c>
      <x:c r="D64" s="13" t="s">
        <x:v>68</x:v>
      </x:c>
      <x:c r="E64">
        <x:v>1</x:v>
      </x:c>
      <x:c r="F64">
        <x:v>18.342</x:v>
      </x:c>
      <x:c r="G64" s="8">
        <x:v>85308.5719760164</x:v>
      </x:c>
      <x:c r="H64" s="8">
        <x:v>0</x:v>
      </x:c>
      <x:c r="I64">
        <x:v>217239.886300272</x:v>
      </x:c>
      <x:c r="J64" s="10">
        <x:v>18.2</x:v>
      </x:c>
      <x:c r="K64" s="10">
        <x:v>29.4372558462923</x:v>
      </x:c>
      <x:c r="L64">
        <x:f>NA()</x:f>
      </x:c>
    </x:row>
    <x:row r="65">
      <x:c r="A65">
        <x:v>3378169</x:v>
      </x:c>
      <x:c r="B65" s="1">
        <x:v>43770.6209324074</x:v>
      </x:c>
      <x:c r="C65" s="6">
        <x:v>3.15716180833333</x:v>
      </x:c>
      <x:c r="D65" s="13" t="s">
        <x:v>68</x:v>
      </x:c>
      <x:c r="E65">
        <x:v>1</x:v>
      </x:c>
      <x:c r="F65">
        <x:v>18.334</x:v>
      </x:c>
      <x:c r="G65" s="8">
        <x:v>85284.3937581829</x:v>
      </x:c>
      <x:c r="H65" s="8">
        <x:v>0</x:v>
      </x:c>
      <x:c r="I65">
        <x:v>217222.001812638</x:v>
      </x:c>
      <x:c r="J65" s="10">
        <x:v>18.2</x:v>
      </x:c>
      <x:c r="K65" s="10">
        <x:v>29.4372558462923</x:v>
      </x:c>
      <x:c r="L65">
        <x:f>NA()</x:f>
      </x:c>
    </x:row>
    <x:row r="66">
      <x:c r="A66">
        <x:v>3378179</x:v>
      </x:c>
      <x:c r="B66" s="1">
        <x:v>43770.6209671296</x:v>
      </x:c>
      <x:c r="C66" s="6">
        <x:v>3.20715021333333</x:v>
      </x:c>
      <x:c r="D66" s="13" t="s">
        <x:v>68</x:v>
      </x:c>
      <x:c r="E66">
        <x:v>1</x:v>
      </x:c>
      <x:c r="F66">
        <x:v>18.337</x:v>
      </x:c>
      <x:c r="G66" s="8">
        <x:v>85275.605755376</x:v>
      </x:c>
      <x:c r="H66" s="8">
        <x:v>0</x:v>
      </x:c>
      <x:c r="I66">
        <x:v>217241.21045086</x:v>
      </x:c>
      <x:c r="J66" s="10">
        <x:v>18.2</x:v>
      </x:c>
      <x:c r="K66" s="10">
        <x:v>29.4372558462923</x:v>
      </x:c>
      <x:c r="L66">
        <x:f>NA()</x:f>
      </x:c>
    </x:row>
    <x:row r="67">
      <x:c r="A67">
        <x:v>3378189</x:v>
      </x:c>
      <x:c r="B67" s="1">
        <x:v>43770.6210012731</x:v>
      </x:c>
      <x:c r="C67" s="6">
        <x:v>3.25633474666667</x:v>
      </x:c>
      <x:c r="D67" s="13" t="s">
        <x:v>68</x:v>
      </x:c>
      <x:c r="E67">
        <x:v>1</x:v>
      </x:c>
      <x:c r="F67">
        <x:v>18.33</x:v>
      </x:c>
      <x:c r="G67" s="8">
        <x:v>85251.5594622963</x:v>
      </x:c>
      <x:c r="H67" s="8">
        <x:v>0</x:v>
      </x:c>
      <x:c r="I67">
        <x:v>217241.426007726</x:v>
      </x:c>
      <x:c r="J67" s="10">
        <x:v>18.2</x:v>
      </x:c>
      <x:c r="K67" s="10">
        <x:v>29.4372558462923</x:v>
      </x:c>
      <x:c r="L67">
        <x:f>NA()</x:f>
      </x:c>
    </x:row>
    <x:row r="68">
      <x:c r="A68">
        <x:v>3378199</x:v>
      </x:c>
      <x:c r="B68" s="1">
        <x:v>43770.6210364583</x:v>
      </x:c>
      <x:c r="C68" s="6">
        <x:v>3.30700208333333</x:v>
      </x:c>
      <x:c r="D68" s="13" t="s">
        <x:v>68</x:v>
      </x:c>
      <x:c r="E68">
        <x:v>1</x:v>
      </x:c>
      <x:c r="F68">
        <x:v>18.334</x:v>
      </x:c>
      <x:c r="G68" s="8">
        <x:v>85236.8442299087</x:v>
      </x:c>
      <x:c r="H68" s="8">
        <x:v>0</x:v>
      </x:c>
      <x:c r="I68">
        <x:v>217244.93930308</x:v>
      </x:c>
      <x:c r="J68" s="10">
        <x:v>18.2</x:v>
      </x:c>
      <x:c r="K68" s="10">
        <x:v>29.4372558462923</x:v>
      </x:c>
      <x:c r="L68">
        <x:f>NA()</x:f>
      </x:c>
    </x:row>
    <x:row r="69">
      <x:c r="A69">
        <x:v>3378209</x:v>
      </x:c>
      <x:c r="B69" s="1">
        <x:v>43770.6210707176</x:v>
      </x:c>
      <x:c r="C69" s="6">
        <x:v>3.35633884833333</x:v>
      </x:c>
      <x:c r="D69" s="13" t="s">
        <x:v>68</x:v>
      </x:c>
      <x:c r="E69">
        <x:v>1</x:v>
      </x:c>
      <x:c r="F69">
        <x:v>18.321</x:v>
      </x:c>
      <x:c r="G69" s="8">
        <x:v>85225.9070607288</x:v>
      </x:c>
      <x:c r="H69" s="8">
        <x:v>0</x:v>
      </x:c>
      <x:c r="I69">
        <x:v>217243.863552295</x:v>
      </x:c>
      <x:c r="J69" s="10">
        <x:v>18.2</x:v>
      </x:c>
      <x:c r="K69" s="10">
        <x:v>29.4372558462923</x:v>
      </x:c>
      <x:c r="L69">
        <x:f>NA()</x:f>
      </x:c>
    </x:row>
    <x:row r="70">
      <x:c r="A70">
        <x:v>3378219</x:v>
      </x:c>
      <x:c r="B70" s="1">
        <x:v>43770.621105787</x:v>
      </x:c>
      <x:c r="C70" s="6">
        <x:v>3.40680391333333</x:v>
      </x:c>
      <x:c r="D70" s="13" t="s">
        <x:v>68</x:v>
      </x:c>
      <x:c r="E70">
        <x:v>1</x:v>
      </x:c>
      <x:c r="F70">
        <x:v>18.322</x:v>
      </x:c>
      <x:c r="G70" s="8">
        <x:v>85220.6608187187</x:v>
      </x:c>
      <x:c r="H70" s="8">
        <x:v>0</x:v>
      </x:c>
      <x:c r="I70">
        <x:v>217241.463496486</x:v>
      </x:c>
      <x:c r="J70" s="10">
        <x:v>18.2</x:v>
      </x:c>
      <x:c r="K70" s="10">
        <x:v>29.4372558462923</x:v>
      </x:c>
      <x:c r="L70">
        <x:f>NA()</x:f>
      </x:c>
    </x:row>
    <x:row r="71">
      <x:c r="A71">
        <x:v>3378229</x:v>
      </x:c>
      <x:c r="B71" s="1">
        <x:v>43770.6211403125</x:v>
      </x:c>
      <x:c r="C71" s="6">
        <x:v>3.45652442</x:v>
      </x:c>
      <x:c r="D71" s="13" t="s">
        <x:v>68</x:v>
      </x:c>
      <x:c r="E71">
        <x:v>1</x:v>
      </x:c>
      <x:c r="F71">
        <x:v>18.322</x:v>
      </x:c>
      <x:c r="G71" s="8">
        <x:v>85205.6920982369</x:v>
      </x:c>
      <x:c r="H71" s="8">
        <x:v>0</x:v>
      </x:c>
      <x:c r="I71">
        <x:v>217248.706618039</x:v>
      </x:c>
      <x:c r="J71" s="10">
        <x:v>18.2</x:v>
      </x:c>
      <x:c r="K71" s="10">
        <x:v>29.4372558462923</x:v>
      </x:c>
      <x:c r="L71">
        <x:f>NA()</x:f>
      </x:c>
    </x:row>
    <x:row r="72">
      <x:c r="A72">
        <x:v>3378239</x:v>
      </x:c>
      <x:c r="B72" s="1">
        <x:v>43770.6211750347</x:v>
      </x:c>
      <x:c r="C72" s="6">
        <x:v>3.50654209833333</x:v>
      </x:c>
      <x:c r="D72" s="13" t="s">
        <x:v>68</x:v>
      </x:c>
      <x:c r="E72">
        <x:v>1</x:v>
      </x:c>
      <x:c r="F72">
        <x:v>18.324</x:v>
      </x:c>
      <x:c r="G72" s="8">
        <x:v>85196.2602748025</x:v>
      </x:c>
      <x:c r="H72" s="8">
        <x:v>0</x:v>
      </x:c>
      <x:c r="I72">
        <x:v>217234.70516238</x:v>
      </x:c>
      <x:c r="J72" s="10">
        <x:v>18.2</x:v>
      </x:c>
      <x:c r="K72" s="10">
        <x:v>29.4372558462923</x:v>
      </x:c>
      <x:c r="L72">
        <x:f>NA()</x:f>
      </x:c>
    </x:row>
    <x:row r="73">
      <x:c r="A73">
        <x:v>3378249</x:v>
      </x:c>
      <x:c r="B73" s="1">
        <x:v>43770.6212096065</x:v>
      </x:c>
      <x:c r="C73" s="6">
        <x:v>3.55632738166667</x:v>
      </x:c>
      <x:c r="D73" s="13" t="s">
        <x:v>68</x:v>
      </x:c>
      <x:c r="E73">
        <x:v>1</x:v>
      </x:c>
      <x:c r="F73">
        <x:v>18.319</x:v>
      </x:c>
      <x:c r="G73" s="8">
        <x:v>85185.8628951935</x:v>
      </x:c>
      <x:c r="H73" s="8">
        <x:v>0</x:v>
      </x:c>
      <x:c r="I73">
        <x:v>217234.905494449</x:v>
      </x:c>
      <x:c r="J73" s="10">
        <x:v>18.2</x:v>
      </x:c>
      <x:c r="K73" s="10">
        <x:v>29.4372558462923</x:v>
      </x:c>
      <x:c r="L73">
        <x:f>NA()</x:f>
      </x:c>
    </x:row>
    <x:row r="74">
      <x:c r="A74">
        <x:v>3378259</x:v>
      </x:c>
      <x:c r="B74" s="1">
        <x:v>43770.6212446412</x:v>
      </x:c>
      <x:c r="C74" s="6">
        <x:v>3.606799505</x:v>
      </x:c>
      <x:c r="D74" s="13" t="s">
        <x:v>68</x:v>
      </x:c>
      <x:c r="E74">
        <x:v>1</x:v>
      </x:c>
      <x:c r="F74">
        <x:v>18.312</x:v>
      </x:c>
      <x:c r="G74" s="8">
        <x:v>85155.4193018365</x:v>
      </x:c>
      <x:c r="H74" s="8">
        <x:v>0</x:v>
      </x:c>
      <x:c r="I74">
        <x:v>217240.118370571</x:v>
      </x:c>
      <x:c r="J74" s="10">
        <x:v>18.2</x:v>
      </x:c>
      <x:c r="K74" s="10">
        <x:v>29.4372558462923</x:v>
      </x:c>
      <x:c r="L74">
        <x:f>NA()</x:f>
      </x:c>
    </x:row>
    <x:row r="75">
      <x:c r="A75">
        <x:v>3378269</x:v>
      </x:c>
      <x:c r="B75" s="1">
        <x:v>43770.6212795139</x:v>
      </x:c>
      <x:c r="C75" s="6">
        <x:v>3.656994475</x:v>
      </x:c>
      <x:c r="D75" s="13" t="s">
        <x:v>68</x:v>
      </x:c>
      <x:c r="E75">
        <x:v>1</x:v>
      </x:c>
      <x:c r="F75">
        <x:v>18.312</x:v>
      </x:c>
      <x:c r="G75" s="8">
        <x:v>85145.5895430735</x:v>
      </x:c>
      <x:c r="H75" s="8">
        <x:v>0</x:v>
      </x:c>
      <x:c r="I75">
        <x:v>217237.574661249</x:v>
      </x:c>
      <x:c r="J75" s="10">
        <x:v>18.2</x:v>
      </x:c>
      <x:c r="K75" s="10">
        <x:v>29.4372558462923</x:v>
      </x:c>
      <x:c r="L75">
        <x:f>NA()</x:f>
      </x:c>
    </x:row>
    <x:row r="76">
      <x:c r="A76">
        <x:v>3378279</x:v>
      </x:c>
      <x:c r="B76" s="1">
        <x:v>43770.6213139699</x:v>
      </x:c>
      <x:c r="C76" s="6">
        <x:v>3.70657873</x:v>
      </x:c>
      <x:c r="D76" s="13" t="s">
        <x:v>68</x:v>
      </x:c>
      <x:c r="E76">
        <x:v>1</x:v>
      </x:c>
      <x:c r="F76">
        <x:v>18.307</x:v>
      </x:c>
      <x:c r="G76" s="8">
        <x:v>85135.6200309228</x:v>
      </x:c>
      <x:c r="H76" s="8">
        <x:v>0</x:v>
      </x:c>
      <x:c r="I76">
        <x:v>217233.430219274</x:v>
      </x:c>
      <x:c r="J76" s="10">
        <x:v>18.2</x:v>
      </x:c>
      <x:c r="K76" s="10">
        <x:v>29.4372558462923</x:v>
      </x:c>
      <x:c r="L76">
        <x:f>NA()</x:f>
      </x:c>
    </x:row>
    <x:row r="77">
      <x:c r="A77">
        <x:v>3378289</x:v>
      </x:c>
      <x:c r="B77" s="1">
        <x:v>43770.6213486921</x:v>
      </x:c>
      <x:c r="C77" s="6">
        <x:v>3.75657771166667</x:v>
      </x:c>
      <x:c r="D77" s="13" t="s">
        <x:v>68</x:v>
      </x:c>
      <x:c r="E77">
        <x:v>1</x:v>
      </x:c>
      <x:c r="F77">
        <x:v>18.304</x:v>
      </x:c>
      <x:c r="G77" s="8">
        <x:v>85119.5385125084</x:v>
      </x:c>
      <x:c r="H77" s="8">
        <x:v>0</x:v>
      </x:c>
      <x:c r="I77">
        <x:v>217245.253474226</x:v>
      </x:c>
      <x:c r="J77" s="10">
        <x:v>18.2</x:v>
      </x:c>
      <x:c r="K77" s="10">
        <x:v>29.4372558462923</x:v>
      </x:c>
      <x:c r="L77">
        <x:f>NA()</x:f>
      </x:c>
    </x:row>
    <x:row r="78">
      <x:c r="A78">
        <x:v>3378299</x:v>
      </x:c>
      <x:c r="B78" s="1">
        <x:v>43770.6213836458</x:v>
      </x:c>
      <x:c r="C78" s="6">
        <x:v>3.80696633333333</x:v>
      </x:c>
      <x:c r="D78" s="13" t="s">
        <x:v>68</x:v>
      </x:c>
      <x:c r="E78">
        <x:v>1</x:v>
      </x:c>
      <x:c r="F78">
        <x:v>18.313</x:v>
      </x:c>
      <x:c r="G78" s="8">
        <x:v>85112.4314249425</x:v>
      </x:c>
      <x:c r="H78" s="8">
        <x:v>0</x:v>
      </x:c>
      <x:c r="I78">
        <x:v>217244.907015153</x:v>
      </x:c>
      <x:c r="J78" s="10">
        <x:v>18.2</x:v>
      </x:c>
      <x:c r="K78" s="10">
        <x:v>29.4372558462923</x:v>
      </x:c>
      <x:c r="L78">
        <x:f>NA()</x:f>
      </x:c>
    </x:row>
    <x:row r="79">
      <x:c r="A79">
        <x:v>3378309</x:v>
      </x:c>
      <x:c r="B79" s="1">
        <x:v>43770.6214180556</x:v>
      </x:c>
      <x:c r="C79" s="6">
        <x:v>3.85651197833333</x:v>
      </x:c>
      <x:c r="D79" s="13" t="s">
        <x:v>68</x:v>
      </x:c>
      <x:c r="E79">
        <x:v>1</x:v>
      </x:c>
      <x:c r="F79">
        <x:v>18.305</x:v>
      </x:c>
      <x:c r="G79" s="8">
        <x:v>85107.3468484237</x:v>
      </x:c>
      <x:c r="H79" s="8">
        <x:v>0</x:v>
      </x:c>
      <x:c r="I79">
        <x:v>217227.064290062</x:v>
      </x:c>
      <x:c r="J79" s="10">
        <x:v>18.2</x:v>
      </x:c>
      <x:c r="K79" s="10">
        <x:v>29.4372558462923</x:v>
      </x:c>
      <x:c r="L79">
        <x:f>NA()</x:f>
      </x:c>
    </x:row>
    <x:row r="80">
      <x:c r="A80">
        <x:v>3378319</x:v>
      </x:c>
      <x:c r="B80" s="1">
        <x:v>43770.6214528935</x:v>
      </x:c>
      <x:c r="C80" s="6">
        <x:v>3.90666641666667</x:v>
      </x:c>
      <x:c r="D80" s="13" t="s">
        <x:v>68</x:v>
      </x:c>
      <x:c r="E80">
        <x:v>1</x:v>
      </x:c>
      <x:c r="F80">
        <x:v>18.306</x:v>
      </x:c>
      <x:c r="G80" s="8">
        <x:v>85104.769336125</x:v>
      </x:c>
      <x:c r="H80" s="8">
        <x:v>0</x:v>
      </x:c>
      <x:c r="I80">
        <x:v>217242.399868996</x:v>
      </x:c>
      <x:c r="J80" s="10">
        <x:v>18.2</x:v>
      </x:c>
      <x:c r="K80" s="10">
        <x:v>29.4372558462923</x:v>
      </x:c>
      <x:c r="L80">
        <x:f>NA()</x:f>
      </x:c>
    </x:row>
    <x:row r="81">
      <x:c r="A81">
        <x:v>3378329</x:v>
      </x:c>
      <x:c r="B81" s="1">
        <x:v>43770.6214874653</x:v>
      </x:c>
      <x:c r="C81" s="6">
        <x:v>3.956467155</x:v>
      </x:c>
      <x:c r="D81" s="13" t="s">
        <x:v>68</x:v>
      </x:c>
      <x:c r="E81">
        <x:v>1</x:v>
      </x:c>
      <x:c r="F81">
        <x:v>18.307</x:v>
      </x:c>
      <x:c r="G81" s="8">
        <x:v>85101.5918390734</x:v>
      </x:c>
      <x:c r="H81" s="8">
        <x:v>0</x:v>
      </x:c>
      <x:c r="I81">
        <x:v>217234.774020115</x:v>
      </x:c>
      <x:c r="J81" s="10">
        <x:v>18.2</x:v>
      </x:c>
      <x:c r="K81" s="10">
        <x:v>29.4372558462923</x:v>
      </x:c>
      <x:c r="L81">
        <x:f>NA()</x:f>
      </x:c>
    </x:row>
    <x:row r="82">
      <x:c r="A82">
        <x:v>3378339</x:v>
      </x:c>
      <x:c r="B82" s="1">
        <x:v>43770.6215223727</x:v>
      </x:c>
      <x:c r="C82" s="6">
        <x:v>4.00669631166667</x:v>
      </x:c>
      <x:c r="D82" s="13" t="s">
        <x:v>68</x:v>
      </x:c>
      <x:c r="E82">
        <x:v>1</x:v>
      </x:c>
      <x:c r="F82">
        <x:v>18.301</x:v>
      </x:c>
      <x:c r="G82" s="8">
        <x:v>85101.3023520854</x:v>
      </x:c>
      <x:c r="H82" s="8">
        <x:v>0</x:v>
      </x:c>
      <x:c r="I82">
        <x:v>217241.369123833</x:v>
      </x:c>
      <x:c r="J82" s="10">
        <x:v>18.2</x:v>
      </x:c>
      <x:c r="K82" s="10">
        <x:v>29.4372558462923</x:v>
      </x:c>
      <x:c r="L82">
        <x:f>NA()</x:f>
      </x:c>
    </x:row>
    <x:row r="83">
      <x:c r="A83">
        <x:v>3378349</x:v>
      </x:c>
      <x:c r="B83" s="1">
        <x:v>43770.621556794</x:v>
      </x:c>
      <x:c r="C83" s="6">
        <x:v>4.05626349833333</x:v>
      </x:c>
      <x:c r="D83" s="13" t="s">
        <x:v>68</x:v>
      </x:c>
      <x:c r="E83">
        <x:v>1</x:v>
      </x:c>
      <x:c r="F83">
        <x:v>18.306</x:v>
      </x:c>
      <x:c r="G83" s="8">
        <x:v>85082.684305182</x:v>
      </x:c>
      <x:c r="H83" s="8">
        <x:v>0</x:v>
      </x:c>
      <x:c r="I83">
        <x:v>217230.998517105</x:v>
      </x:c>
      <x:c r="J83" s="10">
        <x:v>18.2</x:v>
      </x:c>
      <x:c r="K83" s="10">
        <x:v>29.4372558462923</x:v>
      </x:c>
      <x:c r="L83">
        <x:f>NA()</x:f>
      </x:c>
    </x:row>
    <x:row r="84">
      <x:c r="A84">
        <x:v>3378359</x:v>
      </x:c>
      <x:c r="B84" s="1">
        <x:v>43770.6215918634</x:v>
      </x:c>
      <x:c r="C84" s="6">
        <x:v>4.10674833166667</x:v>
      </x:c>
      <x:c r="D84" s="13" t="s">
        <x:v>68</x:v>
      </x:c>
      <x:c r="E84">
        <x:v>1</x:v>
      </x:c>
      <x:c r="F84">
        <x:v>18.305</x:v>
      </x:c>
      <x:c r="G84" s="8">
        <x:v>85078.2399529939</x:v>
      </x:c>
      <x:c r="H84" s="8">
        <x:v>0</x:v>
      </x:c>
      <x:c r="I84">
        <x:v>217243.128250941</x:v>
      </x:c>
      <x:c r="J84" s="10">
        <x:v>18.2</x:v>
      </x:c>
      <x:c r="K84" s="10">
        <x:v>29.4372558462923</x:v>
      </x:c>
      <x:c r="L84">
        <x:f>NA()</x:f>
      </x:c>
    </x:row>
    <x:row r="85">
      <x:c r="A85">
        <x:v>3378369</x:v>
      </x:c>
      <x:c r="B85" s="1">
        <x:v>43770.6216267014</x:v>
      </x:c>
      <x:c r="C85" s="6">
        <x:v>4.156908295</x:v>
      </x:c>
      <x:c r="D85" s="13" t="s">
        <x:v>68</x:v>
      </x:c>
      <x:c r="E85">
        <x:v>1</x:v>
      </x:c>
      <x:c r="F85">
        <x:v>18.302</x:v>
      </x:c>
      <x:c r="G85" s="8">
        <x:v>85082.8138180545</x:v>
      </x:c>
      <x:c r="H85" s="8">
        <x:v>0</x:v>
      </x:c>
      <x:c r="I85">
        <x:v>217228.683898928</x:v>
      </x:c>
      <x:c r="J85" s="10">
        <x:v>18.2</x:v>
      </x:c>
      <x:c r="K85" s="10">
        <x:v>29.4372558462923</x:v>
      </x:c>
      <x:c r="L85">
        <x:f>NA()</x:f>
      </x:c>
    </x:row>
    <x:row r="86">
      <x:c r="A86">
        <x:v>3378379</x:v>
      </x:c>
      <x:c r="B86" s="1">
        <x:v>43770.6216611458</x:v>
      </x:c>
      <x:c r="C86" s="6">
        <x:v>4.20653725833333</x:v>
      </x:c>
      <x:c r="D86" s="13" t="s">
        <x:v>68</x:v>
      </x:c>
      <x:c r="E86">
        <x:v>1</x:v>
      </x:c>
      <x:c r="F86">
        <x:v>18.301</x:v>
      </x:c>
      <x:c r="G86" s="8">
        <x:v>85074.0054121734</x:v>
      </x:c>
      <x:c r="H86" s="8">
        <x:v>0</x:v>
      </x:c>
      <x:c r="I86">
        <x:v>217224.18244905</x:v>
      </x:c>
      <x:c r="J86" s="10">
        <x:v>18.2</x:v>
      </x:c>
      <x:c r="K86" s="10">
        <x:v>29.4372558462923</x:v>
      </x:c>
      <x:c r="L86">
        <x:f>NA()</x:f>
      </x:c>
    </x:row>
    <x:row r="87">
      <x:c r="A87">
        <x:v>3378389</x:v>
      </x:c>
      <x:c r="B87" s="1">
        <x:v>43770.6216957523</x:v>
      </x:c>
      <x:c r="C87" s="6">
        <x:v>4.25638501</x:v>
      </x:c>
      <x:c r="D87" s="13" t="s">
        <x:v>68</x:v>
      </x:c>
      <x:c r="E87">
        <x:v>1</x:v>
      </x:c>
      <x:c r="F87">
        <x:v>18.3</x:v>
      </x:c>
      <x:c r="G87" s="8">
        <x:v>85073.9273959416</x:v>
      </x:c>
      <x:c r="H87" s="8">
        <x:v>0</x:v>
      </x:c>
      <x:c r="I87">
        <x:v>217252.122542223</x:v>
      </x:c>
      <x:c r="J87" s="10">
        <x:v>18.2</x:v>
      </x:c>
      <x:c r="K87" s="10">
        <x:v>29.4372558462923</x:v>
      </x:c>
      <x:c r="L87">
        <x:f>NA()</x:f>
      </x:c>
    </x:row>
    <x:row r="88">
      <x:c r="A88">
        <x:v>3378399</x:v>
      </x:c>
      <x:c r="B88" s="1">
        <x:v>43770.6217304051</x:v>
      </x:c>
      <x:c r="C88" s="6">
        <x:v>4.30630077166667</x:v>
      </x:c>
      <x:c r="D88" s="13" t="s">
        <x:v>68</x:v>
      </x:c>
      <x:c r="E88">
        <x:v>1</x:v>
      </x:c>
      <x:c r="F88">
        <x:v>18.302</x:v>
      </x:c>
      <x:c r="G88" s="8">
        <x:v>85084.3792816861</x:v>
      </x:c>
      <x:c r="H88" s="8">
        <x:v>0</x:v>
      </x:c>
      <x:c r="I88">
        <x:v>217242.970402141</x:v>
      </x:c>
      <x:c r="J88" s="10">
        <x:v>18.2</x:v>
      </x:c>
      <x:c r="K88" s="10">
        <x:v>29.4372558462923</x:v>
      </x:c>
      <x:c r="L88">
        <x:f>NA()</x:f>
      </x:c>
    </x:row>
    <x:row r="89">
      <x:c r="A89">
        <x:v>3378409</x:v>
      </x:c>
      <x:c r="B89" s="1">
        <x:v>43770.621765081</x:v>
      </x:c>
      <x:c r="C89" s="6">
        <x:v>4.35620233833333</x:v>
      </x:c>
      <x:c r="D89" s="13" t="s">
        <x:v>68</x:v>
      </x:c>
      <x:c r="E89">
        <x:v>1</x:v>
      </x:c>
      <x:c r="F89">
        <x:v>18.299</x:v>
      </x:c>
      <x:c r="G89" s="8">
        <x:v>85066.4056428464</x:v>
      </x:c>
      <x:c r="H89" s="8">
        <x:v>0</x:v>
      </x:c>
      <x:c r="I89">
        <x:v>217254.388717275</x:v>
      </x:c>
      <x:c r="J89" s="10">
        <x:v>18.2</x:v>
      </x:c>
      <x:c r="K89" s="10">
        <x:v>29.4372558462923</x:v>
      </x:c>
      <x:c r="L89">
        <x:f>NA()</x:f>
      </x:c>
    </x:row>
    <x:row r="90">
      <x:c r="A90">
        <x:v>3378419</x:v>
      </x:c>
      <x:c r="B90" s="1">
        <x:v>43770.6218001505</x:v>
      </x:c>
      <x:c r="C90" s="6">
        <x:v>4.406701585</x:v>
      </x:c>
      <x:c r="D90" s="13" t="s">
        <x:v>68</x:v>
      </x:c>
      <x:c r="E90">
        <x:v>1</x:v>
      </x:c>
      <x:c r="F90">
        <x:v>18.295</x:v>
      </x:c>
      <x:c r="G90" s="8">
        <x:v>85043.718918119</x:v>
      </x:c>
      <x:c r="H90" s="8">
        <x:v>0</x:v>
      </x:c>
      <x:c r="I90">
        <x:v>217244.338879217</x:v>
      </x:c>
      <x:c r="J90" s="10">
        <x:v>18.2</x:v>
      </x:c>
      <x:c r="K90" s="10">
        <x:v>29.4372558462923</x:v>
      </x:c>
      <x:c r="L90">
        <x:f>NA()</x:f>
      </x:c>
    </x:row>
    <x:row r="91">
      <x:c r="A91">
        <x:v>3378429</x:v>
      </x:c>
      <x:c r="B91" s="1">
        <x:v>43770.6218351042</x:v>
      </x:c>
      <x:c r="C91" s="6">
        <x:v>4.45701828166667</x:v>
      </x:c>
      <x:c r="D91" s="13" t="s">
        <x:v>68</x:v>
      </x:c>
      <x:c r="E91">
        <x:v>1</x:v>
      </x:c>
      <x:c r="F91">
        <x:v>18.292</x:v>
      </x:c>
      <x:c r="G91" s="8">
        <x:v>85036.0101148349</x:v>
      </x:c>
      <x:c r="H91" s="8">
        <x:v>0</x:v>
      </x:c>
      <x:c r="I91">
        <x:v>217242.097564426</x:v>
      </x:c>
      <x:c r="J91" s="10">
        <x:v>18.2</x:v>
      </x:c>
      <x:c r="K91" s="10">
        <x:v>29.4372558462923</x:v>
      </x:c>
      <x:c r="L91">
        <x:f>NA()</x:f>
      </x:c>
    </x:row>
    <x:row r="92">
      <x:c r="A92">
        <x:v>3378439</x:v>
      </x:c>
      <x:c r="B92" s="1">
        <x:v>43770.6218692477</x:v>
      </x:c>
      <x:c r="C92" s="6">
        <x:v>4.50618754166667</x:v>
      </x:c>
      <x:c r="D92" s="13" t="s">
        <x:v>68</x:v>
      </x:c>
      <x:c r="E92">
        <x:v>1</x:v>
      </x:c>
      <x:c r="F92">
        <x:v>18.295</x:v>
      </x:c>
      <x:c r="G92" s="8">
        <x:v>85020.2098394094</x:v>
      </x:c>
      <x:c r="H92" s="8">
        <x:v>0</x:v>
      </x:c>
      <x:c r="I92">
        <x:v>217242.312487053</x:v>
      </x:c>
      <x:c r="J92" s="10">
        <x:v>18.2</x:v>
      </x:c>
      <x:c r="K92" s="10">
        <x:v>29.4372558462923</x:v>
      </x:c>
      <x:c r="L92">
        <x:f>NA()</x:f>
      </x:c>
    </x:row>
    <x:row r="93">
      <x:c r="A93">
        <x:v>3378449</x:v>
      </x:c>
      <x:c r="B93" s="1">
        <x:v>43770.6219043634</x:v>
      </x:c>
      <x:c r="C93" s="6">
        <x:v>4.55675372833333</x:v>
      </x:c>
      <x:c r="D93" s="13" t="s">
        <x:v>68</x:v>
      </x:c>
      <x:c r="E93">
        <x:v>1</x:v>
      </x:c>
      <x:c r="F93">
        <x:v>18.293</x:v>
      </x:c>
      <x:c r="G93" s="8">
        <x:v>85019.0283666116</x:v>
      </x:c>
      <x:c r="H93" s="8">
        <x:v>0</x:v>
      </x:c>
      <x:c r="I93">
        <x:v>217241.244950816</x:v>
      </x:c>
      <x:c r="J93" s="10">
        <x:v>18.2</x:v>
      </x:c>
      <x:c r="K93" s="10">
        <x:v>29.4372558462923</x:v>
      </x:c>
      <x:c r="L93">
        <x:f>NA()</x:f>
      </x:c>
    </x:row>
    <x:row r="94">
      <x:c r="A94">
        <x:v>3378459</x:v>
      </x:c>
      <x:c r="B94" s="1">
        <x:v>43770.6219392014</x:v>
      </x:c>
      <x:c r="C94" s="6">
        <x:v>4.60696435166667</x:v>
      </x:c>
      <x:c r="D94" s="13" t="s">
        <x:v>68</x:v>
      </x:c>
      <x:c r="E94">
        <x:v>1</x:v>
      </x:c>
      <x:c r="F94">
        <x:v>18.294</x:v>
      </x:c>
      <x:c r="G94" s="8">
        <x:v>85016.4932084081</x:v>
      </x:c>
      <x:c r="H94" s="8">
        <x:v>0</x:v>
      </x:c>
      <x:c r="I94">
        <x:v>217255.534949914</x:v>
      </x:c>
      <x:c r="J94" s="10">
        <x:v>18.2</x:v>
      </x:c>
      <x:c r="K94" s="10">
        <x:v>29.4372558462923</x:v>
      </x:c>
      <x:c r="L94">
        <x:f>NA()</x:f>
      </x:c>
    </x:row>
    <x:row r="95">
      <x:c r="A95">
        <x:v>3378469</x:v>
      </x:c>
      <x:c r="B95" s="1">
        <x:v>43770.6219736111</x:v>
      </x:c>
      <x:c r="C95" s="6">
        <x:v>4.65649277166667</x:v>
      </x:c>
      <x:c r="D95" s="13" t="s">
        <x:v>68</x:v>
      </x:c>
      <x:c r="E95">
        <x:v>1</x:v>
      </x:c>
      <x:c r="F95">
        <x:v>18.286</x:v>
      </x:c>
      <x:c r="G95" s="8">
        <x:v>85020.0047662075</x:v>
      </x:c>
      <x:c r="H95" s="8">
        <x:v>0</x:v>
      </x:c>
      <x:c r="I95">
        <x:v>217251.912741449</x:v>
      </x:c>
      <x:c r="J95" s="10">
        <x:v>18.2</x:v>
      </x:c>
      <x:c r="K95" s="10">
        <x:v>29.4372558462923</x:v>
      </x:c>
      <x:c r="L95">
        <x:f>NA()</x:f>
      </x:c>
    </x:row>
    <x:row r="96">
      <x:c r="A96">
        <x:v>3378479</x:v>
      </x:c>
      <x:c r="B96" s="1">
        <x:v>43770.6220081829</x:v>
      </x:c>
      <x:c r="C96" s="6">
        <x:v>4.70626602166667</x:v>
      </x:c>
      <x:c r="D96" s="13" t="s">
        <x:v>68</x:v>
      </x:c>
      <x:c r="E96">
        <x:v>1</x:v>
      </x:c>
      <x:c r="F96">
        <x:v>18.286</x:v>
      </x:c>
      <x:c r="G96" s="8">
        <x:v>85020.8857707516</x:v>
      </x:c>
      <x:c r="H96" s="8">
        <x:v>0</x:v>
      </x:c>
      <x:c r="I96">
        <x:v>217252.789493181</x:v>
      </x:c>
      <x:c r="J96" s="10">
        <x:v>18.2</x:v>
      </x:c>
      <x:c r="K96" s="10">
        <x:v>29.4372558462923</x:v>
      </x:c>
      <x:c r="L96">
        <x:f>NA()</x:f>
      </x:c>
    </x:row>
    <x:row r="97">
      <x:c r="A97">
        <x:v>3378489</x:v>
      </x:c>
      <x:c r="B97" s="1">
        <x:v>43770.6220430903</x:v>
      </x:c>
      <x:c r="C97" s="6">
        <x:v>4.756534445</x:v>
      </x:c>
      <x:c r="D97" s="13" t="s">
        <x:v>68</x:v>
      </x:c>
      <x:c r="E97">
        <x:v>1</x:v>
      </x:c>
      <x:c r="F97">
        <x:v>18.291</x:v>
      </x:c>
      <x:c r="G97" s="8">
        <x:v>85016.4408853052</x:v>
      </x:c>
      <x:c r="H97" s="8">
        <x:v>0</x:v>
      </x:c>
      <x:c r="I97">
        <x:v>217259.062736188</x:v>
      </x:c>
      <x:c r="J97" s="10">
        <x:v>18.2</x:v>
      </x:c>
      <x:c r="K97" s="10">
        <x:v>29.4372558462923</x:v>
      </x:c>
      <x:c r="L97">
        <x:f>NA()</x:f>
      </x:c>
    </x:row>
    <x:row r="98">
      <x:c r="A98">
        <x:v>3378499</x:v>
      </x:c>
      <x:c r="B98" s="1">
        <x:v>43770.622077662</x:v>
      </x:c>
      <x:c r="C98" s="6">
        <x:v>4.80634470666667</x:v>
      </x:c>
      <x:c r="D98" s="13" t="s">
        <x:v>68</x:v>
      </x:c>
      <x:c r="E98">
        <x:v>1</x:v>
      </x:c>
      <x:c r="F98">
        <x:v>18.292</x:v>
      </x:c>
      <x:c r="G98" s="8">
        <x:v>85017.3404855172</x:v>
      </x:c>
      <x:c r="H98" s="8">
        <x:v>0</x:v>
      </x:c>
      <x:c r="I98">
        <x:v>217257.338169079</x:v>
      </x:c>
      <x:c r="J98" s="10">
        <x:v>18.2</x:v>
      </x:c>
      <x:c r="K98" s="10">
        <x:v>29.4372558462923</x:v>
      </x:c>
      <x:c r="L98">
        <x:f>NA()</x:f>
      </x:c>
    </x:row>
    <x:row r="99">
      <x:c r="A99">
        <x:v>3378509</x:v>
      </x:c>
      <x:c r="B99" s="1">
        <x:v>43770.6221125347</x:v>
      </x:c>
      <x:c r="C99" s="6">
        <x:v>4.856533955</x:v>
      </x:c>
      <x:c r="D99" s="13" t="s">
        <x:v>68</x:v>
      </x:c>
      <x:c r="E99">
        <x:v>1</x:v>
      </x:c>
      <x:c r="F99">
        <x:v>18.288</x:v>
      </x:c>
      <x:c r="G99" s="8">
        <x:v>85018.7606180957</x:v>
      </x:c>
      <x:c r="H99" s="8">
        <x:v>0</x:v>
      </x:c>
      <x:c r="I99">
        <x:v>217262.898871005</x:v>
      </x:c>
      <x:c r="J99" s="10">
        <x:v>18.2</x:v>
      </x:c>
      <x:c r="K99" s="10">
        <x:v>29.4372558462923</x:v>
      </x:c>
      <x:c r="L99">
        <x:f>NA()</x:f>
      </x:c>
    </x:row>
    <x:row r="100">
      <x:c r="A100">
        <x:v>3378519</x:v>
      </x:c>
      <x:c r="B100" s="1">
        <x:v>43770.6221472222</x:v>
      </x:c>
      <x:c r="C100" s="6">
        <x:v>4.906475565</x:v>
      </x:c>
      <x:c r="D100" s="13" t="s">
        <x:v>68</x:v>
      </x:c>
      <x:c r="E100">
        <x:v>1</x:v>
      </x:c>
      <x:c r="F100">
        <x:v>18.293</x:v>
      </x:c>
      <x:c r="G100" s="8">
        <x:v>85014.8018297315</x:v>
      </x:c>
      <x:c r="H100" s="8">
        <x:v>0</x:v>
      </x:c>
      <x:c r="I100">
        <x:v>217258.975488026</x:v>
      </x:c>
      <x:c r="J100" s="10">
        <x:v>18.2</x:v>
      </x:c>
      <x:c r="K100" s="10">
        <x:v>29.4372558462923</x:v>
      </x:c>
      <x:c r="L100">
        <x:f>NA()</x:f>
      </x:c>
    </x:row>
    <x:row r="101">
      <x:c r="A101">
        <x:v>3378529</x:v>
      </x:c>
      <x:c r="B101" s="1">
        <x:v>43770.6221823264</x:v>
      </x:c>
      <x:c r="C101" s="6">
        <x:v>4.957023</x:v>
      </x:c>
      <x:c r="D101" s="13" t="s">
        <x:v>68</x:v>
      </x:c>
      <x:c r="E101">
        <x:v>1</x:v>
      </x:c>
      <x:c r="F101">
        <x:v>18.291</x:v>
      </x:c>
      <x:c r="G101" s="8">
        <x:v>85017.7674093554</x:v>
      </x:c>
      <x:c r="H101" s="8">
        <x:v>0</x:v>
      </x:c>
      <x:c r="I101">
        <x:v>217249.422096607</x:v>
      </x:c>
      <x:c r="J101" s="10">
        <x:v>18.2</x:v>
      </x:c>
      <x:c r="K101" s="10">
        <x:v>29.4372558462923</x:v>
      </x:c>
      <x:c r="L101">
        <x:f>NA()</x:f>
      </x:c>
    </x:row>
    <x:row r="102">
      <x:c r="A102">
        <x:v>3378539</x:v>
      </x:c>
      <x:c r="B102" s="1">
        <x:v>43770.6222165509</x:v>
      </x:c>
      <x:c r="C102" s="6">
        <x:v>5.00631573666667</x:v>
      </x:c>
      <x:c r="D102" s="13" t="s">
        <x:v>68</x:v>
      </x:c>
      <x:c r="E102">
        <x:v>1</x:v>
      </x:c>
      <x:c r="F102">
        <x:v>18.288</x:v>
      </x:c>
      <x:c r="G102" s="8">
        <x:v>85006.2426716989</x:v>
      </x:c>
      <x:c r="H102" s="8">
        <x:v>0</x:v>
      </x:c>
      <x:c r="I102">
        <x:v>217254.67585565</x:v>
      </x:c>
      <x:c r="J102" s="10">
        <x:v>18.2</x:v>
      </x:c>
      <x:c r="K102" s="10">
        <x:v>29.4372558462923</x:v>
      </x:c>
      <x:c r="L102">
        <x:f>NA()</x:f>
      </x:c>
    </x:row>
    <x:row r="103">
      <x:c r="A103">
        <x:v>3378549</x:v>
      </x:c>
      <x:c r="B103" s="1">
        <x:v>43770.6222517014</x:v>
      </x:c>
      <x:c r="C103" s="6">
        <x:v>5.05690577833333</x:v>
      </x:c>
      <x:c r="D103" s="13" t="s">
        <x:v>68</x:v>
      </x:c>
      <x:c r="E103">
        <x:v>1</x:v>
      </x:c>
      <x:c r="F103">
        <x:v>18.286</x:v>
      </x:c>
      <x:c r="G103" s="8">
        <x:v>85001.723487394</x:v>
      </x:c>
      <x:c r="H103" s="8">
        <x:v>0</x:v>
      </x:c>
      <x:c r="I103">
        <x:v>217268.303662541</x:v>
      </x:c>
      <x:c r="J103" s="10">
        <x:v>18.2</x:v>
      </x:c>
      <x:c r="K103" s="10">
        <x:v>29.4372558462923</x:v>
      </x:c>
      <x:c r="L103">
        <x:f>NA()</x:f>
      </x:c>
    </x:row>
    <x:row r="104">
      <x:c r="A104">
        <x:v>3378559</x:v>
      </x:c>
      <x:c r="B104" s="1">
        <x:v>43770.6222863426</x:v>
      </x:c>
      <x:c r="C104" s="6">
        <x:v>5.10684284833333</x:v>
      </x:c>
      <x:c r="D104" s="13" t="s">
        <x:v>68</x:v>
      </x:c>
      <x:c r="E104">
        <x:v>1</x:v>
      </x:c>
      <x:c r="F104">
        <x:v>18.286</x:v>
      </x:c>
      <x:c r="G104" s="8">
        <x:v>84992.9090785124</x:v>
      </x:c>
      <x:c r="H104" s="8">
        <x:v>0</x:v>
      </x:c>
      <x:c r="I104">
        <x:v>217269.784087055</x:v>
      </x:c>
      <x:c r="J104" s="10">
        <x:v>18.2</x:v>
      </x:c>
      <x:c r="K104" s="10">
        <x:v>29.4372558462923</x:v>
      </x:c>
      <x:c r="L104">
        <x:f>NA()</x:f>
      </x:c>
    </x:row>
    <x:row r="105">
      <x:c r="A105">
        <x:v>3378569</x:v>
      </x:c>
      <x:c r="B105" s="1">
        <x:v>43770.6223211806</x:v>
      </x:c>
      <x:c r="C105" s="6">
        <x:v>5.156992485</x:v>
      </x:c>
      <x:c r="D105" s="13" t="s">
        <x:v>68</x:v>
      </x:c>
      <x:c r="E105">
        <x:v>1</x:v>
      </x:c>
      <x:c r="F105">
        <x:v>18.285</x:v>
      </x:c>
      <x:c r="G105" s="8">
        <x:v>84997.8776563888</x:v>
      </x:c>
      <x:c r="H105" s="8">
        <x:v>0</x:v>
      </x:c>
      <x:c r="I105">
        <x:v>217275.876500173</x:v>
      </x:c>
      <x:c r="J105" s="10">
        <x:v>18.2</x:v>
      </x:c>
      <x:c r="K105" s="10">
        <x:v>29.4372558462923</x:v>
      </x:c>
      <x:c r="L105">
        <x:f>NA()</x:f>
      </x:c>
    </x:row>
    <x:row r="106">
      <x:c r="A106">
        <x:v>3378579</x:v>
      </x:c>
      <x:c r="B106" s="1">
        <x:v>43770.6223556366</x:v>
      </x:c>
      <x:c r="C106" s="6">
        <x:v>5.20661980166667</x:v>
      </x:c>
      <x:c r="D106" s="13" t="s">
        <x:v>68</x:v>
      </x:c>
      <x:c r="E106">
        <x:v>1</x:v>
      </x:c>
      <x:c r="F106">
        <x:v>18.284</x:v>
      </x:c>
      <x:c r="G106" s="8">
        <x:v>84984.0780794332</x:v>
      </x:c>
      <x:c r="H106" s="8">
        <x:v>0</x:v>
      </x:c>
      <x:c r="I106">
        <x:v>217266.949180426</x:v>
      </x:c>
      <x:c r="J106" s="10">
        <x:v>18.2</x:v>
      </x:c>
      <x:c r="K106" s="10">
        <x:v>29.4372558462923</x:v>
      </x:c>
      <x:c r="L106">
        <x:f>NA()</x:f>
      </x:c>
    </x:row>
    <x:row r="107">
      <x:c r="A107">
        <x:v>3378589</x:v>
      </x:c>
      <x:c r="B107" s="1">
        <x:v>43770.6223905093</x:v>
      </x:c>
      <x:c r="C107" s="6">
        <x:v>5.25680783666667</x:v>
      </x:c>
      <x:c r="D107" s="13" t="s">
        <x:v>68</x:v>
      </x:c>
      <x:c r="E107">
        <x:v>1</x:v>
      </x:c>
      <x:c r="F107">
        <x:v>18.284</x:v>
      </x:c>
      <x:c r="G107" s="8">
        <x:v>84972.0146222285</x:v>
      </x:c>
      <x:c r="H107" s="8">
        <x:v>0</x:v>
      </x:c>
      <x:c r="I107">
        <x:v>217269.844872714</x:v>
      </x:c>
      <x:c r="J107" s="10">
        <x:v>18.2</x:v>
      </x:c>
      <x:c r="K107" s="10">
        <x:v>29.4372558462923</x:v>
      </x:c>
      <x:c r="L107">
        <x:f>NA()</x:f>
      </x:c>
    </x:row>
    <x:row r="108">
      <x:c r="A108">
        <x:v>3378599</x:v>
      </x:c>
      <x:c r="B108" s="1">
        <x:v>43770.6224251157</x:v>
      </x:c>
      <x:c r="C108" s="6">
        <x:v>5.30667627333333</x:v>
      </x:c>
      <x:c r="D108" s="13" t="s">
        <x:v>68</x:v>
      </x:c>
      <x:c r="E108">
        <x:v>1</x:v>
      </x:c>
      <x:c r="F108">
        <x:v>18.285</x:v>
      </x:c>
      <x:c r="G108" s="8">
        <x:v>84976.0096829353</x:v>
      </x:c>
      <x:c r="H108" s="8">
        <x:v>0</x:v>
      </x:c>
      <x:c r="I108">
        <x:v>217274.112570352</x:v>
      </x:c>
      <x:c r="J108" s="10">
        <x:v>18.2</x:v>
      </x:c>
      <x:c r="K108" s="10">
        <x:v>29.4372558462923</x:v>
      </x:c>
      <x:c r="L108">
        <x:f>NA()</x:f>
      </x:c>
    </x:row>
    <x:row r="109">
      <x:c r="A109">
        <x:v>3378609</x:v>
      </x:c>
      <x:c r="B109" s="1">
        <x:v>43770.6224596065</x:v>
      </x:c>
      <x:c r="C109" s="6">
        <x:v>5.35633996333333</x:v>
      </x:c>
      <x:c r="D109" s="13" t="s">
        <x:v>68</x:v>
      </x:c>
      <x:c r="E109">
        <x:v>1</x:v>
      </x:c>
      <x:c r="F109">
        <x:v>18.281</x:v>
      </x:c>
      <x:c r="G109" s="8">
        <x:v>84961.6722409767</x:v>
      </x:c>
      <x:c r="H109" s="8">
        <x:v>0</x:v>
      </x:c>
      <x:c r="I109">
        <x:v>217263.171877652</x:v>
      </x:c>
      <x:c r="J109" s="10">
        <x:v>18.2</x:v>
      </x:c>
      <x:c r="K109" s="10">
        <x:v>29.4372558462923</x:v>
      </x:c>
      <x:c r="L109">
        <x:f>NA()</x:f>
      </x:c>
    </x:row>
    <x:row r="110">
      <x:c r="A110">
        <x:v>3378619</x:v>
      </x:c>
      <x:c r="B110" s="1">
        <x:v>43770.6224947569</x:v>
      </x:c>
      <x:c r="C110" s="6">
        <x:v>5.40696116</x:v>
      </x:c>
      <x:c r="D110" s="13" t="s">
        <x:v>68</x:v>
      </x:c>
      <x:c r="E110">
        <x:v>1</x:v>
      </x:c>
      <x:c r="F110">
        <x:v>18.282</x:v>
      </x:c>
      <x:c r="G110" s="8">
        <x:v>84950.0266264663</x:v>
      </x:c>
      <x:c r="H110" s="8">
        <x:v>0</x:v>
      </x:c>
      <x:c r="I110">
        <x:v>217270.040053548</x:v>
      </x:c>
      <x:c r="J110" s="10">
        <x:v>18.2</x:v>
      </x:c>
      <x:c r="K110" s="10">
        <x:v>29.4372558462923</x:v>
      </x:c>
      <x:c r="L110">
        <x:f>NA()</x:f>
      </x:c>
    </x:row>
    <x:row r="111">
      <x:c r="A111">
        <x:v>3378629</x:v>
      </x:c>
      <x:c r="B111" s="1">
        <x:v>43770.6225292477</x:v>
      </x:c>
      <x:c r="C111" s="6">
        <x:v>5.456601785</x:v>
      </x:c>
      <x:c r="D111" s="13" t="s">
        <x:v>68</x:v>
      </x:c>
      <x:c r="E111">
        <x:v>1</x:v>
      </x:c>
      <x:c r="F111">
        <x:v>18.276</x:v>
      </x:c>
      <x:c r="G111" s="8">
        <x:v>84947.8461881227</x:v>
      </x:c>
      <x:c r="H111" s="8">
        <x:v>0</x:v>
      </x:c>
      <x:c r="I111">
        <x:v>217268.301218616</x:v>
      </x:c>
      <x:c r="J111" s="10">
        <x:v>18.2</x:v>
      </x:c>
      <x:c r="K111" s="10">
        <x:v>29.4372558462923</x:v>
      </x:c>
      <x:c r="L111">
        <x:f>NA()</x:f>
      </x:c>
    </x:row>
    <x:row r="112">
      <x:c r="A112">
        <x:v>3378639</x:v>
      </x:c>
      <x:c r="B112" s="1">
        <x:v>43770.6225640856</x:v>
      </x:c>
      <x:c r="C112" s="6">
        <x:v>5.50675364</x:v>
      </x:c>
      <x:c r="D112" s="13" t="s">
        <x:v>68</x:v>
      </x:c>
      <x:c r="E112">
        <x:v>1</x:v>
      </x:c>
      <x:c r="F112">
        <x:v>18.276</x:v>
      </x:c>
      <x:c r="G112" s="8">
        <x:v>84938.2443048549</x:v>
      </x:c>
      <x:c r="H112" s="8">
        <x:v>0</x:v>
      </x:c>
      <x:c r="I112">
        <x:v>217264.877993972</x:v>
      </x:c>
      <x:c r="J112" s="10">
        <x:v>18.2</x:v>
      </x:c>
      <x:c r="K112" s="10">
        <x:v>29.4372558462923</x:v>
      </x:c>
      <x:c r="L112">
        <x:f>NA()</x:f>
      </x:c>
    </x:row>
    <x:row r="113">
      <x:c r="A113">
        <x:v>3378649</x:v>
      </x:c>
      <x:c r="B113" s="1">
        <x:v>43770.6225985764</x:v>
      </x:c>
      <x:c r="C113" s="6">
        <x:v>5.556429435</x:v>
      </x:c>
      <x:c r="D113" s="13" t="s">
        <x:v>68</x:v>
      </x:c>
      <x:c r="E113">
        <x:v>1</x:v>
      </x:c>
      <x:c r="F113">
        <x:v>18.274</x:v>
      </x:c>
      <x:c r="G113" s="8">
        <x:v>84919.8679095456</x:v>
      </x:c>
      <x:c r="H113" s="8">
        <x:v>0</x:v>
      </x:c>
      <x:c r="I113">
        <x:v>217269.689337827</x:v>
      </x:c>
      <x:c r="J113" s="10">
        <x:v>18.2</x:v>
      </x:c>
      <x:c r="K113" s="10">
        <x:v>29.4372558462923</x:v>
      </x:c>
      <x:c r="L113">
        <x:f>NA()</x:f>
      </x:c>
    </x:row>
    <x:row r="114">
      <x:c r="A114">
        <x:v>3378659</x:v>
      </x:c>
      <x:c r="B114" s="1">
        <x:v>43770.6226335995</x:v>
      </x:c>
      <x:c r="C114" s="6">
        <x:v>5.60688263</x:v>
      </x:c>
      <x:c r="D114" s="13" t="s">
        <x:v>68</x:v>
      </x:c>
      <x:c r="E114">
        <x:v>1</x:v>
      </x:c>
      <x:c r="F114">
        <x:v>18.271</x:v>
      </x:c>
      <x:c r="G114" s="8">
        <x:v>84911.7085740225</x:v>
      </x:c>
      <x:c r="H114" s="8">
        <x:v>0</x:v>
      </x:c>
      <x:c r="I114">
        <x:v>217269.44127085</x:v>
      </x:c>
      <x:c r="J114" s="10">
        <x:v>18.2</x:v>
      </x:c>
      <x:c r="K114" s="10">
        <x:v>29.4372558462923</x:v>
      </x:c>
      <x:c r="L114">
        <x:f>NA()</x:f>
      </x:c>
    </x:row>
    <x:row r="115">
      <x:c r="A115">
        <x:v>3378669</x:v>
      </x:c>
      <x:c r="B115" s="1">
        <x:v>43770.6226682523</x:v>
      </x:c>
      <x:c r="C115" s="6">
        <x:v>5.656748455</x:v>
      </x:c>
      <x:c r="D115" s="13" t="s">
        <x:v>68</x:v>
      </x:c>
      <x:c r="E115">
        <x:v>1</x:v>
      </x:c>
      <x:c r="F115">
        <x:v>18.268</x:v>
      </x:c>
      <x:c r="G115" s="8">
        <x:v>84910.2309147805</x:v>
      </x:c>
      <x:c r="H115" s="8">
        <x:v>0</x:v>
      </x:c>
      <x:c r="I115">
        <x:v>217276.521649722</x:v>
      </x:c>
      <x:c r="J115" s="10">
        <x:v>18.2</x:v>
      </x:c>
      <x:c r="K115" s="10">
        <x:v>29.4372558462923</x:v>
      </x:c>
      <x:c r="L115">
        <x:f>NA()</x:f>
      </x:c>
    </x:row>
    <x:row r="116">
      <x:c r="A116">
        <x:v>3378679</x:v>
      </x:c>
      <x:c r="B116" s="1">
        <x:v>43770.6227026273</x:v>
      </x:c>
      <x:c r="C116" s="6">
        <x:v>5.7062852</x:v>
      </x:c>
      <x:c r="D116" s="13" t="s">
        <x:v>68</x:v>
      </x:c>
      <x:c r="E116">
        <x:v>1</x:v>
      </x:c>
      <x:c r="F116">
        <x:v>18.273</x:v>
      </x:c>
      <x:c r="G116" s="8">
        <x:v>84908.6294552948</x:v>
      </x:c>
      <x:c r="H116" s="8">
        <x:v>0</x:v>
      </x:c>
      <x:c r="I116">
        <x:v>217270.04117777</x:v>
      </x:c>
      <x:c r="J116" s="10">
        <x:v>18.2</x:v>
      </x:c>
      <x:c r="K116" s="10">
        <x:v>29.4372558462923</x:v>
      </x:c>
      <x:c r="L116">
        <x:f>NA()</x:f>
      </x:c>
    </x:row>
    <x:row r="117">
      <x:c r="A117">
        <x:v>3378689</x:v>
      </x:c>
      <x:c r="B117" s="1">
        <x:v>43770.6227377315</x:v>
      </x:c>
      <x:c r="C117" s="6">
        <x:v>5.75681216166667</x:v>
      </x:c>
      <x:c r="D117" s="13" t="s">
        <x:v>68</x:v>
      </x:c>
      <x:c r="E117">
        <x:v>1</x:v>
      </x:c>
      <x:c r="F117">
        <x:v>18.267</x:v>
      </x:c>
      <x:c r="G117" s="8">
        <x:v>84894.3323068572</x:v>
      </x:c>
      <x:c r="H117" s="8">
        <x:v>0</x:v>
      </x:c>
      <x:c r="I117">
        <x:v>217272.239783474</x:v>
      </x:c>
      <x:c r="J117" s="10">
        <x:v>18.2</x:v>
      </x:c>
      <x:c r="K117" s="10">
        <x:v>29.4372558462923</x:v>
      </x:c>
      <x:c r="L117">
        <x:f>NA()</x:f>
      </x:c>
    </x:row>
    <x:row r="118">
      <x:c r="A118">
        <x:v>3378699</x:v>
      </x:c>
      <x:c r="B118" s="1">
        <x:v>43770.6227721875</x:v>
      </x:c>
      <x:c r="C118" s="6">
        <x:v>5.80644111166667</x:v>
      </x:c>
      <x:c r="D118" s="13" t="s">
        <x:v>68</x:v>
      </x:c>
      <x:c r="E118">
        <x:v>1</x:v>
      </x:c>
      <x:c r="F118">
        <x:v>18.271</x:v>
      </x:c>
      <x:c r="G118" s="8">
        <x:v>84896.3988309944</x:v>
      </x:c>
      <x:c r="H118" s="8">
        <x:v>0</x:v>
      </x:c>
      <x:c r="I118">
        <x:v>217271.137971745</x:v>
      </x:c>
      <x:c r="J118" s="10">
        <x:v>18.2</x:v>
      </x:c>
      <x:c r="K118" s="10">
        <x:v>29.4372558462923</x:v>
      </x:c>
      <x:c r="L118">
        <x:f>NA()</x:f>
      </x:c>
    </x:row>
    <x:row r="119">
      <x:c r="A119">
        <x:v>3378709</x:v>
      </x:c>
      <x:c r="B119" s="1">
        <x:v>43770.6228073264</x:v>
      </x:c>
      <x:c r="C119" s="6">
        <x:v>5.857019055</x:v>
      </x:c>
      <x:c r="D119" s="13" t="s">
        <x:v>68</x:v>
      </x:c>
      <x:c r="E119">
        <x:v>1</x:v>
      </x:c>
      <x:c r="F119">
        <x:v>18.263</x:v>
      </x:c>
      <x:c r="G119" s="8">
        <x:v>84889.368249669</x:v>
      </x:c>
      <x:c r="H119" s="8">
        <x:v>0</x:v>
      </x:c>
      <x:c r="I119">
        <x:v>217274.14437469</x:v>
      </x:c>
      <x:c r="J119" s="10">
        <x:v>18.2</x:v>
      </x:c>
      <x:c r="K119" s="10">
        <x:v>29.4372558462923</x:v>
      </x:c>
      <x:c r="L119">
        <x:f>NA()</x:f>
      </x:c>
    </x:row>
    <x:row r="120">
      <x:c r="A120">
        <x:v>3378719</x:v>
      </x:c>
      <x:c r="B120" s="1">
        <x:v>43770.6228421644</x:v>
      </x:c>
      <x:c r="C120" s="6">
        <x:v>5.907187485</x:v>
      </x:c>
      <x:c r="D120" s="13" t="s">
        <x:v>68</x:v>
      </x:c>
      <x:c r="E120">
        <x:v>1</x:v>
      </x:c>
      <x:c r="F120">
        <x:v>18.262</x:v>
      </x:c>
      <x:c r="G120" s="8">
        <x:v>84876.6853273395</x:v>
      </x:c>
      <x:c r="H120" s="8">
        <x:v>0</x:v>
      </x:c>
      <x:c r="I120">
        <x:v>217281.750315718</x:v>
      </x:c>
      <x:c r="J120" s="10">
        <x:v>18.2</x:v>
      </x:c>
      <x:c r="K120" s="10">
        <x:v>29.4372558462923</x:v>
      </x:c>
      <x:c r="L120">
        <x:f>NA()</x:f>
      </x:c>
    </x:row>
    <x:row r="121">
      <x:c r="A121">
        <x:v>3378729</x:v>
      </x:c>
      <x:c r="B121" s="1">
        <x:v>43770.6228764699</x:v>
      </x:c>
      <x:c r="C121" s="6">
        <x:v>5.956632855</x:v>
      </x:c>
      <x:c r="D121" s="13" t="s">
        <x:v>68</x:v>
      </x:c>
      <x:c r="E121">
        <x:v>1</x:v>
      </x:c>
      <x:c r="F121">
        <x:v>18.264</x:v>
      </x:c>
      <x:c r="G121" s="8">
        <x:v>84880.240602258</x:v>
      </x:c>
      <x:c r="H121" s="8">
        <x:v>0</x:v>
      </x:c>
      <x:c r="I121">
        <x:v>217287.773195926</x:v>
      </x:c>
      <x:c r="J121" s="10">
        <x:v>18.2</x:v>
      </x:c>
      <x:c r="K121" s="10">
        <x:v>29.4372558462923</x:v>
      </x:c>
      <x:c r="L121">
        <x:f>NA()</x:f>
      </x:c>
    </x:row>
    <x:row r="122">
      <x:c r="A122">
        <x:v>3378739</x:v>
      </x:c>
      <x:c r="B122" s="1">
        <x:v>43770.6229116551</x:v>
      </x:c>
      <x:c r="C122" s="6">
        <x:v>6.007276035</x:v>
      </x:c>
      <x:c r="D122" s="13" t="s">
        <x:v>68</x:v>
      </x:c>
      <x:c r="E122">
        <x:v>1</x:v>
      </x:c>
      <x:c r="F122">
        <x:v>18.263</x:v>
      </x:c>
      <x:c r="G122" s="8">
        <x:v>84883.8867132979</x:v>
      </x:c>
      <x:c r="H122" s="8">
        <x:v>0</x:v>
      </x:c>
      <x:c r="I122">
        <x:v>217285.473304461</x:v>
      </x:c>
      <x:c r="J122" s="10">
        <x:v>18.2</x:v>
      </x:c>
      <x:c r="K122" s="10">
        <x:v>29.4372558462923</x:v>
      </x:c>
      <x:c r="L122">
        <x:f>NA()</x:f>
      </x:c>
    </x:row>
    <x:row r="123">
      <x:c r="A123">
        <x:v>3378749</x:v>
      </x:c>
      <x:c r="B123" s="1">
        <x:v>43770.6229457176</x:v>
      </x:c>
      <x:c r="C123" s="6">
        <x:v>6.05633527333333</x:v>
      </x:c>
      <x:c r="D123" s="13" t="s">
        <x:v>68</x:v>
      </x:c>
      <x:c r="E123">
        <x:v>1</x:v>
      </x:c>
      <x:c r="F123">
        <x:v>18.259</x:v>
      </x:c>
      <x:c r="G123" s="8">
        <x:v>84878.1458420721</x:v>
      </x:c>
      <x:c r="H123" s="8">
        <x:v>0</x:v>
      </x:c>
      <x:c r="I123">
        <x:v>217287.442657793</x:v>
      </x:c>
      <x:c r="J123" s="10">
        <x:v>18.2</x:v>
      </x:c>
      <x:c r="K123" s="10">
        <x:v>29.4372558462923</x:v>
      </x:c>
      <x:c r="L123">
        <x:f>NA()</x:f>
      </x:c>
    </x:row>
    <x:row r="124">
      <x:c r="A124">
        <x:v>3378759</x:v>
      </x:c>
      <x:c r="B124" s="1">
        <x:v>43770.6229807523</x:v>
      </x:c>
      <x:c r="C124" s="6">
        <x:v>6.10674098833333</x:v>
      </x:c>
      <x:c r="D124" s="13" t="s">
        <x:v>68</x:v>
      </x:c>
      <x:c r="E124">
        <x:v>1</x:v>
      </x:c>
      <x:c r="F124">
        <x:v>18.258</x:v>
      </x:c>
      <x:c r="G124" s="8">
        <x:v>84859.0945246118</x:v>
      </x:c>
      <x:c r="H124" s="8">
        <x:v>0</x:v>
      </x:c>
      <x:c r="I124">
        <x:v>217279.968110141</x:v>
      </x:c>
      <x:c r="J124" s="10">
        <x:v>18.2</x:v>
      </x:c>
      <x:c r="K124" s="10">
        <x:v>29.4372558462923</x:v>
      </x:c>
      <x:c r="L124">
        <x:f>NA()</x:f>
      </x:c>
    </x:row>
    <x:row r="125">
      <x:c r="A125">
        <x:v>3378769</x:v>
      </x:c>
      <x:c r="B125" s="1">
        <x:v>43770.6230152431</x:v>
      </x:c>
      <x:c r="C125" s="6">
        <x:v>6.15642933333333</x:v>
      </x:c>
      <x:c r="D125" s="13" t="s">
        <x:v>68</x:v>
      </x:c>
      <x:c r="E125">
        <x:v>1</x:v>
      </x:c>
      <x:c r="F125">
        <x:v>18.263</x:v>
      </x:c>
      <x:c r="G125" s="8">
        <x:v>84866.5987139236</x:v>
      </x:c>
      <x:c r="H125" s="8">
        <x:v>0</x:v>
      </x:c>
      <x:c r="I125">
        <x:v>217286.021628188</x:v>
      </x:c>
      <x:c r="J125" s="10">
        <x:v>18.2</x:v>
      </x:c>
      <x:c r="K125" s="10">
        <x:v>29.4372558462923</x:v>
      </x:c>
      <x:c r="L125">
        <x:f>NA()</x:f>
      </x:c>
    </x:row>
    <x:row r="126">
      <x:c r="A126">
        <x:v>3378779</x:v>
      </x:c>
      <x:c r="B126" s="1">
        <x:v>43770.6230503472</x:v>
      </x:c>
      <x:c r="C126" s="6">
        <x:v>6.20700248833333</x:v>
      </x:c>
      <x:c r="D126" s="13" t="s">
        <x:v>68</x:v>
      </x:c>
      <x:c r="E126">
        <x:v>1</x:v>
      </x:c>
      <x:c r="F126">
        <x:v>18.26</x:v>
      </x:c>
      <x:c r="G126" s="8">
        <x:v>84865.2589451954</x:v>
      </x:c>
      <x:c r="H126" s="8">
        <x:v>0</x:v>
      </x:c>
      <x:c r="I126">
        <x:v>217283.027460411</x:v>
      </x:c>
      <x:c r="J126" s="10">
        <x:v>18.2</x:v>
      </x:c>
      <x:c r="K126" s="10">
        <x:v>29.4372558462923</x:v>
      </x:c>
      <x:c r="L126">
        <x:f>NA()</x:f>
      </x:c>
    </x:row>
    <x:row r="127">
      <x:c r="A127">
        <x:v>3378789</x:v>
      </x:c>
      <x:c r="B127" s="1">
        <x:v>43770.6230845718</x:v>
      </x:c>
      <x:c r="C127" s="6">
        <x:v>6.25625011</x:v>
      </x:c>
      <x:c r="D127" s="13" t="s">
        <x:v>68</x:v>
      </x:c>
      <x:c r="E127">
        <x:v>1</x:v>
      </x:c>
      <x:c r="F127">
        <x:v>18.262</x:v>
      </x:c>
      <x:c r="G127" s="8">
        <x:v>84872.4839282781</x:v>
      </x:c>
      <x:c r="H127" s="8">
        <x:v>0</x:v>
      </x:c>
      <x:c r="I127">
        <x:v>217296.517477642</x:v>
      </x:c>
      <x:c r="J127" s="10">
        <x:v>18.2</x:v>
      </x:c>
      <x:c r="K127" s="10">
        <x:v>29.4372558462923</x:v>
      </x:c>
      <x:c r="L127">
        <x:f>NA()</x:f>
      </x:c>
    </x:row>
    <x:row r="128">
      <x:c r="A128">
        <x:v>3378799</x:v>
      </x:c>
      <x:c r="B128" s="1">
        <x:v>43770.6231193287</x:v>
      </x:c>
      <x:c r="C128" s="6">
        <x:v>6.30633329166667</x:v>
      </x:c>
      <x:c r="D128" s="13" t="s">
        <x:v>68</x:v>
      </x:c>
      <x:c r="E128">
        <x:v>1</x:v>
      </x:c>
      <x:c r="F128">
        <x:v>18.258</x:v>
      </x:c>
      <x:c r="G128" s="8">
        <x:v>84867.5464369212</x:v>
      </x:c>
      <x:c r="H128" s="8">
        <x:v>0</x:v>
      </x:c>
      <x:c r="I128">
        <x:v>217290.76481629</x:v>
      </x:c>
      <x:c r="J128" s="10">
        <x:v>18.2</x:v>
      </x:c>
      <x:c r="K128" s="10">
        <x:v>29.4372558462923</x:v>
      </x:c>
      <x:c r="L128">
        <x:f>NA()</x:f>
      </x:c>
    </x:row>
    <x:row r="129">
      <x:c r="A129">
        <x:v>3378809</x:v>
      </x:c>
      <x:c r="B129" s="1">
        <x:v>43770.6231544792</x:v>
      </x:c>
      <x:c r="C129" s="6">
        <x:v>6.356918455</x:v>
      </x:c>
      <x:c r="D129" s="13" t="s">
        <x:v>68</x:v>
      </x:c>
      <x:c r="E129">
        <x:v>1</x:v>
      </x:c>
      <x:c r="F129">
        <x:v>18.256</x:v>
      </x:c>
      <x:c r="G129" s="8">
        <x:v>84871.8979668192</x:v>
      </x:c>
      <x:c r="H129" s="8">
        <x:v>0</x:v>
      </x:c>
      <x:c r="I129">
        <x:v>217302.001722313</x:v>
      </x:c>
      <x:c r="J129" s="10">
        <x:v>18.2</x:v>
      </x:c>
      <x:c r="K129" s="10">
        <x:v>29.4372558462923</x:v>
      </x:c>
      <x:c r="L129">
        <x:f>NA()</x:f>
      </x:c>
    </x:row>
    <x:row r="130">
      <x:c r="A130">
        <x:v>3378819</x:v>
      </x:c>
      <x:c r="B130" s="1">
        <x:v>43770.6231890856</x:v>
      </x:c>
      <x:c r="C130" s="6">
        <x:v>6.40678057833333</x:v>
      </x:c>
      <x:c r="D130" s="13" t="s">
        <x:v>68</x:v>
      </x:c>
      <x:c r="E130">
        <x:v>1</x:v>
      </x:c>
      <x:c r="F130">
        <x:v>18.261</x:v>
      </x:c>
      <x:c r="G130" s="8">
        <x:v>84861.4936821818</x:v>
      </x:c>
      <x:c r="H130" s="8">
        <x:v>0</x:v>
      </x:c>
      <x:c r="I130">
        <x:v>217302.989808051</x:v>
      </x:c>
      <x:c r="J130" s="10">
        <x:v>18.2</x:v>
      </x:c>
      <x:c r="K130" s="10">
        <x:v>29.4372558462923</x:v>
      </x:c>
      <x:c r="L130">
        <x:f>NA()</x:f>
      </x:c>
    </x:row>
    <x:row r="131">
      <x:c r="A131">
        <x:v>3378829</x:v>
      </x:c>
      <x:c r="B131" s="1">
        <x:v>43770.6232234606</x:v>
      </x:c>
      <x:c r="C131" s="6">
        <x:v>6.45625754</x:v>
      </x:c>
      <x:c r="D131" s="13" t="s">
        <x:v>68</x:v>
      </x:c>
      <x:c r="E131">
        <x:v>1</x:v>
      </x:c>
      <x:c r="F131">
        <x:v>18.258</x:v>
      </x:c>
      <x:c r="G131" s="8">
        <x:v>84862.9874084349</x:v>
      </x:c>
      <x:c r="H131" s="8">
        <x:v>0</x:v>
      </x:c>
      <x:c r="I131">
        <x:v>217299.802322875</x:v>
      </x:c>
      <x:c r="J131" s="10">
        <x:v>18.2</x:v>
      </x:c>
      <x:c r="K131" s="10">
        <x:v>29.4372558462923</x:v>
      </x:c>
      <x:c r="L131">
        <x:f>NA()</x:f>
      </x:c>
    </x:row>
    <x:row r="132">
      <x:c r="A132">
        <x:v>3378839</x:v>
      </x:c>
      <x:c r="B132" s="1">
        <x:v>43770.6232584144</x:v>
      </x:c>
      <x:c r="C132" s="6">
        <x:v>6.50658674666667</x:v>
      </x:c>
      <x:c r="D132" s="13" t="s">
        <x:v>68</x:v>
      </x:c>
      <x:c r="E132">
        <x:v>1</x:v>
      </x:c>
      <x:c r="F132">
        <x:v>18.258</x:v>
      </x:c>
      <x:c r="G132" s="8">
        <x:v>84859.0656316422</x:v>
      </x:c>
      <x:c r="H132" s="8">
        <x:v>0</x:v>
      </x:c>
      <x:c r="I132">
        <x:v>217311.239087271</x:v>
      </x:c>
      <x:c r="J132" s="10">
        <x:v>18.2</x:v>
      </x:c>
      <x:c r="K132" s="10">
        <x:v>29.4372558462923</x:v>
      </x:c>
      <x:c r="L132">
        <x:f>NA()</x:f>
      </x:c>
    </x:row>
    <x:row r="133">
      <x:c r="A133">
        <x:v>3378849</x:v>
      </x:c>
      <x:c r="B133" s="1">
        <x:v>43770.6232932523</x:v>
      </x:c>
      <x:c r="C133" s="6">
        <x:v>6.55677605</x:v>
      </x:c>
      <x:c r="D133" s="13" t="s">
        <x:v>68</x:v>
      </x:c>
      <x:c r="E133">
        <x:v>1</x:v>
      </x:c>
      <x:c r="F133">
        <x:v>18.258</x:v>
      </x:c>
      <x:c r="G133" s="8">
        <x:v>84859.4927318336</x:v>
      </x:c>
      <x:c r="H133" s="8">
        <x:v>0</x:v>
      </x:c>
      <x:c r="I133">
        <x:v>217295.458311033</x:v>
      </x:c>
      <x:c r="J133" s="10">
        <x:v>18.2</x:v>
      </x:c>
      <x:c r="K133" s="10">
        <x:v>29.4372558462923</x:v>
      </x:c>
      <x:c r="L133">
        <x:f>NA()</x:f>
      </x:c>
    </x:row>
    <x:row r="134">
      <x:c r="A134">
        <x:v>3378859</x:v>
      </x:c>
      <x:c r="B134" s="1">
        <x:v>43770.6233278588</x:v>
      </x:c>
      <x:c r="C134" s="6">
        <x:v>6.606569905</x:v>
      </x:c>
      <x:c r="D134" s="13" t="s">
        <x:v>68</x:v>
      </x:c>
      <x:c r="E134">
        <x:v>1</x:v>
      </x:c>
      <x:c r="F134">
        <x:v>18.255</x:v>
      </x:c>
      <x:c r="G134" s="8">
        <x:v>84861.2158526085</x:v>
      </x:c>
      <x:c r="H134" s="8">
        <x:v>0</x:v>
      </x:c>
      <x:c r="I134">
        <x:v>217308.521957132</x:v>
      </x:c>
      <x:c r="J134" s="10">
        <x:v>18.2</x:v>
      </x:c>
      <x:c r="K134" s="10">
        <x:v>29.4372558462923</x:v>
      </x:c>
      <x:c r="L134">
        <x:f>NA()</x:f>
      </x:c>
    </x:row>
    <x:row r="135">
      <x:c r="A135">
        <x:v>3378869</x:v>
      </x:c>
      <x:c r="B135" s="1">
        <x:v>43770.6233628125</x:v>
      </x:c>
      <x:c r="C135" s="6">
        <x:v>6.65692371833333</x:v>
      </x:c>
      <x:c r="D135" s="13" t="s">
        <x:v>68</x:v>
      </x:c>
      <x:c r="E135">
        <x:v>1</x:v>
      </x:c>
      <x:c r="F135">
        <x:v>18.254</x:v>
      </x:c>
      <x:c r="G135" s="8">
        <x:v>84846.756317994</x:v>
      </x:c>
      <x:c r="H135" s="8">
        <x:v>0</x:v>
      </x:c>
      <x:c r="I135">
        <x:v>217311.38026381</x:v>
      </x:c>
      <x:c r="J135" s="10">
        <x:v>18.2</x:v>
      </x:c>
      <x:c r="K135" s="10">
        <x:v>29.4372558462923</x:v>
      </x:c>
      <x:c r="L135">
        <x:f>NA()</x:f>
      </x:c>
    </x:row>
    <x:row r="136">
      <x:c r="A136">
        <x:v>3378879</x:v>
      </x:c>
      <x:c r="B136" s="1">
        <x:v>43770.6233972222</x:v>
      </x:c>
      <x:c r="C136" s="6">
        <x:v>6.70650647833333</x:v>
      </x:c>
      <x:c r="D136" s="13" t="s">
        <x:v>68</x:v>
      </x:c>
      <x:c r="E136">
        <x:v>1</x:v>
      </x:c>
      <x:c r="F136">
        <x:v>18.255</x:v>
      </x:c>
      <x:c r="G136" s="8">
        <x:v>84855.352668955</x:v>
      </x:c>
      <x:c r="H136" s="8">
        <x:v>0</x:v>
      </x:c>
      <x:c r="I136">
        <x:v>217304.707379669</x:v>
      </x:c>
      <x:c r="J136" s="10">
        <x:v>18.2</x:v>
      </x:c>
      <x:c r="K136" s="10">
        <x:v>29.4372558462923</x:v>
      </x:c>
      <x:c r="L136">
        <x:f>NA()</x:f>
      </x:c>
    </x:row>
    <x:row r="137">
      <x:c r="A137">
        <x:v>3378889</x:v>
      </x:c>
      <x:c r="B137" s="1">
        <x:v>43770.6234321412</x:v>
      </x:c>
      <x:c r="C137" s="6">
        <x:v>6.75675622</x:v>
      </x:c>
      <x:c r="D137" s="13" t="s">
        <x:v>68</x:v>
      </x:c>
      <x:c r="E137">
        <x:v>1</x:v>
      </x:c>
      <x:c r="F137">
        <x:v>18.256</x:v>
      </x:c>
      <x:c r="G137" s="8">
        <x:v>84849.4747139536</x:v>
      </x:c>
      <x:c r="H137" s="8">
        <x:v>0</x:v>
      </x:c>
      <x:c r="I137">
        <x:v>217308.463705382</x:v>
      </x:c>
      <x:c r="J137" s="10">
        <x:v>18.2</x:v>
      </x:c>
      <x:c r="K137" s="10">
        <x:v>29.4372558462923</x:v>
      </x:c>
      <x:c r="L137">
        <x:f>NA()</x:f>
      </x:c>
    </x:row>
    <x:row r="138">
      <x:c r="A138">
        <x:v>3378899</x:v>
      </x:c>
      <x:c r="B138" s="1">
        <x:v>43770.6234665162</x:v>
      </x:c>
      <x:c r="C138" s="6">
        <x:v>6.8062397</x:v>
      </x:c>
      <x:c r="D138" s="13" t="s">
        <x:v>68</x:v>
      </x:c>
      <x:c r="E138">
        <x:v>1</x:v>
      </x:c>
      <x:c r="F138">
        <x:v>18.255</x:v>
      </x:c>
      <x:c r="G138" s="8">
        <x:v>84858.3983242881</x:v>
      </x:c>
      <x:c r="H138" s="8">
        <x:v>0</x:v>
      </x:c>
      <x:c r="I138">
        <x:v>217314.427714174</x:v>
      </x:c>
      <x:c r="J138" s="10">
        <x:v>18.2</x:v>
      </x:c>
      <x:c r="K138" s="10">
        <x:v>29.4372558462923</x:v>
      </x:c>
      <x:c r="L138">
        <x:f>NA()</x:f>
      </x:c>
    </x:row>
    <x:row r="139">
      <x:c r="A139">
        <x:v>3378909</x:v>
      </x:c>
      <x:c r="B139" s="1">
        <x:v>43770.6235015393</x:v>
      </x:c>
      <x:c r="C139" s="6">
        <x:v>6.85672071833333</x:v>
      </x:c>
      <x:c r="D139" s="13" t="s">
        <x:v>68</x:v>
      </x:c>
      <x:c r="E139">
        <x:v>1</x:v>
      </x:c>
      <x:c r="F139">
        <x:v>18.255</x:v>
      </x:c>
      <x:c r="G139" s="8">
        <x:v>84856.2080513577</x:v>
      </x:c>
      <x:c r="H139" s="8">
        <x:v>0</x:v>
      </x:c>
      <x:c r="I139">
        <x:v>217311.732575289</x:v>
      </x:c>
      <x:c r="J139" s="10">
        <x:v>18.2</x:v>
      </x:c>
      <x:c r="K139" s="10">
        <x:v>29.4372558462923</x:v>
      </x:c>
      <x:c r="L139">
        <x:f>NA()</x:f>
      </x:c>
    </x:row>
    <x:row r="140">
      <x:c r="A140">
        <x:v>3378919</x:v>
      </x:c>
      <x:c r="B140" s="1">
        <x:v>43770.6235364236</x:v>
      </x:c>
      <x:c r="C140" s="6">
        <x:v>6.90691123333333</x:v>
      </x:c>
      <x:c r="D140" s="13" t="s">
        <x:v>68</x:v>
      </x:c>
      <x:c r="E140">
        <x:v>1</x:v>
      </x:c>
      <x:c r="F140">
        <x:v>18.255</x:v>
      </x:c>
      <x:c r="G140" s="8">
        <x:v>84852.7105602512</x:v>
      </x:c>
      <x:c r="H140" s="8">
        <x:v>0</x:v>
      </x:c>
      <x:c r="I140">
        <x:v>217316.705055193</x:v>
      </x:c>
      <x:c r="J140" s="10">
        <x:v>18.2</x:v>
      </x:c>
      <x:c r="K140" s="10">
        <x:v>29.4372558462923</x:v>
      </x:c>
      <x:c r="L140">
        <x:f>NA()</x:f>
      </x:c>
    </x:row>
    <x:row r="141">
      <x:c r="A141">
        <x:v>3378929</x:v>
      </x:c>
      <x:c r="B141" s="1">
        <x:v>43770.6235709144</x:v>
      </x:c>
      <x:c r="C141" s="6">
        <x:v>6.95663454666667</x:v>
      </x:c>
      <x:c r="D141" s="13" t="s">
        <x:v>68</x:v>
      </x:c>
      <x:c r="E141">
        <x:v>1</x:v>
      </x:c>
      <x:c r="F141">
        <x:v>18.252</x:v>
      </x:c>
      <x:c r="G141" s="8">
        <x:v>84846.3113184532</x:v>
      </x:c>
      <x:c r="H141" s="8">
        <x:v>0</x:v>
      </x:c>
      <x:c r="I141">
        <x:v>217326.589013313</x:v>
      </x:c>
      <x:c r="J141" s="10">
        <x:v>18.2</x:v>
      </x:c>
      <x:c r="K141" s="10">
        <x:v>29.4372558462923</x:v>
      </x:c>
      <x:c r="L141">
        <x:f>NA()</x:f>
      </x:c>
    </x:row>
    <x:row r="142">
      <x:c r="A142">
        <x:v>3378939</x:v>
      </x:c>
      <x:c r="B142" s="1">
        <x:v>43770.6236061343</x:v>
      </x:c>
      <x:c r="C142" s="6">
        <x:v>7.00730285</x:v>
      </x:c>
      <x:c r="D142" s="13" t="s">
        <x:v>68</x:v>
      </x:c>
      <x:c r="E142">
        <x:v>1</x:v>
      </x:c>
      <x:c r="F142">
        <x:v>18.256</x:v>
      </x:c>
      <x:c r="G142" s="8">
        <x:v>84840.8576471879</x:v>
      </x:c>
      <x:c r="H142" s="8">
        <x:v>0</x:v>
      </x:c>
      <x:c r="I142">
        <x:v>217321.820467538</x:v>
      </x:c>
      <x:c r="J142" s="10">
        <x:v>18.2</x:v>
      </x:c>
      <x:c r="K142" s="10">
        <x:v>29.4372558462923</x:v>
      </x:c>
      <x:c r="L142">
        <x:f>NA()</x:f>
      </x:c>
    </x:row>
    <x:row r="143">
      <x:c r="A143">
        <x:v>3378949</x:v>
      </x:c>
      <x:c r="B143" s="1">
        <x:v>43770.6236408912</x:v>
      </x:c>
      <x:c r="C143" s="6">
        <x:v>7.05737118</x:v>
      </x:c>
      <x:c r="D143" s="13" t="s">
        <x:v>68</x:v>
      </x:c>
      <x:c r="E143">
        <x:v>1</x:v>
      </x:c>
      <x:c r="F143">
        <x:v>18.249</x:v>
      </x:c>
      <x:c r="G143" s="8">
        <x:v>84829.2069987284</x:v>
      </x:c>
      <x:c r="H143" s="8">
        <x:v>0</x:v>
      </x:c>
      <x:c r="I143">
        <x:v>217314.139066481</x:v>
      </x:c>
      <x:c r="J143" s="10">
        <x:v>18.2</x:v>
      </x:c>
      <x:c r="K143" s="10">
        <x:v>29.4372558462923</x:v>
      </x:c>
      <x:c r="L143">
        <x:f>NA()</x:f>
      </x:c>
    </x:row>
    <x:row r="144">
      <x:c r="A144">
        <x:v>3378959</x:v>
      </x:c>
      <x:c r="B144" s="1">
        <x:v>43770.6236752315</x:v>
      </x:c>
      <x:c r="C144" s="6">
        <x:v>7.10681373833333</x:v>
      </x:c>
      <x:c r="D144" s="13" t="s">
        <x:v>68</x:v>
      </x:c>
      <x:c r="E144">
        <x:v>1</x:v>
      </x:c>
      <x:c r="F144">
        <x:v>18.248</x:v>
      </x:c>
      <x:c r="G144" s="8">
        <x:v>84835.3336461346</x:v>
      </x:c>
      <x:c r="H144" s="8">
        <x:v>0</x:v>
      </x:c>
      <x:c r="I144">
        <x:v>217321.859685996</x:v>
      </x:c>
      <x:c r="J144" s="10">
        <x:v>18.2</x:v>
      </x:c>
      <x:c r="K144" s="10">
        <x:v>29.4372558462923</x:v>
      </x:c>
      <x:c r="L144">
        <x:f>NA()</x:f>
      </x:c>
    </x:row>
    <x:row r="145">
      <x:c r="A145">
        <x:v>3378969</x:v>
      </x:c>
      <x:c r="B145" s="1">
        <x:v>43770.6237099537</x:v>
      </x:c>
      <x:c r="C145" s="6">
        <x:v>7.15682151166667</x:v>
      </x:c>
      <x:c r="D145" s="13" t="s">
        <x:v>68</x:v>
      </x:c>
      <x:c r="E145">
        <x:v>1</x:v>
      </x:c>
      <x:c r="F145">
        <x:v>18.253</x:v>
      </x:c>
      <x:c r="G145" s="8">
        <x:v>84837.1826276177</x:v>
      </x:c>
      <x:c r="H145" s="8">
        <x:v>0</x:v>
      </x:c>
      <x:c r="I145">
        <x:v>217316.017922234</x:v>
      </x:c>
      <x:c r="J145" s="10">
        <x:v>18.2</x:v>
      </x:c>
      <x:c r="K145" s="10">
        <x:v>29.4372558462923</x:v>
      </x:c>
      <x:c r="L145">
        <x:f>NA()</x:f>
      </x:c>
    </x:row>
    <x:row r="146">
      <x:c r="A146">
        <x:v>3378979</x:v>
      </x:c>
      <x:c r="B146" s="1">
        <x:v>43770.6237445602</x:v>
      </x:c>
      <x:c r="C146" s="6">
        <x:v>7.20666508833333</x:v>
      </x:c>
      <x:c r="D146" s="13" t="s">
        <x:v>68</x:v>
      </x:c>
      <x:c r="E146">
        <x:v>1</x:v>
      </x:c>
      <x:c r="F146">
        <x:v>18.248</x:v>
      </x:c>
      <x:c r="G146" s="8">
        <x:v>84843.179934334</x:v>
      </x:c>
      <x:c r="H146" s="8">
        <x:v>0</x:v>
      </x:c>
      <x:c r="I146">
        <x:v>217328.266403214</x:v>
      </x:c>
      <x:c r="J146" s="10">
        <x:v>18.2</x:v>
      </x:c>
      <x:c r="K146" s="10">
        <x:v>29.4372558462923</x:v>
      </x:c>
      <x:c r="L146">
        <x:f>NA()</x:f>
      </x:c>
    </x:row>
    <x:row r="147">
      <x:c r="A147">
        <x:v>3378989</x:v>
      </x:c>
      <x:c r="B147" s="1">
        <x:v>43770.6237793981</x:v>
      </x:c>
      <x:c r="C147" s="6">
        <x:v>7.25680269666667</x:v>
      </x:c>
      <x:c r="D147" s="13" t="s">
        <x:v>68</x:v>
      </x:c>
      <x:c r="E147">
        <x:v>1</x:v>
      </x:c>
      <x:c r="F147">
        <x:v>18.251</x:v>
      </x:c>
      <x:c r="G147" s="8">
        <x:v>84837.5658744799</x:v>
      </x:c>
      <x:c r="H147" s="8">
        <x:v>0</x:v>
      </x:c>
      <x:c r="I147">
        <x:v>217333.300121801</x:v>
      </x:c>
      <x:c r="J147" s="10">
        <x:v>18.2</x:v>
      </x:c>
      <x:c r="K147" s="10">
        <x:v>29.4372558462923</x:v>
      </x:c>
      <x:c r="L147">
        <x:f>NA()</x:f>
      </x:c>
    </x:row>
    <x:row r="148">
      <x:c r="A148">
        <x:v>3378999</x:v>
      </x:c>
      <x:c r="B148" s="1">
        <x:v>43770.6238142708</x:v>
      </x:c>
      <x:c r="C148" s="6">
        <x:v>7.30702257333333</x:v>
      </x:c>
      <x:c r="D148" s="13" t="s">
        <x:v>68</x:v>
      </x:c>
      <x:c r="E148">
        <x:v>1</x:v>
      </x:c>
      <x:c r="F148">
        <x:v>18.251</x:v>
      </x:c>
      <x:c r="G148" s="8">
        <x:v>84842.4804215129</x:v>
      </x:c>
      <x:c r="H148" s="8">
        <x:v>0</x:v>
      </x:c>
      <x:c r="I148">
        <x:v>217333.717105581</x:v>
      </x:c>
      <x:c r="J148" s="10">
        <x:v>18.2</x:v>
      </x:c>
      <x:c r="K148" s="10">
        <x:v>29.4372558462923</x:v>
      </x:c>
      <x:c r="L148">
        <x:f>NA()</x:f>
      </x:c>
    </x:row>
    <x:row r="149">
      <x:c r="A149">
        <x:v>3379009</x:v>
      </x:c>
      <x:c r="B149" s="1">
        <x:v>43770.6238488426</x:v>
      </x:c>
      <x:c r="C149" s="6">
        <x:v>7.35680231666667</x:v>
      </x:c>
      <x:c r="D149" s="13" t="s">
        <x:v>68</x:v>
      </x:c>
      <x:c r="E149">
        <x:v>1</x:v>
      </x:c>
      <x:c r="F149">
        <x:v>18.252</x:v>
      </x:c>
      <x:c r="G149" s="8">
        <x:v>84831.7815801874</x:v>
      </x:c>
      <x:c r="H149" s="8">
        <x:v>0</x:v>
      </x:c>
      <x:c r="I149">
        <x:v>217319.774809862</x:v>
      </x:c>
      <x:c r="J149" s="10">
        <x:v>18.2</x:v>
      </x:c>
      <x:c r="K149" s="10">
        <x:v>29.4372558462923</x:v>
      </x:c>
      <x:c r="L149">
        <x:f>NA()</x:f>
      </x:c>
    </x:row>
    <x:row r="150">
      <x:c r="A150">
        <x:v>3379019</x:v>
      </x:c>
      <x:c r="B150" s="1">
        <x:v>43770.6238835301</x:v>
      </x:c>
      <x:c r="C150" s="6">
        <x:v>7.40674651</x:v>
      </x:c>
      <x:c r="D150" s="13" t="s">
        <x:v>68</x:v>
      </x:c>
      <x:c r="E150">
        <x:v>1</x:v>
      </x:c>
      <x:c r="F150">
        <x:v>18.251</x:v>
      </x:c>
      <x:c r="G150" s="8">
        <x:v>84833.6858854209</x:v>
      </x:c>
      <x:c r="H150" s="8">
        <x:v>0</x:v>
      </x:c>
      <x:c r="I150">
        <x:v>217343.370710019</x:v>
      </x:c>
      <x:c r="J150" s="10">
        <x:v>18.2</x:v>
      </x:c>
      <x:c r="K150" s="10">
        <x:v>29.4372558462923</x:v>
      </x:c>
      <x:c r="L150">
        <x:f>NA()</x:f>
      </x:c>
    </x:row>
    <x:row r="151">
      <x:c r="A151">
        <x:v>3379029</x:v>
      </x:c>
      <x:c r="B151" s="1">
        <x:v>43770.6239183681</x:v>
      </x:c>
      <x:c r="C151" s="6">
        <x:v>7.45693877166667</x:v>
      </x:c>
      <x:c r="D151" s="13" t="s">
        <x:v>68</x:v>
      </x:c>
      <x:c r="E151">
        <x:v>1</x:v>
      </x:c>
      <x:c r="F151">
        <x:v>18.247</x:v>
      </x:c>
      <x:c r="G151" s="8">
        <x:v>84832.9401060693</x:v>
      </x:c>
      <x:c r="H151" s="8">
        <x:v>0</x:v>
      </x:c>
      <x:c r="I151">
        <x:v>217338.599298231</x:v>
      </x:c>
      <x:c r="J151" s="10">
        <x:v>18.2</x:v>
      </x:c>
      <x:c r="K151" s="10">
        <x:v>29.4372558462923</x:v>
      </x:c>
      <x:c r="L151">
        <x:f>NA()</x:f>
      </x:c>
    </x:row>
    <x:row r="152">
      <x:c r="A152">
        <x:v>3379039</x:v>
      </x:c>
      <x:c r="B152" s="1">
        <x:v>43770.6239528588</x:v>
      </x:c>
      <x:c r="C152" s="6">
        <x:v>7.50659521</x:v>
      </x:c>
      <x:c r="D152" s="13" t="s">
        <x:v>68</x:v>
      </x:c>
      <x:c r="E152">
        <x:v>1</x:v>
      </x:c>
      <x:c r="F152">
        <x:v>18.249</x:v>
      </x:c>
      <x:c r="G152" s="8">
        <x:v>84821.5523916448</x:v>
      </x:c>
      <x:c r="H152" s="8">
        <x:v>0</x:v>
      </x:c>
      <x:c r="I152">
        <x:v>217342.316180806</x:v>
      </x:c>
      <x:c r="J152" s="10">
        <x:v>18.2</x:v>
      </x:c>
      <x:c r="K152" s="10">
        <x:v>29.4372558462923</x:v>
      </x:c>
      <x:c r="L152">
        <x:f>NA()</x:f>
      </x:c>
    </x:row>
    <x:row r="153">
      <x:c r="A153">
        <x:v>3379049</x:v>
      </x:c>
      <x:c r="B153" s="1">
        <x:v>43770.6239874653</x:v>
      </x:c>
      <x:c r="C153" s="6">
        <x:v>7.55644437</x:v>
      </x:c>
      <x:c r="D153" s="13" t="s">
        <x:v>68</x:v>
      </x:c>
      <x:c r="E153">
        <x:v>1</x:v>
      </x:c>
      <x:c r="F153">
        <x:v>18.246</x:v>
      </x:c>
      <x:c r="G153" s="8">
        <x:v>84816.030290249</x:v>
      </x:c>
      <x:c r="H153" s="8">
        <x:v>0</x:v>
      </x:c>
      <x:c r="I153">
        <x:v>217345.635153248</x:v>
      </x:c>
      <x:c r="J153" s="10">
        <x:v>18.2</x:v>
      </x:c>
      <x:c r="K153" s="10">
        <x:v>29.4372558462923</x:v>
      </x:c>
      <x:c r="L153">
        <x:f>NA()</x:f>
      </x:c>
    </x:row>
    <x:row r="154">
      <x:c r="A154">
        <x:v>3379059</x:v>
      </x:c>
      <x:c r="B154" s="1">
        <x:v>43770.6240225347</x:v>
      </x:c>
      <x:c r="C154" s="6">
        <x:v>7.60692850833333</x:v>
      </x:c>
      <x:c r="D154" s="13" t="s">
        <x:v>68</x:v>
      </x:c>
      <x:c r="E154">
        <x:v>1</x:v>
      </x:c>
      <x:c r="F154">
        <x:v>18.244</x:v>
      </x:c>
      <x:c r="G154" s="8">
        <x:v>84809.9913918769</x:v>
      </x:c>
      <x:c r="H154" s="8">
        <x:v>0</x:v>
      </x:c>
      <x:c r="I154">
        <x:v>217337.038948267</x:v>
      </x:c>
      <x:c r="J154" s="10">
        <x:v>18.2</x:v>
      </x:c>
      <x:c r="K154" s="10">
        <x:v>29.4372558462923</x:v>
      </x:c>
      <x:c r="L154">
        <x:f>NA()</x:f>
      </x:c>
    </x:row>
    <x:row r="155">
      <x:c r="A155">
        <x:v>3379069</x:v>
      </x:c>
      <x:c r="B155" s="1">
        <x:v>43770.624056794</x:v>
      </x:c>
      <x:c r="C155" s="6">
        <x:v>7.65630024166667</x:v>
      </x:c>
      <x:c r="D155" s="13" t="s">
        <x:v>68</x:v>
      </x:c>
      <x:c r="E155">
        <x:v>1</x:v>
      </x:c>
      <x:c r="F155">
        <x:v>18.244</x:v>
      </x:c>
      <x:c r="G155" s="8">
        <x:v>84810.0535841389</x:v>
      </x:c>
      <x:c r="H155" s="8">
        <x:v>0</x:v>
      </x:c>
      <x:c r="I155">
        <x:v>217346.433188923</x:v>
      </x:c>
      <x:c r="J155" s="10">
        <x:v>18.2</x:v>
      </x:c>
      <x:c r="K155" s="10">
        <x:v>29.4372558462923</x:v>
      </x:c>
      <x:c r="L155">
        <x:f>NA()</x:f>
      </x:c>
    </x:row>
    <x:row r="156">
      <x:c r="A156">
        <x:v>3379079</x:v>
      </x:c>
      <x:c r="B156" s="1">
        <x:v>43770.6240919329</x:v>
      </x:c>
      <x:c r="C156" s="6">
        <x:v>7.70689581833333</x:v>
      </x:c>
      <x:c r="D156" s="13" t="s">
        <x:v>68</x:v>
      </x:c>
      <x:c r="E156">
        <x:v>1</x:v>
      </x:c>
      <x:c r="F156">
        <x:v>18.242</x:v>
      </x:c>
      <x:c r="G156" s="8">
        <x:v>84793.2987815299</x:v>
      </x:c>
      <x:c r="H156" s="8">
        <x:v>0</x:v>
      </x:c>
      <x:c r="I156">
        <x:v>217337.637138506</x:v>
      </x:c>
      <x:c r="J156" s="10">
        <x:v>18.2</x:v>
      </x:c>
      <x:c r="K156" s="10">
        <x:v>29.4372558462923</x:v>
      </x:c>
      <x:c r="L156">
        <x:f>NA()</x:f>
      </x:c>
    </x:row>
    <x:row r="157">
      <x:c r="A157">
        <x:v>3379089</x:v>
      </x:c>
      <x:c r="B157" s="1">
        <x:v>43770.6241263542</x:v>
      </x:c>
      <x:c r="C157" s="6">
        <x:v>7.75643906666667</x:v>
      </x:c>
      <x:c r="D157" s="13" t="s">
        <x:v>68</x:v>
      </x:c>
      <x:c r="E157">
        <x:v>1</x:v>
      </x:c>
      <x:c r="F157">
        <x:v>18.24</x:v>
      </x:c>
      <x:c r="G157" s="8">
        <x:v>84787.3385012643</x:v>
      </x:c>
      <x:c r="H157" s="8">
        <x:v>0</x:v>
      </x:c>
      <x:c r="I157">
        <x:v>217346.467470911</x:v>
      </x:c>
      <x:c r="J157" s="10">
        <x:v>18.2</x:v>
      </x:c>
      <x:c r="K157" s="10">
        <x:v>29.4372558462923</x:v>
      </x:c>
      <x:c r="L157">
        <x:f>NA()</x:f>
      </x:c>
    </x:row>
    <x:row r="158">
      <x:c r="A158">
        <x:v>3379099</x:v>
      </x:c>
      <x:c r="B158" s="1">
        <x:v>43770.6241613773</x:v>
      </x:c>
      <x:c r="C158" s="6">
        <x:v>7.80686907833333</x:v>
      </x:c>
      <x:c r="D158" s="13" t="s">
        <x:v>68</x:v>
      </x:c>
      <x:c r="E158">
        <x:v>1</x:v>
      </x:c>
      <x:c r="F158">
        <x:v>18.239</x:v>
      </x:c>
      <x:c r="G158" s="8">
        <x:v>84775.8948559603</x:v>
      </x:c>
      <x:c r="H158" s="8">
        <x:v>0</x:v>
      </x:c>
      <x:c r="I158">
        <x:v>217340.9380734</x:v>
      </x:c>
      <x:c r="J158" s="10">
        <x:v>18.2</x:v>
      </x:c>
      <x:c r="K158" s="10">
        <x:v>29.4372558462923</x:v>
      </x:c>
      <x:c r="L158">
        <x:f>NA()</x:f>
      </x:c>
    </x:row>
    <x:row r="159">
      <x:c r="A159">
        <x:v>3379109</x:v>
      </x:c>
      <x:c r="B159" s="1">
        <x:v>43770.6241958333</x:v>
      </x:c>
      <x:c r="C159" s="6">
        <x:v>7.856488525</x:v>
      </x:c>
      <x:c r="D159" s="13" t="s">
        <x:v>68</x:v>
      </x:c>
      <x:c r="E159">
        <x:v>1</x:v>
      </x:c>
      <x:c r="F159">
        <x:v>18.239</x:v>
      </x:c>
      <x:c r="G159" s="8">
        <x:v>84768.2868251304</x:v>
      </x:c>
      <x:c r="H159" s="8">
        <x:v>0</x:v>
      </x:c>
      <x:c r="I159">
        <x:v>217327.946844217</x:v>
      </x:c>
      <x:c r="J159" s="10">
        <x:v>18.2</x:v>
      </x:c>
      <x:c r="K159" s="10">
        <x:v>29.4372558462923</x:v>
      </x:c>
      <x:c r="L159">
        <x:f>NA()</x:f>
      </x:c>
    </x:row>
    <x:row r="160">
      <x:c r="A160">
        <x:v>3379119</x:v>
      </x:c>
      <x:c r="B160" s="1">
        <x:v>43770.6242304745</x:v>
      </x:c>
      <x:c r="C160" s="6">
        <x:v>7.90637830833333</x:v>
      </x:c>
      <x:c r="D160" s="13" t="s">
        <x:v>68</x:v>
      </x:c>
      <x:c r="E160">
        <x:v>1</x:v>
      </x:c>
      <x:c r="F160">
        <x:v>18.233</x:v>
      </x:c>
      <x:c r="G160" s="8">
        <x:v>84758.7212491186</x:v>
      </x:c>
      <x:c r="H160" s="8">
        <x:v>0</x:v>
      </x:c>
      <x:c r="I160">
        <x:v>217335.034234259</x:v>
      </x:c>
      <x:c r="J160" s="10">
        <x:v>18.2</x:v>
      </x:c>
      <x:c r="K160" s="10">
        <x:v>29.4372558462923</x:v>
      </x:c>
      <x:c r="L160">
        <x:f>NA()</x:f>
      </x:c>
    </x:row>
    <x:row r="161">
      <x:c r="A161">
        <x:v>3379129</x:v>
      </x:c>
      <x:c r="B161" s="1">
        <x:v>43770.624265081</x:v>
      </x:c>
      <x:c r="C161" s="6">
        <x:v>7.956212875</x:v>
      </x:c>
      <x:c r="D161" s="13" t="s">
        <x:v>68</x:v>
      </x:c>
      <x:c r="E161">
        <x:v>1</x:v>
      </x:c>
      <x:c r="F161">
        <x:v>18.232</x:v>
      </x:c>
      <x:c r="G161" s="8">
        <x:v>84754.0959848905</x:v>
      </x:c>
      <x:c r="H161" s="8">
        <x:v>0</x:v>
      </x:c>
      <x:c r="I161">
        <x:v>217344.970439785</x:v>
      </x:c>
      <x:c r="J161" s="10">
        <x:v>18.2</x:v>
      </x:c>
      <x:c r="K161" s="10">
        <x:v>29.4372558462923</x:v>
      </x:c>
      <x:c r="L161">
        <x:f>NA()</x:f>
      </x:c>
    </x:row>
    <x:row r="162">
      <x:c r="A162">
        <x:v>3379139</x:v>
      </x:c>
      <x:c r="B162" s="1">
        <x:v>43770.6243003125</x:v>
      </x:c>
      <x:c r="C162" s="6">
        <x:v>8.006923415</x:v>
      </x:c>
      <x:c r="D162" s="13" t="s">
        <x:v>68</x:v>
      </x:c>
      <x:c r="E162">
        <x:v>1</x:v>
      </x:c>
      <x:c r="F162">
        <x:v>18.227</x:v>
      </x:c>
      <x:c r="G162" s="8">
        <x:v>84739.2586461149</x:v>
      </x:c>
      <x:c r="H162" s="8">
        <x:v>0</x:v>
      </x:c>
      <x:c r="I162">
        <x:v>217347.3684011</x:v>
      </x:c>
      <x:c r="J162" s="10">
        <x:v>18.2</x:v>
      </x:c>
      <x:c r="K162" s="10">
        <x:v>29.4372558462923</x:v>
      </x:c>
      <x:c r="L162">
        <x:f>NA()</x:f>
      </x:c>
    </x:row>
    <x:row r="163">
      <x:c r="A163">
        <x:v>3379149</x:v>
      </x:c>
      <x:c r="B163" s="1">
        <x:v>43770.6243345255</x:v>
      </x:c>
      <x:c r="C163" s="6">
        <x:v>8.05621720333333</x:v>
      </x:c>
      <x:c r="D163" s="13" t="s">
        <x:v>68</x:v>
      </x:c>
      <x:c r="E163">
        <x:v>1</x:v>
      </x:c>
      <x:c r="F163">
        <x:v>18.229</x:v>
      </x:c>
      <x:c r="G163" s="8">
        <x:v>84736.7832740632</x:v>
      </x:c>
      <x:c r="H163" s="8">
        <x:v>0</x:v>
      </x:c>
      <x:c r="I163">
        <x:v>217347.030900216</x:v>
      </x:c>
      <x:c r="J163" s="10">
        <x:v>18.2</x:v>
      </x:c>
      <x:c r="K163" s="10">
        <x:v>29.4372558462923</x:v>
      </x:c>
      <x:c r="L163">
        <x:f>NA()</x:f>
      </x:c>
    </x:row>
    <x:row r="164">
      <x:c r="A164">
        <x:v>3379159</x:v>
      </x:c>
      <x:c r="B164" s="1">
        <x:v>43770.6243696759</x:v>
      </x:c>
      <x:c r="C164" s="6">
        <x:v>8.10684188833333</x:v>
      </x:c>
      <x:c r="D164" s="13" t="s">
        <x:v>68</x:v>
      </x:c>
      <x:c r="E164">
        <x:v>1</x:v>
      </x:c>
      <x:c r="F164">
        <x:v>18.227</x:v>
      </x:c>
      <x:c r="G164" s="8">
        <x:v>84736.2554395273</x:v>
      </x:c>
      <x:c r="H164" s="8">
        <x:v>0</x:v>
      </x:c>
      <x:c r="I164">
        <x:v>217339.11189451</x:v>
      </x:c>
      <x:c r="J164" s="10">
        <x:v>18.2</x:v>
      </x:c>
      <x:c r="K164" s="10">
        <x:v>29.4372558462923</x:v>
      </x:c>
      <x:c r="L164">
        <x:f>NA()</x:f>
      </x:c>
    </x:row>
    <x:row r="165">
      <x:c r="A165">
        <x:v>3379169</x:v>
      </x:c>
      <x:c r="B165" s="1">
        <x:v>43770.6244041667</x:v>
      </x:c>
      <x:c r="C165" s="6">
        <x:v>8.15647381</x:v>
      </x:c>
      <x:c r="D165" s="13" t="s">
        <x:v>68</x:v>
      </x:c>
      <x:c r="E165">
        <x:v>1</x:v>
      </x:c>
      <x:c r="F165">
        <x:v>18.228</x:v>
      </x:c>
      <x:c r="G165" s="8">
        <x:v>84727.7347625092</x:v>
      </x:c>
      <x:c r="H165" s="8">
        <x:v>0</x:v>
      </x:c>
      <x:c r="I165">
        <x:v>217344.84134007</x:v>
      </x:c>
      <x:c r="J165" s="10">
        <x:v>18.2</x:v>
      </x:c>
      <x:c r="K165" s="10">
        <x:v>29.4372558462923</x:v>
      </x:c>
      <x:c r="L165">
        <x:f>NA()</x:f>
      </x:c>
    </x:row>
    <x:row r="166">
      <x:c r="A166">
        <x:v>3379179</x:v>
      </x:c>
      <x:c r="B166" s="1">
        <x:v>43770.6244388889</x:v>
      </x:c>
      <x:c r="C166" s="6">
        <x:v>8.20649764166667</x:v>
      </x:c>
      <x:c r="D166" s="13" t="s">
        <x:v>68</x:v>
      </x:c>
      <x:c r="E166">
        <x:v>1</x:v>
      </x:c>
      <x:c r="F166">
        <x:v>18.23</x:v>
      </x:c>
      <x:c r="G166" s="8">
        <x:v>84722.8694239357</x:v>
      </x:c>
      <x:c r="H166" s="8">
        <x:v>0</x:v>
      </x:c>
      <x:c r="I166">
        <x:v>217343.100795957</x:v>
      </x:c>
      <x:c r="J166" s="10">
        <x:v>18.2</x:v>
      </x:c>
      <x:c r="K166" s="10">
        <x:v>29.4372558462923</x:v>
      </x:c>
      <x:c r="L166">
        <x:f>NA()</x:f>
      </x:c>
    </x:row>
    <x:row r="167">
      <x:c r="A167">
        <x:v>3379189</x:v>
      </x:c>
      <x:c r="B167" s="1">
        <x:v>43770.6244742245</x:v>
      </x:c>
      <x:c r="C167" s="6">
        <x:v>8.25739028666667</x:v>
      </x:c>
      <x:c r="D167" s="13" t="s">
        <x:v>68</x:v>
      </x:c>
      <x:c r="E167">
        <x:v>1</x:v>
      </x:c>
      <x:c r="F167">
        <x:v>18.225</x:v>
      </x:c>
      <x:c r="G167" s="8">
        <x:v>84708.8725630139</x:v>
      </x:c>
      <x:c r="H167" s="8">
        <x:v>0</x:v>
      </x:c>
      <x:c r="I167">
        <x:v>217341.86541382</x:v>
      </x:c>
      <x:c r="J167" s="10">
        <x:v>18.2</x:v>
      </x:c>
      <x:c r="K167" s="10">
        <x:v>29.4372558462923</x:v>
      </x:c>
      <x:c r="L167">
        <x:f>NA()</x:f>
      </x:c>
    </x:row>
    <x:row r="168">
      <x:c r="A168">
        <x:v>3379199</x:v>
      </x:c>
      <x:c r="B168" s="1">
        <x:v>43770.6245084491</x:v>
      </x:c>
      <x:c r="C168" s="6">
        <x:v>8.30666368</x:v>
      </x:c>
      <x:c r="D168" s="13" t="s">
        <x:v>68</x:v>
      </x:c>
      <x:c r="E168">
        <x:v>1</x:v>
      </x:c>
      <x:c r="F168">
        <x:v>18.226</x:v>
      </x:c>
      <x:c r="G168" s="8">
        <x:v>84713.4333296348</x:v>
      </x:c>
      <x:c r="H168" s="8">
        <x:v>0</x:v>
      </x:c>
      <x:c r="I168">
        <x:v>217336.902899821</x:v>
      </x:c>
      <x:c r="J168" s="10">
        <x:v>18.2</x:v>
      </x:c>
      <x:c r="K168" s="10">
        <x:v>29.4372558462923</x:v>
      </x:c>
      <x:c r="L168">
        <x:f>NA()</x:f>
      </x:c>
    </x:row>
    <x:row r="169">
      <x:c r="A169">
        <x:v>3379209</x:v>
      </x:c>
      <x:c r="B169" s="1">
        <x:v>43770.6245429745</x:v>
      </x:c>
      <x:c r="C169" s="6">
        <x:v>8.35638947666667</x:v>
      </x:c>
      <x:c r="D169" s="13" t="s">
        <x:v>68</x:v>
      </x:c>
      <x:c r="E169">
        <x:v>1</x:v>
      </x:c>
      <x:c r="F169">
        <x:v>18.223</x:v>
      </x:c>
      <x:c r="G169" s="8">
        <x:v>84705.1876136093</x:v>
      </x:c>
      <x:c r="H169" s="8">
        <x:v>0</x:v>
      </x:c>
      <x:c r="I169">
        <x:v>217338.290871052</x:v>
      </x:c>
      <x:c r="J169" s="10">
        <x:v>18.2</x:v>
      </x:c>
      <x:c r="K169" s="10">
        <x:v>29.4372558462923</x:v>
      </x:c>
      <x:c r="L169">
        <x:f>NA()</x:f>
      </x:c>
    </x:row>
    <x:row r="170">
      <x:c r="A170">
        <x:v>3379219</x:v>
      </x:c>
      <x:c r="B170" s="1">
        <x:v>43770.6245778935</x:v>
      </x:c>
      <x:c r="C170" s="6">
        <x:v>8.40665856166667</x:v>
      </x:c>
      <x:c r="D170" s="13" t="s">
        <x:v>68</x:v>
      </x:c>
      <x:c r="E170">
        <x:v>1</x:v>
      </x:c>
      <x:c r="F170">
        <x:v>18.222</x:v>
      </x:c>
      <x:c r="G170" s="8">
        <x:v>84706.41841818</x:v>
      </x:c>
      <x:c r="H170" s="8">
        <x:v>0</x:v>
      </x:c>
      <x:c r="I170">
        <x:v>217347.530808519</x:v>
      </x:c>
      <x:c r="J170" s="10">
        <x:v>18.2</x:v>
      </x:c>
      <x:c r="K170" s="10">
        <x:v>29.4372558462923</x:v>
      </x:c>
      <x:c r="L170">
        <x:f>NA()</x:f>
      </x:c>
    </x:row>
    <x:row r="171">
      <x:c r="A171">
        <x:v>3379229</x:v>
      </x:c>
      <x:c r="B171" s="1">
        <x:v>43770.6246127315</x:v>
      </x:c>
      <x:c r="C171" s="6">
        <x:v>8.45680464333333</x:v>
      </x:c>
      <x:c r="D171" s="13" t="s">
        <x:v>68</x:v>
      </x:c>
      <x:c r="E171">
        <x:v>1</x:v>
      </x:c>
      <x:c r="F171">
        <x:v>18.223</x:v>
      </x:c>
      <x:c r="G171" s="8">
        <x:v>84703.7264240659</x:v>
      </x:c>
      <x:c r="H171" s="8">
        <x:v>0</x:v>
      </x:c>
      <x:c r="I171">
        <x:v>217335.527453911</x:v>
      </x:c>
      <x:c r="J171" s="10">
        <x:v>18.2</x:v>
      </x:c>
      <x:c r="K171" s="10">
        <x:v>29.4372558462923</x:v>
      </x:c>
      <x:c r="L171">
        <x:f>NA()</x:f>
      </x:c>
    </x:row>
    <x:row r="172">
      <x:c r="A172">
        <x:v>3379239</x:v>
      </x:c>
      <x:c r="B172" s="1">
        <x:v>43770.6246473032</x:v>
      </x:c>
      <x:c r="C172" s="6">
        <x:v>8.50657484833333</x:v>
      </x:c>
      <x:c r="D172" s="13" t="s">
        <x:v>68</x:v>
      </x:c>
      <x:c r="E172">
        <x:v>1</x:v>
      </x:c>
      <x:c r="F172">
        <x:v>18.221</x:v>
      </x:c>
      <x:c r="G172" s="8">
        <x:v>84690.4670115753</x:v>
      </x:c>
      <x:c r="H172" s="8">
        <x:v>0</x:v>
      </x:c>
      <x:c r="I172">
        <x:v>217337.598598199</x:v>
      </x:c>
      <x:c r="J172" s="10">
        <x:v>18.2</x:v>
      </x:c>
      <x:c r="K172" s="10">
        <x:v>29.4372558462923</x:v>
      </x:c>
      <x:c r="L172">
        <x:f>NA()</x:f>
      </x:c>
    </x:row>
    <x:row r="173">
      <x:c r="A173">
        <x:v>3379249</x:v>
      </x:c>
      <x:c r="B173" s="1">
        <x:v>43770.6246818634</x:v>
      </x:c>
      <x:c r="C173" s="6">
        <x:v>8.556377995</x:v>
      </x:c>
      <x:c r="D173" s="13" t="s">
        <x:v>68</x:v>
      </x:c>
      <x:c r="E173">
        <x:v>1</x:v>
      </x:c>
      <x:c r="F173">
        <x:v>18.22</x:v>
      </x:c>
      <x:c r="G173" s="8">
        <x:v>84696.4924961157</x:v>
      </x:c>
      <x:c r="H173" s="8">
        <x:v>0</x:v>
      </x:c>
      <x:c r="I173">
        <x:v>217342.567109223</x:v>
      </x:c>
      <x:c r="J173" s="10">
        <x:v>18.2</x:v>
      </x:c>
      <x:c r="K173" s="10">
        <x:v>29.4372558462923</x:v>
      </x:c>
      <x:c r="L173">
        <x:f>NA()</x:f>
      </x:c>
    </x:row>
    <x:row r="174">
      <x:c r="A174">
        <x:v>3379259</x:v>
      </x:c>
      <x:c r="B174" s="1">
        <x:v>43770.6247168634</x:v>
      </x:c>
      <x:c r="C174" s="6">
        <x:v>8.60676747833333</x:v>
      </x:c>
      <x:c r="D174" s="13" t="s">
        <x:v>68</x:v>
      </x:c>
      <x:c r="E174">
        <x:v>1</x:v>
      </x:c>
      <x:c r="F174">
        <x:v>18.22</x:v>
      </x:c>
      <x:c r="G174" s="8">
        <x:v>84685.4943795342</x:v>
      </x:c>
      <x:c r="H174" s="8">
        <x:v>0</x:v>
      </x:c>
      <x:c r="I174">
        <x:v>217341.613990278</x:v>
      </x:c>
      <x:c r="J174" s="10">
        <x:v>18.2</x:v>
      </x:c>
      <x:c r="K174" s="10">
        <x:v>29.4372558462923</x:v>
      </x:c>
      <x:c r="L174">
        <x:f>NA()</x:f>
      </x:c>
    </x:row>
    <x:row r="175">
      <x:c r="A175">
        <x:v>3379269</x:v>
      </x:c>
      <x:c r="B175" s="1">
        <x:v>43770.6247513542</x:v>
      </x:c>
      <x:c r="C175" s="6">
        <x:v>8.65646399166667</x:v>
      </x:c>
      <x:c r="D175" s="13" t="s">
        <x:v>68</x:v>
      </x:c>
      <x:c r="E175">
        <x:v>1</x:v>
      </x:c>
      <x:c r="F175">
        <x:v>18.22</x:v>
      </x:c>
      <x:c r="G175" s="8">
        <x:v>84684.0900868413</x:v>
      </x:c>
      <x:c r="H175" s="8">
        <x:v>0</x:v>
      </x:c>
      <x:c r="I175">
        <x:v>217343.550630982</x:v>
      </x:c>
      <x:c r="J175" s="10">
        <x:v>18.2</x:v>
      </x:c>
      <x:c r="K175" s="10">
        <x:v>29.4372558462923</x:v>
      </x:c>
      <x:c r="L175">
        <x:f>NA()</x:f>
      </x:c>
    </x:row>
    <x:row r="176">
      <x:c r="A176">
        <x:v>3379279</x:v>
      </x:c>
      <x:c r="B176" s="1">
        <x:v>43770.6247863426</x:v>
      </x:c>
      <x:c r="C176" s="6">
        <x:v>8.70680168</x:v>
      </x:c>
      <x:c r="D176" s="13" t="s">
        <x:v>68</x:v>
      </x:c>
      <x:c r="E176">
        <x:v>1</x:v>
      </x:c>
      <x:c r="F176">
        <x:v>18.22</x:v>
      </x:c>
      <x:c r="G176" s="8">
        <x:v>84666.7377411839</x:v>
      </x:c>
      <x:c r="H176" s="8">
        <x:v>0</x:v>
      </x:c>
      <x:c r="I176">
        <x:v>217343.35802778</x:v>
      </x:c>
      <x:c r="J176" s="10">
        <x:v>18.2</x:v>
      </x:c>
      <x:c r="K176" s="10">
        <x:v>29.4372558462923</x:v>
      </x:c>
      <x:c r="L176">
        <x:f>NA()</x:f>
      </x:c>
    </x:row>
    <x:row r="177">
      <x:c r="A177">
        <x:v>3379289</x:v>
      </x:c>
      <x:c r="B177" s="1">
        <x:v>43770.6248209144</x:v>
      </x:c>
      <x:c r="C177" s="6">
        <x:v>8.756623135</x:v>
      </x:c>
      <x:c r="D177" s="13" t="s">
        <x:v>68</x:v>
      </x:c>
      <x:c r="E177">
        <x:v>1</x:v>
      </x:c>
      <x:c r="F177">
        <x:v>18.219</x:v>
      </x:c>
      <x:c r="G177" s="8">
        <x:v>84668.7201791491</x:v>
      </x:c>
      <x:c r="H177" s="8">
        <x:v>0</x:v>
      </x:c>
      <x:c r="I177">
        <x:v>217343.794259256</x:v>
      </x:c>
      <x:c r="J177" s="10">
        <x:v>18.2</x:v>
      </x:c>
      <x:c r="K177" s="10">
        <x:v>29.4372558462923</x:v>
      </x:c>
      <x:c r="L177">
        <x:f>NA()</x:f>
      </x:c>
    </x:row>
    <x:row r="178">
      <x:c r="A178">
        <x:v>3379299</x:v>
      </x:c>
      <x:c r="B178" s="1">
        <x:v>43770.6248560995</x:v>
      </x:c>
      <x:c r="C178" s="6">
        <x:v>8.80727490666667</x:v>
      </x:c>
      <x:c r="D178" s="13" t="s">
        <x:v>68</x:v>
      </x:c>
      <x:c r="E178">
        <x:v>1</x:v>
      </x:c>
      <x:c r="F178">
        <x:v>18.217</x:v>
      </x:c>
      <x:c r="G178" s="8">
        <x:v>84669.8595622859</x:v>
      </x:c>
      <x:c r="H178" s="8">
        <x:v>0</x:v>
      </x:c>
      <x:c r="I178">
        <x:v>217350.707788039</x:v>
      </x:c>
      <x:c r="J178" s="10">
        <x:v>18.2</x:v>
      </x:c>
      <x:c r="K178" s="10">
        <x:v>29.4372558462923</x:v>
      </x:c>
      <x:c r="L178">
        <x:f>NA()</x:f>
      </x:c>
    </x:row>
    <x:row r="179">
      <x:c r="A179">
        <x:v>3379309</x:v>
      </x:c>
      <x:c r="B179" s="1">
        <x:v>43770.6248903125</x:v>
      </x:c>
      <x:c r="C179" s="6">
        <x:v>8.85656155166667</x:v>
      </x:c>
      <x:c r="D179" s="13" t="s">
        <x:v>68</x:v>
      </x:c>
      <x:c r="E179">
        <x:v>1</x:v>
      </x:c>
      <x:c r="F179">
        <x:v>18.215</x:v>
      </x:c>
      <x:c r="G179" s="8">
        <x:v>84671.6009941524</x:v>
      </x:c>
      <x:c r="H179" s="8">
        <x:v>0</x:v>
      </x:c>
      <x:c r="I179">
        <x:v>217337.816859037</x:v>
      </x:c>
      <x:c r="J179" s="10">
        <x:v>18.2</x:v>
      </x:c>
      <x:c r="K179" s="10">
        <x:v>29.4372558462923</x:v>
      </x:c>
      <x:c r="L179">
        <x:f>NA()</x:f>
      </x:c>
    </x:row>
    <x:row r="180">
      <x:c r="A180">
        <x:v>3379319</x:v>
      </x:c>
      <x:c r="B180" s="1">
        <x:v>43770.6249248032</x:v>
      </x:c>
      <x:c r="C180" s="6">
        <x:v>8.90618979333333</x:v>
      </x:c>
      <x:c r="D180" s="13" t="s">
        <x:v>68</x:v>
      </x:c>
      <x:c r="E180">
        <x:v>1</x:v>
      </x:c>
      <x:c r="F180">
        <x:v>18.213</x:v>
      </x:c>
      <x:c r="G180" s="8">
        <x:v>84660.0403456517</x:v>
      </x:c>
      <x:c r="H180" s="8">
        <x:v>0</x:v>
      </x:c>
      <x:c r="I180">
        <x:v>217342.740961629</x:v>
      </x:c>
      <x:c r="J180" s="10">
        <x:v>18.2</x:v>
      </x:c>
      <x:c r="K180" s="10">
        <x:v>29.4372558462923</x:v>
      </x:c>
      <x:c r="L180">
        <x:f>NA()</x:f>
      </x:c>
    </x:row>
    <x:row r="181">
      <x:c r="A181">
        <x:v>3379329</x:v>
      </x:c>
      <x:c r="B181" s="1">
        <x:v>43770.6249600694</x:v>
      </x:c>
      <x:c r="C181" s="6">
        <x:v>8.95698176</x:v>
      </x:c>
      <x:c r="D181" s="13" t="s">
        <x:v>68</x:v>
      </x:c>
      <x:c r="E181">
        <x:v>1</x:v>
      </x:c>
      <x:c r="F181">
        <x:v>18.213</x:v>
      </x:c>
      <x:c r="G181" s="8">
        <x:v>84652.8941904783</x:v>
      </x:c>
      <x:c r="H181" s="8">
        <x:v>0</x:v>
      </x:c>
      <x:c r="I181">
        <x:v>217342.139964243</x:v>
      </x:c>
      <x:c r="J181" s="10">
        <x:v>18.2</x:v>
      </x:c>
      <x:c r="K181" s="10">
        <x:v>29.4372558462923</x:v>
      </x:c>
      <x:c r="L181">
        <x:f>NA()</x:f>
      </x:c>
    </x:row>
    <x:row r="182">
      <x:c r="A182">
        <x:v>3379339</x:v>
      </x:c>
      <x:c r="B182" s="1">
        <x:v>43770.6249945255</x:v>
      </x:c>
      <x:c r="C182" s="6">
        <x:v>9.00658944</x:v>
      </x:c>
      <x:c r="D182" s="13" t="s">
        <x:v>68</x:v>
      </x:c>
      <x:c r="E182">
        <x:v>1</x:v>
      </x:c>
      <x:c r="F182">
        <x:v>18.214</x:v>
      </x:c>
      <x:c r="G182" s="8">
        <x:v>84654.0908783359</x:v>
      </x:c>
      <x:c r="H182" s="8">
        <x:v>0</x:v>
      </x:c>
      <x:c r="I182">
        <x:v>217350.435826321</x:v>
      </x:c>
      <x:c r="J182" s="10">
        <x:v>18.2</x:v>
      </x:c>
      <x:c r="K182" s="10">
        <x:v>29.4372558462923</x:v>
      </x:c>
      <x:c r="L182">
        <x:f>NA()</x:f>
      </x:c>
    </x:row>
    <x:row r="183">
      <x:c r="A183">
        <x:v>3379349</x:v>
      </x:c>
      <x:c r="B183" s="1">
        <x:v>43770.6250291667</x:v>
      </x:c>
      <x:c r="C183" s="6">
        <x:v>9.05648091166667</x:v>
      </x:c>
      <x:c r="D183" s="13" t="s">
        <x:v>68</x:v>
      </x:c>
      <x:c r="E183">
        <x:v>1</x:v>
      </x:c>
      <x:c r="F183">
        <x:v>18.212</x:v>
      </x:c>
      <x:c r="G183" s="8">
        <x:v>84648.7949566708</x:v>
      </x:c>
      <x:c r="H183" s="8">
        <x:v>0</x:v>
      </x:c>
      <x:c r="I183">
        <x:v>217352.249909042</x:v>
      </x:c>
      <x:c r="J183" s="10">
        <x:v>18.2</x:v>
      </x:c>
      <x:c r="K183" s="10">
        <x:v>29.4372558462923</x:v>
      </x:c>
      <x:c r="L183">
        <x:f>NA()</x:f>
      </x:c>
    </x:row>
    <x:row r="184">
      <x:c r="A184">
        <x:v>3379359</x:v>
      </x:c>
      <x:c r="B184" s="1">
        <x:v>43770.6250640046</x:v>
      </x:c>
      <x:c r="C184" s="6">
        <x:v>9.10666664333333</x:v>
      </x:c>
      <x:c r="D184" s="13" t="s">
        <x:v>68</x:v>
      </x:c>
      <x:c r="E184">
        <x:v>1</x:v>
      </x:c>
      <x:c r="F184">
        <x:v>18.209</x:v>
      </x:c>
      <x:c r="G184" s="8">
        <x:v>84651.8738689908</x:v>
      </x:c>
      <x:c r="H184" s="8">
        <x:v>0</x:v>
      </x:c>
      <x:c r="I184">
        <x:v>217346.781643633</x:v>
      </x:c>
      <x:c r="J184" s="10">
        <x:v>18.2</x:v>
      </x:c>
      <x:c r="K184" s="10">
        <x:v>29.4372558462923</x:v>
      </x:c>
      <x:c r="L184">
        <x:f>NA()</x:f>
      </x:c>
    </x:row>
    <x:row r="185">
      <x:c r="A185">
        <x:v>3379369</x:v>
      </x:c>
      <x:c r="B185" s="1">
        <x:v>43770.6250989583</x:v>
      </x:c>
      <x:c r="C185" s="6">
        <x:v>9.15700549833333</x:v>
      </x:c>
      <x:c r="D185" s="13" t="s">
        <x:v>68</x:v>
      </x:c>
      <x:c r="E185">
        <x:v>1</x:v>
      </x:c>
      <x:c r="F185">
        <x:v>18.21</x:v>
      </x:c>
      <x:c r="G185" s="8">
        <x:v>84663.7464862511</x:v>
      </x:c>
      <x:c r="H185" s="8">
        <x:v>0</x:v>
      </x:c>
      <x:c r="I185">
        <x:v>217355.328785054</x:v>
      </x:c>
      <x:c r="J185" s="10">
        <x:v>18.2</x:v>
      </x:c>
      <x:c r="K185" s="10">
        <x:v>29.4372558462923</x:v>
      </x:c>
      <x:c r="L185">
        <x:f>NA()</x:f>
      </x:c>
    </x:row>
    <x:row r="186">
      <x:c r="A186">
        <x:v>3379379</x:v>
      </x:c>
      <x:c r="B186" s="1">
        <x:v>43770.6251333333</x:v>
      </x:c>
      <x:c r="C186" s="6">
        <x:v>9.20648893166667</x:v>
      </x:c>
      <x:c r="D186" s="13" t="s">
        <x:v>68</x:v>
      </x:c>
      <x:c r="E186">
        <x:v>1</x:v>
      </x:c>
      <x:c r="F186">
        <x:v>18.214</x:v>
      </x:c>
      <x:c r="G186" s="8">
        <x:v>84662.0111838772</x:v>
      </x:c>
      <x:c r="H186" s="8">
        <x:v>0</x:v>
      </x:c>
      <x:c r="I186">
        <x:v>217351.073722109</x:v>
      </x:c>
      <x:c r="J186" s="10">
        <x:v>18.2</x:v>
      </x:c>
      <x:c r="K186" s="10">
        <x:v>29.4372558462923</x:v>
      </x:c>
      <x:c r="L186">
        <x:f>NA()</x:f>
      </x:c>
    </x:row>
    <x:row r="187">
      <x:c r="A187">
        <x:v>3379389</x:v>
      </x:c>
      <x:c r="B187" s="1">
        <x:v>43770.625168206</x:v>
      </x:c>
      <x:c r="C187" s="6">
        <x:v>9.256734205</x:v>
      </x:c>
      <x:c r="D187" s="13" t="s">
        <x:v>68</x:v>
      </x:c>
      <x:c r="E187">
        <x:v>1</x:v>
      </x:c>
      <x:c r="F187">
        <x:v>18.217</x:v>
      </x:c>
      <x:c r="G187" s="8">
        <x:v>84679.7096143611</x:v>
      </x:c>
      <x:c r="H187" s="8">
        <x:v>0</x:v>
      </x:c>
      <x:c r="I187">
        <x:v>217347.135271315</x:v>
      </x:c>
      <x:c r="J187" s="10">
        <x:v>18.2</x:v>
      </x:c>
      <x:c r="K187" s="10">
        <x:v>29.4372558462923</x:v>
      </x:c>
      <x:c r="L187">
        <x:f>NA()</x:f>
      </x:c>
    </x:row>
    <x:row r="188">
      <x:c r="A188">
        <x:v>3379399</x:v>
      </x:c>
      <x:c r="B188" s="1">
        <x:v>43770.6252029745</x:v>
      </x:c>
      <x:c r="C188" s="6">
        <x:v>9.306783735</x:v>
      </x:c>
      <x:c r="D188" s="13" t="s">
        <x:v>68</x:v>
      </x:c>
      <x:c r="E188">
        <x:v>1</x:v>
      </x:c>
      <x:c r="F188">
        <x:v>18.215</x:v>
      </x:c>
      <x:c r="G188" s="8">
        <x:v>84685.5410741295</x:v>
      </x:c>
      <x:c r="H188" s="8">
        <x:v>0</x:v>
      </x:c>
      <x:c r="I188">
        <x:v>217354.455923762</x:v>
      </x:c>
      <x:c r="J188" s="10">
        <x:v>18.2</x:v>
      </x:c>
      <x:c r="K188" s="10">
        <x:v>29.4372558462923</x:v>
      </x:c>
      <x:c r="L188">
        <x:f>NA()</x:f>
      </x:c>
    </x:row>
    <x:row r="189">
      <x:c r="A189">
        <x:v>3379409</x:v>
      </x:c>
      <x:c r="B189" s="1">
        <x:v>43770.6252374653</x:v>
      </x:c>
      <x:c r="C189" s="6">
        <x:v>9.356434095</x:v>
      </x:c>
      <x:c r="D189" s="13" t="s">
        <x:v>68</x:v>
      </x:c>
      <x:c r="E189">
        <x:v>1</x:v>
      </x:c>
      <x:c r="F189">
        <x:v>18.218</x:v>
      </x:c>
      <x:c r="G189" s="8">
        <x:v>84682.6377128155</x:v>
      </x:c>
      <x:c r="H189" s="8">
        <x:v>0</x:v>
      </x:c>
      <x:c r="I189">
        <x:v>217349.559522371</x:v>
      </x:c>
      <x:c r="J189" s="10">
        <x:v>18.2</x:v>
      </x:c>
      <x:c r="K189" s="10">
        <x:v>29.4372558462923</x:v>
      </x:c>
      <x:c r="L189">
        <x:f>NA()</x:f>
      </x:c>
    </x:row>
    <x:row r="190">
      <x:c r="A190">
        <x:v>3379419</x:v>
      </x:c>
      <x:c r="B190" s="1">
        <x:v>43770.6252720255</x:v>
      </x:c>
      <x:c r="C190" s="6">
        <x:v>9.40618735166667</x:v>
      </x:c>
      <x:c r="D190" s="13" t="s">
        <x:v>68</x:v>
      </x:c>
      <x:c r="E190">
        <x:v>1</x:v>
      </x:c>
      <x:c r="F190">
        <x:v>18.219</x:v>
      </x:c>
      <x:c r="G190" s="8">
        <x:v>84682.115897244</x:v>
      </x:c>
      <x:c r="H190" s="8">
        <x:v>0</x:v>
      </x:c>
      <x:c r="I190">
        <x:v>217346.547891523</x:v>
      </x:c>
      <x:c r="J190" s="10">
        <x:v>18.2</x:v>
      </x:c>
      <x:c r="K190" s="10">
        <x:v>29.4372558462923</x:v>
      </x:c>
      <x:c r="L190">
        <x:f>NA()</x:f>
      </x:c>
    </x:row>
    <x:row r="191">
      <x:c r="A191">
        <x:v>3379429</x:v>
      </x:c>
      <x:c r="B191" s="1">
        <x:v>43770.6253067477</x:v>
      </x:c>
      <x:c r="C191" s="6">
        <x:v>9.45621073333333</x:v>
      </x:c>
      <x:c r="D191" s="13" t="s">
        <x:v>68</x:v>
      </x:c>
      <x:c r="E191">
        <x:v>1</x:v>
      </x:c>
      <x:c r="F191">
        <x:v>18.219</x:v>
      </x:c>
      <x:c r="G191" s="8">
        <x:v>84683.9062559099</x:v>
      </x:c>
      <x:c r="H191" s="8">
        <x:v>0</x:v>
      </x:c>
      <x:c r="I191">
        <x:v>217360.524001461</x:v>
      </x:c>
      <x:c r="J191" s="10">
        <x:v>18.2</x:v>
      </x:c>
      <x:c r="K191" s="10">
        <x:v>29.4372558462923</x:v>
      </x:c>
      <x:c r="L191">
        <x:f>NA()</x:f>
      </x:c>
    </x:row>
    <x:row r="192">
      <x:c r="A192">
        <x:v>3379439</x:v>
      </x:c>
      <x:c r="B192" s="1">
        <x:v>43770.6253418634</x:v>
      </x:c>
      <x:c r="C192" s="6">
        <x:v>9.50678087666667</x:v>
      </x:c>
      <x:c r="D192" s="13" t="s">
        <x:v>68</x:v>
      </x:c>
      <x:c r="E192">
        <x:v>1</x:v>
      </x:c>
      <x:c r="F192">
        <x:v>18.219</x:v>
      </x:c>
      <x:c r="G192" s="8">
        <x:v>84689.5805995416</x:v>
      </x:c>
      <x:c r="H192" s="8">
        <x:v>0</x:v>
      </x:c>
      <x:c r="I192">
        <x:v>217354.965895372</x:v>
      </x:c>
      <x:c r="J192" s="10">
        <x:v>18.2</x:v>
      </x:c>
      <x:c r="K192" s="10">
        <x:v>29.4372558462923</x:v>
      </x:c>
      <x:c r="L192">
        <x:f>NA()</x:f>
      </x:c>
    </x:row>
    <x:row r="193">
      <x:c r="A193">
        <x:v>3379449</x:v>
      </x:c>
      <x:c r="B193" s="1">
        <x:v>43770.6253768519</x:v>
      </x:c>
      <x:c r="C193" s="6">
        <x:v>9.55713927333333</x:v>
      </x:c>
      <x:c r="D193" s="13" t="s">
        <x:v>68</x:v>
      </x:c>
      <x:c r="E193">
        <x:v>1</x:v>
      </x:c>
      <x:c r="F193">
        <x:v>18.227</x:v>
      </x:c>
      <x:c r="G193" s="8">
        <x:v>84688.7778938495</x:v>
      </x:c>
      <x:c r="H193" s="8">
        <x:v>0</x:v>
      </x:c>
      <x:c r="I193">
        <x:v>217348.517644553</x:v>
      </x:c>
      <x:c r="J193" s="10">
        <x:v>18.2</x:v>
      </x:c>
      <x:c r="K193" s="10">
        <x:v>29.4372558462923</x:v>
      </x:c>
      <x:c r="L193">
        <x:f>NA()</x:f>
      </x:c>
    </x:row>
    <x:row r="194">
      <x:c r="A194">
        <x:v>3379459</x:v>
      </x:c>
      <x:c r="B194" s="1">
        <x:v>43770.6254109954</x:v>
      </x:c>
      <x:c r="C194" s="6">
        <x:v>9.60632313833333</x:v>
      </x:c>
      <x:c r="D194" s="13" t="s">
        <x:v>68</x:v>
      </x:c>
      <x:c r="E194">
        <x:v>1</x:v>
      </x:c>
      <x:c r="F194">
        <x:v>18.217</x:v>
      </x:c>
      <x:c r="G194" s="8">
        <x:v>84695.7961113565</x:v>
      </x:c>
      <x:c r="H194" s="8">
        <x:v>0</x:v>
      </x:c>
      <x:c r="I194">
        <x:v>217335.859396745</x:v>
      </x:c>
      <x:c r="J194" s="10">
        <x:v>18.2</x:v>
      </x:c>
      <x:c r="K194" s="10">
        <x:v>29.4372558462923</x:v>
      </x:c>
      <x:c r="L194">
        <x:f>NA()</x:f>
      </x:c>
    </x:row>
    <x:row r="195">
      <x:c r="A195">
        <x:v>3379469</x:v>
      </x:c>
      <x:c r="B195" s="1">
        <x:v>43770.6254457986</x:v>
      </x:c>
      <x:c r="C195" s="6">
        <x:v>9.656457365</x:v>
      </x:c>
      <x:c r="D195" s="13" t="s">
        <x:v>68</x:v>
      </x:c>
      <x:c r="E195">
        <x:v>1</x:v>
      </x:c>
      <x:c r="F195">
        <x:v>18.218</x:v>
      </x:c>
      <x:c r="G195" s="8">
        <x:v>84695.1885271118</x:v>
      </x:c>
      <x:c r="H195" s="8">
        <x:v>0</x:v>
      </x:c>
      <x:c r="I195">
        <x:v>217341.300493992</x:v>
      </x:c>
      <x:c r="J195" s="10">
        <x:v>18.2</x:v>
      </x:c>
      <x:c r="K195" s="10">
        <x:v>29.4372558462923</x:v>
      </x:c>
      <x:c r="L195">
        <x:f>NA()</x:f>
      </x:c>
    </x:row>
    <x:row r="196">
      <x:c r="A196">
        <x:v>3379479</x:v>
      </x:c>
      <x:c r="B196" s="1">
        <x:v>43770.625481169</x:v>
      </x:c>
      <x:c r="C196" s="6">
        <x:v>9.707391995</x:v>
      </x:c>
      <x:c r="D196" s="13" t="s">
        <x:v>68</x:v>
      </x:c>
      <x:c r="E196">
        <x:v>1</x:v>
      </x:c>
      <x:c r="F196">
        <x:v>18.22</x:v>
      </x:c>
      <x:c r="G196" s="8">
        <x:v>84704.8020358434</x:v>
      </x:c>
      <x:c r="H196" s="8">
        <x:v>0</x:v>
      </x:c>
      <x:c r="I196">
        <x:v>217350.495153561</x:v>
      </x:c>
      <x:c r="J196" s="10">
        <x:v>18.2</x:v>
      </x:c>
      <x:c r="K196" s="10">
        <x:v>29.4372558462923</x:v>
      </x:c>
      <x:c r="L196">
        <x:f>NA()</x:f>
      </x:c>
    </x:row>
    <x:row r="197">
      <x:c r="A197">
        <x:v>3379489</x:v>
      </x:c>
      <x:c r="B197" s="1">
        <x:v>43770.625515706</x:v>
      </x:c>
      <x:c r="C197" s="6">
        <x:v>9.75711945333333</x:v>
      </x:c>
      <x:c r="D197" s="13" t="s">
        <x:v>68</x:v>
      </x:c>
      <x:c r="E197">
        <x:v>1</x:v>
      </x:c>
      <x:c r="F197">
        <x:v>18.22</x:v>
      </x:c>
      <x:c r="G197" s="8">
        <x:v>84697.7561749595</x:v>
      </x:c>
      <x:c r="H197" s="8">
        <x:v>0</x:v>
      </x:c>
      <x:c r="I197">
        <x:v>217346.920372098</x:v>
      </x:c>
      <x:c r="J197" s="10">
        <x:v>18.2</x:v>
      </x:c>
      <x:c r="K197" s="10">
        <x:v>29.4372558462923</x:v>
      </x:c>
      <x:c r="L197">
        <x:f>NA()</x:f>
      </x:c>
    </x:row>
    <x:row r="198">
      <x:c r="A198">
        <x:v>3379499</x:v>
      </x:c>
      <x:c r="B198" s="1">
        <x:v>43770.6255503472</x:v>
      </x:c>
      <x:c r="C198" s="6">
        <x:v>9.80697481666667</x:v>
      </x:c>
      <x:c r="D198" s="13" t="s">
        <x:v>68</x:v>
      </x:c>
      <x:c r="E198">
        <x:v>1</x:v>
      </x:c>
      <x:c r="F198">
        <x:v>18.219</x:v>
      </x:c>
      <x:c r="G198" s="8">
        <x:v>84693.7596351482</x:v>
      </x:c>
      <x:c r="H198" s="8">
        <x:v>0</x:v>
      </x:c>
      <x:c r="I198">
        <x:v>217354.003840196</x:v>
      </x:c>
      <x:c r="J198" s="10">
        <x:v>18.2</x:v>
      </x:c>
      <x:c r="K198" s="10">
        <x:v>29.4372558462923</x:v>
      </x:c>
      <x:c r="L198">
        <x:f>NA()</x:f>
      </x:c>
    </x:row>
    <x:row r="199">
      <x:c r="A199">
        <x:v>3379509</x:v>
      </x:c>
      <x:c r="B199" s="1">
        <x:v>43770.625584838</x:v>
      </x:c>
      <x:c r="C199" s="6">
        <x:v>9.8566698</x:v>
      </x:c>
      <x:c r="D199" s="13" t="s">
        <x:v>68</x:v>
      </x:c>
      <x:c r="E199">
        <x:v>1</x:v>
      </x:c>
      <x:c r="F199">
        <x:v>18.219</x:v>
      </x:c>
      <x:c r="G199" s="8">
        <x:v>84686.4126774953</x:v>
      </x:c>
      <x:c r="H199" s="8">
        <x:v>0</x:v>
      </x:c>
      <x:c r="I199">
        <x:v>217342.558614154</x:v>
      </x:c>
      <x:c r="J199" s="10">
        <x:v>18.2</x:v>
      </x:c>
      <x:c r="K199" s="10">
        <x:v>29.4372558462923</x:v>
      </x:c>
      <x:c r="L199">
        <x:f>NA()</x:f>
      </x:c>
    </x:row>
    <x:row r="200">
      <x:c r="A200">
        <x:v>3379519</x:v>
      </x:c>
      <x:c r="B200" s="1">
        <x:v>43770.6256199884</x:v>
      </x:c>
      <x:c r="C200" s="6">
        <x:v>9.90728970666667</x:v>
      </x:c>
      <x:c r="D200" s="13" t="s">
        <x:v>68</x:v>
      </x:c>
      <x:c r="E200">
        <x:v>1</x:v>
      </x:c>
      <x:c r="F200">
        <x:v>18.218</x:v>
      </x:c>
      <x:c r="G200" s="8">
        <x:v>84687.167382831</x:v>
      </x:c>
      <x:c r="H200" s="8">
        <x:v>0</x:v>
      </x:c>
      <x:c r="I200">
        <x:v>217341.111282269</x:v>
      </x:c>
      <x:c r="J200" s="10">
        <x:v>18.2</x:v>
      </x:c>
      <x:c r="K200" s="10">
        <x:v>29.4372558462923</x:v>
      </x:c>
      <x:c r="L200">
        <x:f>NA()</x:f>
      </x:c>
    </x:row>
    <x:row r="201">
      <x:c r="A201">
        <x:v>3379529</x:v>
      </x:c>
      <x:c r="B201" s="1">
        <x:v>43770.6256544329</x:v>
      </x:c>
      <x:c r="C201" s="6">
        <x:v>9.95689494166667</x:v>
      </x:c>
      <x:c r="D201" s="13" t="s">
        <x:v>68</x:v>
      </x:c>
      <x:c r="E201">
        <x:v>1</x:v>
      </x:c>
      <x:c r="F201">
        <x:v>18.218</x:v>
      </x:c>
      <x:c r="G201" s="8">
        <x:v>84693.2168813358</x:v>
      </x:c>
      <x:c r="H201" s="8">
        <x:v>0</x:v>
      </x:c>
      <x:c r="I201">
        <x:v>217353.958730372</x:v>
      </x:c>
      <x:c r="J201" s="10">
        <x:v>18.2</x:v>
      </x:c>
      <x:c r="K201" s="10">
        <x:v>29.4372558462923</x:v>
      </x:c>
      <x:c r="L201">
        <x:f>NA()</x:f>
      </x:c>
    </x:row>
    <x:row r="202">
      <x:c r="A202">
        <x:v>3379539</x:v>
      </x:c>
      <x:c r="B202" s="1">
        <x:v>43770.6256894329</x:v>
      </x:c>
      <x:c r="C202" s="6">
        <x:v>10.0072499483333</x:v>
      </x:c>
      <x:c r="D202" s="13" t="s">
        <x:v>68</x:v>
      </x:c>
      <x:c r="E202">
        <x:v>1</x:v>
      </x:c>
      <x:c r="F202">
        <x:v>18.222</x:v>
      </x:c>
      <x:c r="G202" s="8">
        <x:v>84681.227348227</x:v>
      </x:c>
      <x:c r="H202" s="8">
        <x:v>0</x:v>
      </x:c>
      <x:c r="I202">
        <x:v>217348.860213218</x:v>
      </x:c>
      <x:c r="J202" s="10">
        <x:v>18.2</x:v>
      </x:c>
      <x:c r="K202" s="10">
        <x:v>29.4372558462923</x:v>
      </x:c>
      <x:c r="L202">
        <x:f>NA()</x:f>
      </x:c>
    </x:row>
    <x:row r="203">
      <x:c r="A203">
        <x:v>3379549</x:v>
      </x:c>
      <x:c r="B203" s="1">
        <x:v>43770.6257236111</x:v>
      </x:c>
      <x:c r="C203" s="6">
        <x:v>10.0564740916667</x:v>
      </x:c>
      <x:c r="D203" s="13" t="s">
        <x:v>68</x:v>
      </x:c>
      <x:c r="E203">
        <x:v>1</x:v>
      </x:c>
      <x:c r="F203">
        <x:v>18.216</x:v>
      </x:c>
      <x:c r="G203" s="8">
        <x:v>84679.7830646196</x:v>
      </x:c>
      <x:c r="H203" s="8">
        <x:v>0</x:v>
      </x:c>
      <x:c r="I203">
        <x:v>217346.828678613</x:v>
      </x:c>
      <x:c r="J203" s="10">
        <x:v>18.2</x:v>
      </x:c>
      <x:c r="K203" s="10">
        <x:v>29.4372558462923</x:v>
      </x:c>
      <x:c r="L203">
        <x:f>NA()</x:f>
      </x:c>
    </x:row>
    <x:row r="204">
      <x:c r="A204">
        <x:v>3379559</x:v>
      </x:c>
      <x:c r="B204" s="1">
        <x:v>43770.6257585301</x:v>
      </x:c>
      <x:c r="C204" s="6">
        <x:v>10.1067819066667</x:v>
      </x:c>
      <x:c r="D204" s="13" t="s">
        <x:v>68</x:v>
      </x:c>
      <x:c r="E204">
        <x:v>1</x:v>
      </x:c>
      <x:c r="F204">
        <x:v>18.217</x:v>
      </x:c>
      <x:c r="G204" s="8">
        <x:v>84661.7663159001</x:v>
      </x:c>
      <x:c r="H204" s="8">
        <x:v>0</x:v>
      </x:c>
      <x:c r="I204">
        <x:v>217348.956259614</x:v>
      </x:c>
      <x:c r="J204" s="10">
        <x:v>18.2</x:v>
      </x:c>
      <x:c r="K204" s="10">
        <x:v>29.4372558462923</x:v>
      </x:c>
      <x:c r="L204">
        <x:f>NA()</x:f>
      </x:c>
    </x:row>
    <x:row r="205">
      <x:c r="A205">
        <x:v>3379569</x:v>
      </x:c>
      <x:c r="B205" s="1">
        <x:v>43770.6257930208</x:v>
      </x:c>
      <x:c r="C205" s="6">
        <x:v>10.1564405766667</x:v>
      </x:c>
      <x:c r="D205" s="13" t="s">
        <x:v>68</x:v>
      </x:c>
      <x:c r="E205">
        <x:v>1</x:v>
      </x:c>
      <x:c r="F205">
        <x:v>18.221</x:v>
      </x:c>
      <x:c r="G205" s="8">
        <x:v>84669.295196201</x:v>
      </x:c>
      <x:c r="H205" s="8">
        <x:v>0</x:v>
      </x:c>
      <x:c r="I205">
        <x:v>217348.254009421</x:v>
      </x:c>
      <x:c r="J205" s="10">
        <x:v>18.2</x:v>
      </x:c>
      <x:c r="K205" s="10">
        <x:v>29.4372558462923</x:v>
      </x:c>
      <x:c r="L205">
        <x:f>NA()</x:f>
      </x:c>
    </x:row>
    <x:row r="206">
      <x:c r="A206">
        <x:v>3379579</x:v>
      </x:c>
      <x:c r="B206" s="1">
        <x:v>43770.6258276273</x:v>
      </x:c>
      <x:c r="C206" s="6">
        <x:v>10.20629573</x:v>
      </x:c>
      <x:c r="D206" s="13" t="s">
        <x:v>68</x:v>
      </x:c>
      <x:c r="E206">
        <x:v>1</x:v>
      </x:c>
      <x:c r="F206">
        <x:v>18.216</x:v>
      </x:c>
      <x:c r="G206" s="8">
        <x:v>84667.5826082067</x:v>
      </x:c>
      <x:c r="H206" s="8">
        <x:v>0</x:v>
      </x:c>
      <x:c r="I206">
        <x:v>217359.126764941</x:v>
      </x:c>
      <x:c r="J206" s="10">
        <x:v>18.2</x:v>
      </x:c>
      <x:c r="K206" s="10">
        <x:v>29.4372558462923</x:v>
      </x:c>
      <x:c r="L206">
        <x:f>NA()</x:f>
      </x:c>
    </x:row>
    <x:row r="207">
      <x:c r="A207">
        <x:v>3379589</x:v>
      </x:c>
      <x:c r="B207" s="1">
        <x:v>43770.6258635069</x:v>
      </x:c>
      <x:c r="C207" s="6">
        <x:v>10.2579421916667</x:v>
      </x:c>
      <x:c r="D207" s="13" t="s">
        <x:v>68</x:v>
      </x:c>
      <x:c r="E207">
        <x:v>1</x:v>
      </x:c>
      <x:c r="F207">
        <x:v>18.216</x:v>
      </x:c>
      <x:c r="G207" s="8">
        <x:v>84667.5807420362</x:v>
      </x:c>
      <x:c r="H207" s="8">
        <x:v>0</x:v>
      </x:c>
      <x:c r="I207">
        <x:v>217341.208129435</x:v>
      </x:c>
      <x:c r="J207" s="10">
        <x:v>18.2</x:v>
      </x:c>
      <x:c r="K207" s="10">
        <x:v>29.4372558462923</x:v>
      </x:c>
      <x:c r="L207">
        <x:f>NA()</x:f>
      </x:c>
    </x:row>
    <x:row r="208">
      <x:c r="A208">
        <x:v>3379599</x:v>
      </x:c>
      <x:c r="B208" s="1">
        <x:v>43770.6258972222</x:v>
      </x:c>
      <x:c r="C208" s="6">
        <x:v>10.3064894933333</x:v>
      </x:c>
      <x:c r="D208" s="13" t="s">
        <x:v>68</x:v>
      </x:c>
      <x:c r="E208">
        <x:v>1</x:v>
      </x:c>
      <x:c r="F208">
        <x:v>18.216</x:v>
      </x:c>
      <x:c r="G208" s="8">
        <x:v>84680.9002542435</x:v>
      </x:c>
      <x:c r="H208" s="8">
        <x:v>0</x:v>
      </x:c>
      <x:c r="I208">
        <x:v>217351.842030593</x:v>
      </x:c>
      <x:c r="J208" s="10">
        <x:v>18.2</x:v>
      </x:c>
      <x:c r="K208" s="10">
        <x:v>29.4372558462923</x:v>
      </x:c>
      <x:c r="L208">
        <x:f>NA()</x:f>
      </x:c>
    </x:row>
    <x:row r="209">
      <x:c r="A209">
        <x:v>3379609</x:v>
      </x:c>
      <x:c r="B209" s="1">
        <x:v>43770.6259327199</x:v>
      </x:c>
      <x:c r="C209" s="6">
        <x:v>10.3576083233333</x:v>
      </x:c>
      <x:c r="D209" s="13" t="s">
        <x:v>68</x:v>
      </x:c>
      <x:c r="E209">
        <x:v>1</x:v>
      </x:c>
      <x:c r="F209">
        <x:v>18.223</x:v>
      </x:c>
      <x:c r="G209" s="8">
        <x:v>84684.4378481404</x:v>
      </x:c>
      <x:c r="H209" s="8">
        <x:v>0</x:v>
      </x:c>
      <x:c r="I209">
        <x:v>217345.441620718</x:v>
      </x:c>
      <x:c r="J209" s="10">
        <x:v>18.2</x:v>
      </x:c>
      <x:c r="K209" s="10">
        <x:v>29.4372558462923</x:v>
      </x:c>
      <x:c r="L209">
        <x:f>NA()</x:f>
      </x:c>
    </x:row>
    <x:row r="210">
      <x:c r="A210">
        <x:v>3379619</x:v>
      </x:c>
      <x:c r="B210" s="1">
        <x:v>43770.6259666319</x:v>
      </x:c>
      <x:c r="C210" s="6">
        <x:v>10.4064184983333</x:v>
      </x:c>
      <x:c r="D210" s="13" t="s">
        <x:v>68</x:v>
      </x:c>
      <x:c r="E210">
        <x:v>1</x:v>
      </x:c>
      <x:c r="F210">
        <x:v>18.221</x:v>
      </x:c>
      <x:c r="G210" s="8">
        <x:v>84685.8084421937</x:v>
      </x:c>
      <x:c r="H210" s="8">
        <x:v>0</x:v>
      </x:c>
      <x:c r="I210">
        <x:v>217349.025408624</x:v>
      </x:c>
      <x:c r="J210" s="10">
        <x:v>18.2</x:v>
      </x:c>
      <x:c r="K210" s="10">
        <x:v>29.4372558462923</x:v>
      </x:c>
      <x:c r="L210">
        <x:f>NA()</x:f>
      </x:c>
    </x:row>
    <x:row r="211">
      <x:c r="A211">
        <x:v>3379629</x:v>
      </x:c>
      <x:c r="B211" s="1">
        <x:v>43770.6260015856</x:v>
      </x:c>
      <x:c r="C211" s="6">
        <x:v>10.4567879516667</x:v>
      </x:c>
      <x:c r="D211" s="13" t="s">
        <x:v>68</x:v>
      </x:c>
      <x:c r="E211">
        <x:v>1</x:v>
      </x:c>
      <x:c r="F211">
        <x:v>18.219</x:v>
      </x:c>
      <x:c r="G211" s="8">
        <x:v>84689.4219405688</x:v>
      </x:c>
      <x:c r="H211" s="8">
        <x:v>0</x:v>
      </x:c>
      <x:c r="I211">
        <x:v>217348.746789838</x:v>
      </x:c>
      <x:c r="J211" s="10">
        <x:v>18.2</x:v>
      </x:c>
      <x:c r="K211" s="10">
        <x:v>29.4372558462923</x:v>
      </x:c>
      <x:c r="L211">
        <x:f>NA()</x:f>
      </x:c>
    </x:row>
    <x:row r="212">
      <x:c r="A212">
        <x:v>3379639</x:v>
      </x:c>
      <x:c r="B212" s="1">
        <x:v>43770.6260361921</x:v>
      </x:c>
      <x:c r="C212" s="6">
        <x:v>10.5066242566667</x:v>
      </x:c>
      <x:c r="D212" s="13" t="s">
        <x:v>68</x:v>
      </x:c>
      <x:c r="E212">
        <x:v>1</x:v>
      </x:c>
      <x:c r="F212">
        <x:v>18.219</x:v>
      </x:c>
      <x:c r="G212" s="8">
        <x:v>84690.5109157338</x:v>
      </x:c>
      <x:c r="H212" s="8">
        <x:v>0</x:v>
      </x:c>
      <x:c r="I212">
        <x:v>217342.578520306</x:v>
      </x:c>
      <x:c r="J212" s="10">
        <x:v>18.2</x:v>
      </x:c>
      <x:c r="K212" s="10">
        <x:v>29.4372558462923</x:v>
      </x:c>
      <x:c r="L212">
        <x:f>NA()</x:f>
      </x:c>
    </x:row>
    <x:row r="213">
      <x:c r="A213">
        <x:v>3379649</x:v>
      </x:c>
      <x:c r="B213" s="1">
        <x:v>43770.6260707986</x:v>
      </x:c>
      <x:c r="C213" s="6">
        <x:v>10.5564455483333</x:v>
      </x:c>
      <x:c r="D213" s="13" t="s">
        <x:v>68</x:v>
      </x:c>
      <x:c r="E213">
        <x:v>1</x:v>
      </x:c>
      <x:c r="F213">
        <x:v>18.22</x:v>
      </x:c>
      <x:c r="G213" s="8">
        <x:v>84676.720521142</x:v>
      </x:c>
      <x:c r="H213" s="8">
        <x:v>0</x:v>
      </x:c>
      <x:c r="I213">
        <x:v>217346.746598815</x:v>
      </x:c>
      <x:c r="J213" s="10">
        <x:v>18.2</x:v>
      </x:c>
      <x:c r="K213" s="10">
        <x:v>29.4372558462923</x:v>
      </x:c>
      <x:c r="L213">
        <x:f>NA()</x:f>
      </x:c>
    </x:row>
    <x:row r="214">
      <x:c r="A214">
        <x:v>3379659</x:v>
      </x:c>
      <x:c r="B214" s="1">
        <x:v>43770.6261060185</x:v>
      </x:c>
      <x:c r="C214" s="6">
        <x:v>10.6071641583333</x:v>
      </x:c>
      <x:c r="D214" s="13" t="s">
        <x:v>68</x:v>
      </x:c>
      <x:c r="E214">
        <x:v>1</x:v>
      </x:c>
      <x:c r="F214">
        <x:v>18.214</x:v>
      </x:c>
      <x:c r="G214" s="8">
        <x:v>84677.2132372559</x:v>
      </x:c>
      <x:c r="H214" s="8">
        <x:v>0</x:v>
      </x:c>
      <x:c r="I214">
        <x:v>217351.292501689</x:v>
      </x:c>
      <x:c r="J214" s="10">
        <x:v>18.2</x:v>
      </x:c>
      <x:c r="K214" s="10">
        <x:v>29.4372558462923</x:v>
      </x:c>
      <x:c r="L214">
        <x:f>NA()</x:f>
      </x:c>
    </x:row>
    <x:row r="215">
      <x:c r="A215">
        <x:v>3379669</x:v>
      </x:c>
      <x:c r="B215" s="1">
        <x:v>43770.6261401968</x:v>
      </x:c>
      <x:c r="C215" s="6">
        <x:v>10.6563550583333</x:v>
      </x:c>
      <x:c r="D215" s="13" t="s">
        <x:v>68</x:v>
      </x:c>
      <x:c r="E215">
        <x:v>1</x:v>
      </x:c>
      <x:c r="F215">
        <x:v>18.21</x:v>
      </x:c>
      <x:c r="G215" s="8">
        <x:v>84652.5048659459</x:v>
      </x:c>
      <x:c r="H215" s="8">
        <x:v>0</x:v>
      </x:c>
      <x:c r="I215">
        <x:v>217353.499133694</x:v>
      </x:c>
      <x:c r="J215" s="10">
        <x:v>18.2</x:v>
      </x:c>
      <x:c r="K215" s="10">
        <x:v>29.4372558462923</x:v>
      </x:c>
      <x:c r="L215">
        <x:f>NA()</x:f>
      </x:c>
    </x:row>
    <x:row r="216">
      <x:c r="A216">
        <x:v>3379679</x:v>
      </x:c>
      <x:c r="B216" s="1">
        <x:v>43770.6261751968</x:v>
      </x:c>
      <x:c r="C216" s="6">
        <x:v>10.7067603083333</x:v>
      </x:c>
      <x:c r="D216" s="13" t="s">
        <x:v>68</x:v>
      </x:c>
      <x:c r="E216">
        <x:v>1</x:v>
      </x:c>
      <x:c r="F216">
        <x:v>18.21</x:v>
      </x:c>
      <x:c r="G216" s="8">
        <x:v>84646.9613384633</x:v>
      </x:c>
      <x:c r="H216" s="8">
        <x:v>0</x:v>
      </x:c>
      <x:c r="I216">
        <x:v>217351.219139325</x:v>
      </x:c>
      <x:c r="J216" s="10">
        <x:v>18.2</x:v>
      </x:c>
      <x:c r="K216" s="10">
        <x:v>29.4372558462923</x:v>
      </x:c>
      <x:c r="L216">
        <x:f>NA()</x:f>
      </x:c>
    </x:row>
    <x:row r="217">
      <x:c r="A217">
        <x:v>3379689</x:v>
      </x:c>
      <x:c r="B217" s="1">
        <x:v>43770.626209838</x:v>
      </x:c>
      <x:c r="C217" s="6">
        <x:v>10.7566802033333</x:v>
      </x:c>
      <x:c r="D217" s="13" t="s">
        <x:v>68</x:v>
      </x:c>
      <x:c r="E217">
        <x:v>1</x:v>
      </x:c>
      <x:c r="F217">
        <x:v>18.21</x:v>
      </x:c>
      <x:c r="G217" s="8">
        <x:v>84640.3893858991</x:v>
      </x:c>
      <x:c r="H217" s="8">
        <x:v>0</x:v>
      </x:c>
      <x:c r="I217">
        <x:v>217341.769671618</x:v>
      </x:c>
      <x:c r="J217" s="10">
        <x:v>18.2</x:v>
      </x:c>
      <x:c r="K217" s="10">
        <x:v>29.4372558462923</x:v>
      </x:c>
      <x:c r="L217">
        <x:f>NA()</x:f>
      </x:c>
    </x:row>
    <x:row r="218">
      <x:c r="A218">
        <x:v>3379699</x:v>
      </x:c>
      <x:c r="B218" s="1">
        <x:v>43770.6262443634</x:v>
      </x:c>
      <x:c r="C218" s="6">
        <x:v>10.8063576383333</x:v>
      </x:c>
      <x:c r="D218" s="13" t="s">
        <x:v>68</x:v>
      </x:c>
      <x:c r="E218">
        <x:v>1</x:v>
      </x:c>
      <x:c r="F218">
        <x:v>18.209</x:v>
      </x:c>
      <x:c r="G218" s="8">
        <x:v>84634.5399800673</x:v>
      </x:c>
      <x:c r="H218" s="8">
        <x:v>0</x:v>
      </x:c>
      <x:c r="I218">
        <x:v>217347.356341655</x:v>
      </x:c>
      <x:c r="J218" s="10">
        <x:v>18.2</x:v>
      </x:c>
      <x:c r="K218" s="10">
        <x:v>29.4372558462923</x:v>
      </x:c>
      <x:c r="L218">
        <x:f>NA()</x:f>
      </x:c>
    </x:row>
    <x:row r="219">
      <x:c r="A219">
        <x:v>3379709</x:v>
      </x:c>
      <x:c r="B219" s="1">
        <x:v>43770.6262795139</x:v>
      </x:c>
      <x:c r="C219" s="6">
        <x:v>10.8569782733333</x:v>
      </x:c>
      <x:c r="D219" s="13" t="s">
        <x:v>68</x:v>
      </x:c>
      <x:c r="E219">
        <x:v>1</x:v>
      </x:c>
      <x:c r="F219">
        <x:v>18.204</x:v>
      </x:c>
      <x:c r="G219" s="8">
        <x:v>84617.3819700665</x:v>
      </x:c>
      <x:c r="H219" s="8">
        <x:v>0</x:v>
      </x:c>
      <x:c r="I219">
        <x:v>217348.79738191</x:v>
      </x:c>
      <x:c r="J219" s="10">
        <x:v>18.2</x:v>
      </x:c>
      <x:c r="K219" s="10">
        <x:v>29.4372558462923</x:v>
      </x:c>
      <x:c r="L219">
        <x:f>NA()</x:f>
      </x:c>
    </x:row>
    <x:row r="220">
      <x:c r="A220">
        <x:v>3379719</x:v>
      </x:c>
      <x:c r="B220" s="1">
        <x:v>43770.6263140856</x:v>
      </x:c>
      <x:c r="C220" s="6">
        <x:v>10.9067938316667</x:v>
      </x:c>
      <x:c r="D220" s="13" t="s">
        <x:v>68</x:v>
      </x:c>
      <x:c r="E220">
        <x:v>1</x:v>
      </x:c>
      <x:c r="F220">
        <x:v>18.206</x:v>
      </x:c>
      <x:c r="G220" s="8">
        <x:v>84621.0524907491</x:v>
      </x:c>
      <x:c r="H220" s="8">
        <x:v>0</x:v>
      </x:c>
      <x:c r="I220">
        <x:v>217347.339018978</x:v>
      </x:c>
      <x:c r="J220" s="10">
        <x:v>18.2</x:v>
      </x:c>
      <x:c r="K220" s="10">
        <x:v>29.4372558462923</x:v>
      </x:c>
      <x:c r="L220">
        <x:f>NA()</x:f>
      </x:c>
    </x:row>
    <x:row r="221">
      <x:c r="A221">
        <x:v>3379729</x:v>
      </x:c>
      <x:c r="B221" s="1">
        <x:v>43770.6263491551</x:v>
      </x:c>
      <x:c r="C221" s="6">
        <x:v>10.9572631466667</x:v>
      </x:c>
      <x:c r="D221" s="13" t="s">
        <x:v>68</x:v>
      </x:c>
      <x:c r="E221">
        <x:v>1</x:v>
      </x:c>
      <x:c r="F221">
        <x:v>18.21</x:v>
      </x:c>
      <x:c r="G221" s="8">
        <x:v>84622.4585753281</x:v>
      </x:c>
      <x:c r="H221" s="8">
        <x:v>0</x:v>
      </x:c>
      <x:c r="I221">
        <x:v>217348.752237914</x:v>
      </x:c>
      <x:c r="J221" s="10">
        <x:v>18.2</x:v>
      </x:c>
      <x:c r="K221" s="10">
        <x:v>29.4372558462923</x:v>
      </x:c>
      <x:c r="L221">
        <x:f>NA()</x:f>
      </x:c>
    </x:row>
    <x:row r="222">
      <x:c r="A222">
        <x:v>3379739</x:v>
      </x:c>
      <x:c r="B222" s="1">
        <x:v>43770.6263833333</x:v>
      </x:c>
      <x:c r="C222" s="6">
        <x:v>11.006477345</x:v>
      </x:c>
      <x:c r="D222" s="13" t="s">
        <x:v>68</x:v>
      </x:c>
      <x:c r="E222">
        <x:v>1</x:v>
      </x:c>
      <x:c r="F222">
        <x:v>18.201</x:v>
      </x:c>
      <x:c r="G222" s="8">
        <x:v>84610.2264468603</x:v>
      </x:c>
      <x:c r="H222" s="8">
        <x:v>0</x:v>
      </x:c>
      <x:c r="I222">
        <x:v>217347.750259202</x:v>
      </x:c>
      <x:c r="J222" s="10">
        <x:v>18.2</x:v>
      </x:c>
      <x:c r="K222" s="10">
        <x:v>29.4372558462923</x:v>
      </x:c>
      <x:c r="L222">
        <x:f>NA()</x:f>
      </x:c>
    </x:row>
    <x:row r="223">
      <x:c r="A223">
        <x:v>3379749</x:v>
      </x:c>
      <x:c r="B223" s="1">
        <x:v>43770.6264184028</x:v>
      </x:c>
      <x:c r="C223" s="6">
        <x:v>11.0569741516667</x:v>
      </x:c>
      <x:c r="D223" s="13" t="s">
        <x:v>68</x:v>
      </x:c>
      <x:c r="E223">
        <x:v>1</x:v>
      </x:c>
      <x:c r="F223">
        <x:v>18.201</x:v>
      </x:c>
      <x:c r="G223" s="8">
        <x:v>84604.70527351</x:v>
      </x:c>
      <x:c r="H223" s="8">
        <x:v>0</x:v>
      </x:c>
      <x:c r="I223">
        <x:v>217347.173734449</x:v>
      </x:c>
      <x:c r="J223" s="10">
        <x:v>18.2</x:v>
      </x:c>
      <x:c r="K223" s="10">
        <x:v>29.4372558462923</x:v>
      </x:c>
      <x:c r="L223">
        <x:f>NA()</x:f>
      </x:c>
    </x:row>
    <x:row r="224">
      <x:c r="A224">
        <x:v>3379759</x:v>
      </x:c>
      <x:c r="B224" s="1">
        <x:v>43770.6264528935</x:v>
      </x:c>
      <x:c r="C224" s="6">
        <x:v>11.10666958</x:v>
      </x:c>
      <x:c r="D224" s="13" t="s">
        <x:v>68</x:v>
      </x:c>
      <x:c r="E224">
        <x:v>1</x:v>
      </x:c>
      <x:c r="F224">
        <x:v>18.204</x:v>
      </x:c>
      <x:c r="G224" s="8">
        <x:v>84598.1871486982</x:v>
      </x:c>
      <x:c r="H224" s="8">
        <x:v>0</x:v>
      </x:c>
      <x:c r="I224">
        <x:v>217350.315243527</x:v>
      </x:c>
      <x:c r="J224" s="10">
        <x:v>18.2</x:v>
      </x:c>
      <x:c r="K224" s="10">
        <x:v>29.4372558462923</x:v>
      </x:c>
      <x:c r="L224">
        <x:f>NA()</x:f>
      </x:c>
    </x:row>
    <x:row r="225">
      <x:c r="A225">
        <x:v>3379769</x:v>
      </x:c>
      <x:c r="B225" s="1">
        <x:v>43770.6264876968</x:v>
      </x:c>
      <x:c r="C225" s="6">
        <x:v>11.1567847966667</x:v>
      </x:c>
      <x:c r="D225" s="13" t="s">
        <x:v>68</x:v>
      </x:c>
      <x:c r="E225">
        <x:v>1</x:v>
      </x:c>
      <x:c r="F225">
        <x:v>18.202</x:v>
      </x:c>
      <x:c r="G225" s="8">
        <x:v>84582.6368535986</x:v>
      </x:c>
      <x:c r="H225" s="8">
        <x:v>0</x:v>
      </x:c>
      <x:c r="I225">
        <x:v>217340.585450905</x:v>
      </x:c>
      <x:c r="J225" s="10">
        <x:v>18.2</x:v>
      </x:c>
      <x:c r="K225" s="10">
        <x:v>29.4372558462923</x:v>
      </x:c>
      <x:c r="L225">
        <x:f>NA()</x:f>
      </x:c>
    </x:row>
    <x:row r="226">
      <x:c r="A226">
        <x:v>3379779</x:v>
      </x:c>
      <x:c r="B226" s="1">
        <x:v>43770.6265225347</x:v>
      </x:c>
      <x:c r="C226" s="6">
        <x:v>11.206910545</x:v>
      </x:c>
      <x:c r="D226" s="13" t="s">
        <x:v>68</x:v>
      </x:c>
      <x:c r="E226">
        <x:v>1</x:v>
      </x:c>
      <x:c r="F226">
        <x:v>18.2</x:v>
      </x:c>
      <x:c r="G226" s="8">
        <x:v>84570.6145103633</x:v>
      </x:c>
      <x:c r="H226" s="8">
        <x:v>0</x:v>
      </x:c>
      <x:c r="I226">
        <x:v>217341.053350026</x:v>
      </x:c>
      <x:c r="J226" s="10">
        <x:v>18.2</x:v>
      </x:c>
      <x:c r="K226" s="10">
        <x:v>29.4372558462923</x:v>
      </x:c>
      <x:c r="L226">
        <x:f>NA()</x:f>
      </x:c>
    </x:row>
    <x:row r="227">
      <x:c r="A227">
        <x:v>3379789</x:v>
      </x:c>
      <x:c r="B227" s="1">
        <x:v>43770.6265568287</x:v>
      </x:c>
      <x:c r="C227" s="6">
        <x:v>11.256313755</x:v>
      </x:c>
      <x:c r="D227" s="13" t="s">
        <x:v>68</x:v>
      </x:c>
      <x:c r="E227">
        <x:v>1</x:v>
      </x:c>
      <x:c r="F227">
        <x:v>18.199</x:v>
      </x:c>
      <x:c r="G227" s="8">
        <x:v>84556.7355256632</x:v>
      </x:c>
      <x:c r="H227" s="8">
        <x:v>0</x:v>
      </x:c>
      <x:c r="I227">
        <x:v>217344.836647801</x:v>
      </x:c>
      <x:c r="J227" s="10">
        <x:v>18.2</x:v>
      </x:c>
      <x:c r="K227" s="10">
        <x:v>29.4372558462923</x:v>
      </x:c>
      <x:c r="L227">
        <x:f>NA()</x:f>
      </x:c>
    </x:row>
    <x:row r="228">
      <x:c r="A228">
        <x:v>3379799</x:v>
      </x:c>
      <x:c r="B228" s="1">
        <x:v>43770.6265917824</x:v>
      </x:c>
      <x:c r="C228" s="6">
        <x:v>11.3066413116667</x:v>
      </x:c>
      <x:c r="D228" s="13" t="s">
        <x:v>68</x:v>
      </x:c>
      <x:c r="E228">
        <x:v>1</x:v>
      </x:c>
      <x:c r="F228">
        <x:v>18.199</x:v>
      </x:c>
      <x:c r="G228" s="8">
        <x:v>84542.8889147958</x:v>
      </x:c>
      <x:c r="H228" s="8">
        <x:v>0</x:v>
      </x:c>
      <x:c r="I228">
        <x:v>217348.325680412</x:v>
      </x:c>
      <x:c r="J228" s="10">
        <x:v>18.2</x:v>
      </x:c>
      <x:c r="K228" s="10">
        <x:v>29.4372558462923</x:v>
      </x:c>
      <x:c r="L228">
        <x:f>NA()</x:f>
      </x:c>
    </x:row>
    <x:row r="229">
      <x:c r="A229">
        <x:v>3379809</x:v>
      </x:c>
      <x:c r="B229" s="1">
        <x:v>43770.6266262731</x:v>
      </x:c>
      <x:c r="C229" s="6">
        <x:v>11.3563019</x:v>
      </x:c>
      <x:c r="D229" s="13" t="s">
        <x:v>68</x:v>
      </x:c>
      <x:c r="E229">
        <x:v>1</x:v>
      </x:c>
      <x:c r="F229">
        <x:v>18.192</x:v>
      </x:c>
      <x:c r="G229" s="8">
        <x:v>84537.8351607719</x:v>
      </x:c>
      <x:c r="H229" s="8">
        <x:v>0</x:v>
      </x:c>
      <x:c r="I229">
        <x:v>217347.603464724</x:v>
      </x:c>
      <x:c r="J229" s="10">
        <x:v>18.2</x:v>
      </x:c>
      <x:c r="K229" s="10">
        <x:v>29.4372558462923</x:v>
      </x:c>
      <x:c r="L229">
        <x:f>NA()</x:f>
      </x:c>
    </x:row>
    <x:row r="230">
      <x:c r="A230">
        <x:v>3379819</x:v>
      </x:c>
      <x:c r="B230" s="1">
        <x:v>43770.6266613426</x:v>
      </x:c>
      <x:c r="C230" s="6">
        <x:v>11.4068016716667</x:v>
      </x:c>
      <x:c r="D230" s="13" t="s">
        <x:v>68</x:v>
      </x:c>
      <x:c r="E230">
        <x:v>1</x:v>
      </x:c>
      <x:c r="F230">
        <x:v>18.187</x:v>
      </x:c>
      <x:c r="G230" s="8">
        <x:v>84522.0698976101</x:v>
      </x:c>
      <x:c r="H230" s="8">
        <x:v>0</x:v>
      </x:c>
      <x:c r="I230">
        <x:v>217333.513712833</x:v>
      </x:c>
      <x:c r="J230" s="10">
        <x:v>18.2</x:v>
      </x:c>
      <x:c r="K230" s="10">
        <x:v>29.4372558462923</x:v>
      </x:c>
      <x:c r="L230">
        <x:f>NA()</x:f>
      </x:c>
    </x:row>
    <x:row r="231">
      <x:c r="A231">
        <x:v>3379829</x:v>
      </x:c>
      <x:c r="B231" s="1">
        <x:v>43770.6287939005</x:v>
      </x:c>
      <x:c r="C231" s="6">
        <x:v>14.4777102733333</x:v>
      </x:c>
      <x:c r="D231" s="13" t="s">
        <x:v>68</x:v>
      </x:c>
      <x:c r="E231">
        <x:v>1</x:v>
      </x:c>
      <x:c r="F231">
        <x:v>18.086</x:v>
      </x:c>
      <x:c r="G231" s="8">
        <x:v>84130.3449571688</x:v>
      </x:c>
      <x:c r="H231" s="8">
        <x:v>0</x:v>
      </x:c>
      <x:c r="I231">
        <x:v>217359.562417397</x:v>
      </x:c>
      <x:c r="J231" s="10">
        <x:v>18.2</x:v>
      </x:c>
      <x:c r="K231" s="10">
        <x:v>29.4372558462923</x:v>
      </x:c>
      <x:c r="L231">
        <x:f>NA()</x:f>
      </x:c>
    </x:row>
    <x:row r="232">
      <x:c r="A232">
        <x:v>3379839</x:v>
      </x:c>
      <x:c r="B232" s="1">
        <x:v>43770.6288254977</x:v>
      </x:c>
      <x:c r="C232" s="6">
        <x:v>14.5231925283333</x:v>
      </x:c>
      <x:c r="D232" s="13" t="s">
        <x:v>68</x:v>
      </x:c>
      <x:c r="E232">
        <x:v>1</x:v>
      </x:c>
      <x:c r="F232">
        <x:v>18.088</x:v>
      </x:c>
      <x:c r="G232" s="8">
        <x:v>84118.5299761589</x:v>
      </x:c>
      <x:c r="H232" s="8">
        <x:v>0</x:v>
      </x:c>
      <x:c r="I232">
        <x:v>217354.441760028</x:v>
      </x:c>
      <x:c r="J232" s="10">
        <x:v>18.2</x:v>
      </x:c>
      <x:c r="K232" s="10">
        <x:v>29.4372558462923</x:v>
      </x:c>
      <x:c r="L232">
        <x:f>NA()</x:f>
      </x:c>
    </x:row>
    <x:row r="233">
      <x:c r="A233">
        <x:v>3379849</x:v>
      </x:c>
      <x:c r="B233" s="1">
        <x:v>43770.6288603356</x:v>
      </x:c>
      <x:c r="C233" s="6">
        <x:v>14.5733533766667</x:v>
      </x:c>
      <x:c r="D233" s="13" t="s">
        <x:v>68</x:v>
      </x:c>
      <x:c r="E233">
        <x:v>1</x:v>
      </x:c>
      <x:c r="F233">
        <x:v>18.088</x:v>
      </x:c>
      <x:c r="G233" s="8">
        <x:v>84115.2146397023</x:v>
      </x:c>
      <x:c r="H233" s="8">
        <x:v>0</x:v>
      </x:c>
      <x:c r="I233">
        <x:v>217350.379904129</x:v>
      </x:c>
      <x:c r="J233" s="10">
        <x:v>18.2</x:v>
      </x:c>
      <x:c r="K233" s="10">
        <x:v>29.4372558462923</x:v>
      </x:c>
      <x:c r="L233">
        <x:f>NA()</x:f>
      </x:c>
    </x:row>
    <x:row r="234">
      <x:c r="A234">
        <x:v>3379859</x:v>
      </x:c>
      <x:c r="B234" s="1">
        <x:v>43770.6288947106</x:v>
      </x:c>
      <x:c r="C234" s="6">
        <x:v>14.622876665</x:v>
      </x:c>
      <x:c r="D234" s="13" t="s">
        <x:v>68</x:v>
      </x:c>
      <x:c r="E234">
        <x:v>1</x:v>
      </x:c>
      <x:c r="F234">
        <x:v>18.089</x:v>
      </x:c>
      <x:c r="G234" s="8">
        <x:v>84116.0752836463</x:v>
      </x:c>
      <x:c r="H234" s="8">
        <x:v>0</x:v>
      </x:c>
      <x:c r="I234">
        <x:v>217349.801722323</x:v>
      </x:c>
      <x:c r="J234" s="10">
        <x:v>18.2</x:v>
      </x:c>
      <x:c r="K234" s="10">
        <x:v>29.4372558462923</x:v>
      </x:c>
      <x:c r="L234">
        <x:f>NA()</x:f>
      </x:c>
    </x:row>
    <x:row r="235">
      <x:c r="A235">
        <x:v>3379869</x:v>
      </x:c>
      <x:c r="B235" s="1">
        <x:v>43770.6289296296</x:v>
      </x:c>
      <x:c r="C235" s="6">
        <x:v>14.673183155</x:v>
      </x:c>
      <x:c r="D235" s="13" t="s">
        <x:v>68</x:v>
      </x:c>
      <x:c r="E235">
        <x:v>1</x:v>
      </x:c>
      <x:c r="F235">
        <x:v>18.089</x:v>
      </x:c>
      <x:c r="G235" s="8">
        <x:v>84109.1580852348</x:v>
      </x:c>
      <x:c r="H235" s="8">
        <x:v>0</x:v>
      </x:c>
      <x:c r="I235">
        <x:v>217348.134637551</x:v>
      </x:c>
      <x:c r="J235" s="10">
        <x:v>18.2</x:v>
      </x:c>
      <x:c r="K235" s="10">
        <x:v>29.4372558462923</x:v>
      </x:c>
      <x:c r="L235">
        <x:f>NA()</x:f>
      </x:c>
    </x:row>
    <x:row r="236">
      <x:c r="A236">
        <x:v>3379879</x:v>
      </x:c>
      <x:c r="B236" s="1">
        <x:v>43770.6289647801</x:v>
      </x:c>
      <x:c r="C236" s="6">
        <x:v>14.72377514</x:v>
      </x:c>
      <x:c r="D236" s="13" t="s">
        <x:v>68</x:v>
      </x:c>
      <x:c r="E236">
        <x:v>1</x:v>
      </x:c>
      <x:c r="F236">
        <x:v>18.093</x:v>
      </x:c>
      <x:c r="G236" s="8">
        <x:v>84097.8509145012</x:v>
      </x:c>
      <x:c r="H236" s="8">
        <x:v>0</x:v>
      </x:c>
      <x:c r="I236">
        <x:v>217341.41697592</x:v>
      </x:c>
      <x:c r="J236" s="10">
        <x:v>18.2</x:v>
      </x:c>
      <x:c r="K236" s="10">
        <x:v>29.4372558462923</x:v>
      </x:c>
      <x:c r="L236">
        <x:f>NA()</x:f>
      </x:c>
    </x:row>
    <x:row r="237">
      <x:c r="A237">
        <x:v>3379889</x:v>
      </x:c>
      <x:c r="B237" s="1">
        <x:v>43770.6289990393</x:v>
      </x:c>
      <x:c r="C237" s="6">
        <x:v>14.7730707166667</x:v>
      </x:c>
      <x:c r="D237" s="13" t="s">
        <x:v>68</x:v>
      </x:c>
      <x:c r="E237">
        <x:v>1</x:v>
      </x:c>
      <x:c r="F237">
        <x:v>18.095</x:v>
      </x:c>
      <x:c r="G237" s="8">
        <x:v>84136.3608545398</x:v>
      </x:c>
      <x:c r="H237" s="8">
        <x:v>0</x:v>
      </x:c>
      <x:c r="I237">
        <x:v>217341.001348497</x:v>
      </x:c>
      <x:c r="J237" s="10">
        <x:v>18.2</x:v>
      </x:c>
      <x:c r="K237" s="10">
        <x:v>29.4372558462923</x:v>
      </x:c>
      <x:c r="L237">
        <x:f>NA()</x:f>
      </x:c>
    </x:row>
    <x:row r="238">
      <x:c r="A238">
        <x:v>3379899</x:v>
      </x:c>
      <x:c r="B238" s="1">
        <x:v>43770.6290341088</x:v>
      </x:c>
      <x:c r="C238" s="6">
        <x:v>14.8235705433333</x:v>
      </x:c>
      <x:c r="D238" s="13" t="s">
        <x:v>68</x:v>
      </x:c>
      <x:c r="E238">
        <x:v>1</x:v>
      </x:c>
      <x:c r="F238">
        <x:v>18.087</x:v>
      </x:c>
      <x:c r="G238" s="8">
        <x:v>84132.5255650773</x:v>
      </x:c>
      <x:c r="H238" s="8">
        <x:v>0</x:v>
      </x:c>
      <x:c r="I238">
        <x:v>217347.046761074</x:v>
      </x:c>
      <x:c r="J238" s="10">
        <x:v>18.2</x:v>
      </x:c>
      <x:c r="K238" s="10">
        <x:v>29.4372558462923</x:v>
      </x:c>
      <x:c r="L238">
        <x:f>NA()</x:f>
      </x:c>
    </x:row>
    <x:row r="239">
      <x:c r="A239">
        <x:v>3379909</x:v>
      </x:c>
      <x:c r="B239" s="1">
        <x:v>43770.6290683218</x:v>
      </x:c>
      <x:c r="C239" s="6">
        <x:v>14.87287427</x:v>
      </x:c>
      <x:c r="D239" s="13" t="s">
        <x:v>68</x:v>
      </x:c>
      <x:c r="E239">
        <x:v>1</x:v>
      </x:c>
      <x:c r="F239">
        <x:v>18.095</x:v>
      </x:c>
      <x:c r="G239" s="8">
        <x:v>84124.370842512</x:v>
      </x:c>
      <x:c r="H239" s="8">
        <x:v>0</x:v>
      </x:c>
      <x:c r="I239">
        <x:v>217351.14557416</x:v>
      </x:c>
      <x:c r="J239" s="10">
        <x:v>18.2</x:v>
      </x:c>
      <x:c r="K239" s="10">
        <x:v>29.4372558462923</x:v>
      </x:c>
      <x:c r="L239">
        <x:f>NA()</x:f>
      </x:c>
    </x:row>
    <x:row r="240">
      <x:c r="A240">
        <x:v>3379919</x:v>
      </x:c>
      <x:c r="B240" s="1">
        <x:v>43770.6291037037</x:v>
      </x:c>
      <x:c r="C240" s="6">
        <x:v>14.923847115</x:v>
      </x:c>
      <x:c r="D240" s="13" t="s">
        <x:v>68</x:v>
      </x:c>
      <x:c r="E240">
        <x:v>1</x:v>
      </x:c>
      <x:c r="F240">
        <x:v>18.095</x:v>
      </x:c>
      <x:c r="G240" s="8">
        <x:v>84134.1425322846</x:v>
      </x:c>
      <x:c r="H240" s="8">
        <x:v>0</x:v>
      </x:c>
      <x:c r="I240">
        <x:v>217340.622981346</x:v>
      </x:c>
      <x:c r="J240" s="10">
        <x:v>18.2</x:v>
      </x:c>
      <x:c r="K240" s="10">
        <x:v>29.4372558462923</x:v>
      </x:c>
      <x:c r="L240">
        <x:f>NA()</x:f>
      </x:c>
    </x:row>
    <x:row r="241">
      <x:c r="A241">
        <x:v>3379929</x:v>
      </x:c>
      <x:c r="B241" s="1">
        <x:v>43770.6291377662</x:v>
      </x:c>
      <x:c r="C241" s="6">
        <x:v>14.9728573133333</x:v>
      </x:c>
      <x:c r="D241" s="13" t="s">
        <x:v>68</x:v>
      </x:c>
      <x:c r="E241">
        <x:v>1</x:v>
      </x:c>
      <x:c r="F241">
        <x:v>18.091</x:v>
      </x:c>
      <x:c r="G241" s="8">
        <x:v>84128.5434109709</x:v>
      </x:c>
      <x:c r="H241" s="8">
        <x:v>0</x:v>
      </x:c>
      <x:c r="I241">
        <x:v>217332.624102846</x:v>
      </x:c>
      <x:c r="J241" s="10">
        <x:v>18.2</x:v>
      </x:c>
      <x:c r="K241" s="10">
        <x:v>29.4372558462923</x:v>
      </x:c>
      <x:c r="L241">
        <x:f>NA()</x:f>
      </x:c>
    </x:row>
    <x:row r="242">
      <x:c r="A242">
        <x:v>3379939</x:v>
      </x:c>
      <x:c r="B242" s="1">
        <x:v>43770.6291726042</x:v>
      </x:c>
      <x:c r="C242" s="6">
        <x:v>15.0230410716667</x:v>
      </x:c>
      <x:c r="D242" s="13" t="s">
        <x:v>68</x:v>
      </x:c>
      <x:c r="E242">
        <x:v>1</x:v>
      </x:c>
      <x:c r="F242">
        <x:v>18.094</x:v>
      </x:c>
      <x:c r="G242" s="8">
        <x:v>84111.9713052099</x:v>
      </x:c>
      <x:c r="H242" s="8">
        <x:v>0</x:v>
      </x:c>
      <x:c r="I242">
        <x:v>217332.734304281</x:v>
      </x:c>
      <x:c r="J242" s="10">
        <x:v>18.2</x:v>
      </x:c>
      <x:c r="K242" s="10">
        <x:v>29.4372558462923</x:v>
      </x:c>
      <x:c r="L242">
        <x:f>NA()</x:f>
      </x:c>
    </x:row>
    <x:row r="243">
      <x:c r="A243">
        <x:v>3379949</x:v>
      </x:c>
      <x:c r="B243" s="1">
        <x:v>43770.6292077546</x:v>
      </x:c>
      <x:c r="C243" s="6">
        <x:v>15.0736352516667</x:v>
      </x:c>
      <x:c r="D243" s="13" t="s">
        <x:v>68</x:v>
      </x:c>
      <x:c r="E243">
        <x:v>1</x:v>
      </x:c>
      <x:c r="F243">
        <x:v>18.095</x:v>
      </x:c>
      <x:c r="G243" s="8">
        <x:v>84096.5613492843</x:v>
      </x:c>
      <x:c r="H243" s="8">
        <x:v>0</x:v>
      </x:c>
      <x:c r="I243">
        <x:v>217332.566069798</x:v>
      </x:c>
      <x:c r="J243" s="10">
        <x:v>18.2</x:v>
      </x:c>
      <x:c r="K243" s="10">
        <x:v>29.4372558462923</x:v>
      </x:c>
      <x:c r="L243">
        <x:f>NA()</x:f>
      </x:c>
    </x:row>
    <x:row r="244">
      <x:c r="A244">
        <x:v>3379959</x:v>
      </x:c>
      <x:c r="B244" s="1">
        <x:v>43770.6292423611</x:v>
      </x:c>
      <x:c r="C244" s="6">
        <x:v>15.1234997516667</x:v>
      </x:c>
      <x:c r="D244" s="13" t="s">
        <x:v>68</x:v>
      </x:c>
      <x:c r="E244">
        <x:v>1</x:v>
      </x:c>
      <x:c r="F244">
        <x:v>18.085</x:v>
      </x:c>
      <x:c r="G244" s="8">
        <x:v>84094.0157145167</x:v>
      </x:c>
      <x:c r="H244" s="8">
        <x:v>0</x:v>
      </x:c>
      <x:c r="I244">
        <x:v>217330.698820766</x:v>
      </x:c>
      <x:c r="J244" s="10">
        <x:v>18.2</x:v>
      </x:c>
      <x:c r="K244" s="10">
        <x:v>29.4372558462923</x:v>
      </x:c>
      <x:c r="L244">
        <x:f>NA()</x:f>
      </x:c>
    </x:row>
    <x:row r="245">
      <x:c r="A245">
        <x:v>3379969</x:v>
      </x:c>
      <x:c r="B245" s="1">
        <x:v>43770.6292769329</x:v>
      </x:c>
      <x:c r="C245" s="6">
        <x:v>15.1732863683333</x:v>
      </x:c>
      <x:c r="D245" s="13" t="s">
        <x:v>68</x:v>
      </x:c>
      <x:c r="E245">
        <x:v>1</x:v>
      </x:c>
      <x:c r="F245">
        <x:v>18.092</x:v>
      </x:c>
      <x:c r="G245" s="8">
        <x:v>84091.3039189959</x:v>
      </x:c>
      <x:c r="H245" s="8">
        <x:v>0</x:v>
      </x:c>
      <x:c r="I245">
        <x:v>217333.687055642</x:v>
      </x:c>
      <x:c r="J245" s="10">
        <x:v>18.2</x:v>
      </x:c>
      <x:c r="K245" s="10">
        <x:v>29.4372558462923</x:v>
      </x:c>
      <x:c r="L245">
        <x:f>NA()</x:f>
      </x:c>
    </x:row>
    <x:row r="246">
      <x:c r="A246">
        <x:v>3379979</x:v>
      </x:c>
      <x:c r="B246" s="1">
        <x:v>43770.6293116088</x:v>
      </x:c>
      <x:c r="C246" s="6">
        <x:v>15.2232188516667</x:v>
      </x:c>
      <x:c r="D246" s="13" t="s">
        <x:v>68</x:v>
      </x:c>
      <x:c r="E246">
        <x:v>1</x:v>
      </x:c>
      <x:c r="F246">
        <x:v>18.086</x:v>
      </x:c>
      <x:c r="G246" s="8">
        <x:v>84090.2022463299</x:v>
      </x:c>
      <x:c r="H246" s="8">
        <x:v>0</x:v>
      </x:c>
      <x:c r="I246">
        <x:v>217343.385389096</x:v>
      </x:c>
      <x:c r="J246" s="10">
        <x:v>18.2</x:v>
      </x:c>
      <x:c r="K246" s="10">
        <x:v>29.4372558462923</x:v>
      </x:c>
      <x:c r="L246">
        <x:f>NA()</x:f>
      </x:c>
    </x:row>
    <x:row r="247">
      <x:c r="A247">
        <x:v>3379989</x:v>
      </x:c>
      <x:c r="B247" s="1">
        <x:v>43770.6293465625</x:v>
      </x:c>
      <x:c r="C247" s="6">
        <x:v>15.27356084</x:v>
      </x:c>
      <x:c r="D247" s="13" t="s">
        <x:v>68</x:v>
      </x:c>
      <x:c r="E247">
        <x:v>1</x:v>
      </x:c>
      <x:c r="F247">
        <x:v>18.095</x:v>
      </x:c>
      <x:c r="G247" s="8">
        <x:v>84092.1911685341</x:v>
      </x:c>
      <x:c r="H247" s="8">
        <x:v>0</x:v>
      </x:c>
      <x:c r="I247">
        <x:v>217333.090934596</x:v>
      </x:c>
      <x:c r="J247" s="10">
        <x:v>18.2</x:v>
      </x:c>
      <x:c r="K247" s="10">
        <x:v>29.4372558462923</x:v>
      </x:c>
      <x:c r="L247">
        <x:f>NA()</x:f>
      </x:c>
    </x:row>
    <x:row r="248">
      <x:c r="A248">
        <x:v>3379999</x:v>
      </x:c>
      <x:c r="B248" s="1">
        <x:v>43770.6293816319</x:v>
      </x:c>
      <x:c r="C248" s="6">
        <x:v>15.3240361933333</x:v>
      </x:c>
      <x:c r="D248" s="13" t="s">
        <x:v>68</x:v>
      </x:c>
      <x:c r="E248">
        <x:v>1</x:v>
      </x:c>
      <x:c r="F248">
        <x:v>18.089</x:v>
      </x:c>
      <x:c r="G248" s="8">
        <x:v>84092.5703174874</x:v>
      </x:c>
      <x:c r="H248" s="8">
        <x:v>0</x:v>
      </x:c>
      <x:c r="I248">
        <x:v>217324.978833702</x:v>
      </x:c>
      <x:c r="J248" s="10">
        <x:v>18.2</x:v>
      </x:c>
      <x:c r="K248" s="10">
        <x:v>29.4372558462923</x:v>
      </x:c>
      <x:c r="L248">
        <x:f>NA()</x:f>
      </x:c>
    </x:row>
    <x:row r="249">
      <x:c r="A249">
        <x:v>3380009</x:v>
      </x:c>
      <x:c r="B249" s="1">
        <x:v>43770.6294158912</x:v>
      </x:c>
      <x:c r="C249" s="6">
        <x:v>15.3733607983333</x:v>
      </x:c>
      <x:c r="D249" s="13" t="s">
        <x:v>68</x:v>
      </x:c>
      <x:c r="E249">
        <x:v>1</x:v>
      </x:c>
      <x:c r="F249">
        <x:v>18.091</x:v>
      </x:c>
      <x:c r="G249" s="8">
        <x:v>84074.4436319953</x:v>
      </x:c>
      <x:c r="H249" s="8">
        <x:v>0</x:v>
      </x:c>
      <x:c r="I249">
        <x:v>217321.321954595</x:v>
      </x:c>
      <x:c r="J249" s="10">
        <x:v>18.2</x:v>
      </x:c>
      <x:c r="K249" s="10">
        <x:v>29.4372558462923</x:v>
      </x:c>
      <x:c r="L249">
        <x:f>NA()</x:f>
      </x:c>
    </x:row>
    <x:row r="250">
      <x:c r="A250">
        <x:v>3380019</x:v>
      </x:c>
      <x:c r="B250" s="1">
        <x:v>43770.6294509259</x:v>
      </x:c>
      <x:c r="C250" s="6">
        <x:v>15.423841815</x:v>
      </x:c>
      <x:c r="D250" s="13" t="s">
        <x:v>68</x:v>
      </x:c>
      <x:c r="E250">
        <x:v>1</x:v>
      </x:c>
      <x:c r="F250">
        <x:v>18.087</x:v>
      </x:c>
      <x:c r="G250" s="8">
        <x:v>84068.0249042471</x:v>
      </x:c>
      <x:c r="H250" s="8">
        <x:v>0</x:v>
      </x:c>
      <x:c r="I250">
        <x:v>217318.700481128</x:v>
      </x:c>
      <x:c r="J250" s="10">
        <x:v>18.2</x:v>
      </x:c>
      <x:c r="K250" s="10">
        <x:v>29.4372558462923</x:v>
      </x:c>
      <x:c r="L250">
        <x:f>NA()</x:f>
      </x:c>
    </x:row>
    <x:row r="251">
      <x:c r="A251">
        <x:v>3380029</x:v>
      </x:c>
      <x:c r="B251" s="1">
        <x:v>43770.6294854977</x:v>
      </x:c>
      <x:c r="C251" s="6">
        <x:v>15.4735781866667</x:v>
      </x:c>
      <x:c r="D251" s="13" t="s">
        <x:v>68</x:v>
      </x:c>
      <x:c r="E251">
        <x:v>1</x:v>
      </x:c>
      <x:c r="F251">
        <x:v>18.087</x:v>
      </x:c>
      <x:c r="G251" s="8">
        <x:v>84061.1402492004</x:v>
      </x:c>
      <x:c r="H251" s="8">
        <x:v>0</x:v>
      </x:c>
      <x:c r="I251">
        <x:v>217328.544714849</x:v>
      </x:c>
      <x:c r="J251" s="10">
        <x:v>18.2</x:v>
      </x:c>
      <x:c r="K251" s="10">
        <x:v>29.4372558462923</x:v>
      </x:c>
      <x:c r="L251">
        <x:f>NA()</x:f>
      </x:c>
    </x:row>
    <x:row r="252">
      <x:c r="A252">
        <x:v>3380039</x:v>
      </x:c>
      <x:c r="B252" s="1">
        <x:v>43770.6295204514</x:v>
      </x:c>
      <x:c r="C252" s="6">
        <x:v>15.5239427333333</x:v>
      </x:c>
      <x:c r="D252" s="13" t="s">
        <x:v>68</x:v>
      </x:c>
      <x:c r="E252">
        <x:v>1</x:v>
      </x:c>
      <x:c r="F252">
        <x:v>18.085</x:v>
      </x:c>
      <x:c r="G252" s="8">
        <x:v>84055.5084301924</x:v>
      </x:c>
      <x:c r="H252" s="8">
        <x:v>0</x:v>
      </x:c>
      <x:c r="I252">
        <x:v>217315.315405516</x:v>
      </x:c>
      <x:c r="J252" s="10">
        <x:v>18.2</x:v>
      </x:c>
      <x:c r="K252" s="10">
        <x:v>29.4372558462923</x:v>
      </x:c>
      <x:c r="L252">
        <x:f>NA()</x:f>
      </x:c>
    </x:row>
    <x:row r="253">
      <x:c r="A253">
        <x:v>3380049</x:v>
      </x:c>
      <x:c r="B253" s="1">
        <x:v>43770.6295547106</x:v>
      </x:c>
      <x:c r="C253" s="6">
        <x:v>15.5732769516667</x:v>
      </x:c>
      <x:c r="D253" s="13" t="s">
        <x:v>68</x:v>
      </x:c>
      <x:c r="E253">
        <x:v>1</x:v>
      </x:c>
      <x:c r="F253">
        <x:v>18.084</x:v>
      </x:c>
      <x:c r="G253" s="8">
        <x:v>84045.2928337306</x:v>
      </x:c>
      <x:c r="H253" s="8">
        <x:v>0</x:v>
      </x:c>
      <x:c r="I253">
        <x:v>217318.667470977</x:v>
      </x:c>
      <x:c r="J253" s="10">
        <x:v>18.2</x:v>
      </x:c>
      <x:c r="K253" s="10">
        <x:v>29.4372558462923</x:v>
      </x:c>
      <x:c r="L253">
        <x:f>NA()</x:f>
      </x:c>
    </x:row>
    <x:row r="254">
      <x:c r="A254">
        <x:v>3380059</x:v>
      </x:c>
      <x:c r="B254" s="1">
        <x:v>43770.6295892361</x:v>
      </x:c>
      <x:c r="C254" s="6">
        <x:v>15.6229736733333</x:v>
      </x:c>
      <x:c r="D254" s="13" t="s">
        <x:v>68</x:v>
      </x:c>
      <x:c r="E254">
        <x:v>1</x:v>
      </x:c>
      <x:c r="F254">
        <x:v>18.082</x:v>
      </x:c>
      <x:c r="G254" s="8">
        <x:v>84040.2606223533</x:v>
      </x:c>
      <x:c r="H254" s="8">
        <x:v>0</x:v>
      </x:c>
      <x:c r="I254">
        <x:v>217316.05476276</x:v>
      </x:c>
      <x:c r="J254" s="10">
        <x:v>18.2</x:v>
      </x:c>
      <x:c r="K254" s="10">
        <x:v>29.4372558462923</x:v>
      </x:c>
      <x:c r="L254">
        <x:f>NA()</x:f>
      </x:c>
    </x:row>
    <x:row r="255">
      <x:c r="A255">
        <x:v>3380069</x:v>
      </x:c>
      <x:c r="B255" s="1">
        <x:v>43770.6296241551</x:v>
      </x:c>
      <x:c r="C255" s="6">
        <x:v>15.6732562933333</x:v>
      </x:c>
      <x:c r="D255" s="13" t="s">
        <x:v>68</x:v>
      </x:c>
      <x:c r="E255">
        <x:v>1</x:v>
      </x:c>
      <x:c r="F255">
        <x:v>18.085</x:v>
      </x:c>
      <x:c r="G255" s="8">
        <x:v>84044.5345653004</x:v>
      </x:c>
      <x:c r="H255" s="8">
        <x:v>0</x:v>
      </x:c>
      <x:c r="I255">
        <x:v>217317.281916444</x:v>
      </x:c>
      <x:c r="J255" s="10">
        <x:v>18.2</x:v>
      </x:c>
      <x:c r="K255" s="10">
        <x:v>29.4372558462923</x:v>
      </x:c>
      <x:c r="L255">
        <x:f>NA()</x:f>
      </x:c>
    </x:row>
    <x:row r="256">
      <x:c r="A256">
        <x:v>3380079</x:v>
      </x:c>
      <x:c r="B256" s="1">
        <x:v>43770.6296590278</x:v>
      </x:c>
      <x:c r="C256" s="6">
        <x:v>15.7235036083333</x:v>
      </x:c>
      <x:c r="D256" s="13" t="s">
        <x:v>68</x:v>
      </x:c>
      <x:c r="E256">
        <x:v>1</x:v>
      </x:c>
      <x:c r="F256">
        <x:v>18.087</x:v>
      </x:c>
      <x:c r="G256" s="8">
        <x:v>84034.9061000561</x:v>
      </x:c>
      <x:c r="H256" s="8">
        <x:v>0</x:v>
      </x:c>
      <x:c r="I256">
        <x:v>217313.891163291</x:v>
      </x:c>
      <x:c r="J256" s="10">
        <x:v>18.2</x:v>
      </x:c>
      <x:c r="K256" s="10">
        <x:v>29.4372558462923</x:v>
      </x:c>
      <x:c r="L256">
        <x:f>NA()</x:f>
      </x:c>
    </x:row>
    <x:row r="257">
      <x:c r="A257">
        <x:v>3380089</x:v>
      </x:c>
      <x:c r="B257" s="1">
        <x:v>43770.6296934375</x:v>
      </x:c>
      <x:c r="C257" s="6">
        <x:v>15.773043585</x:v>
      </x:c>
      <x:c r="D257" s="13" t="s">
        <x:v>68</x:v>
      </x:c>
      <x:c r="E257">
        <x:v>1</x:v>
      </x:c>
      <x:c r="F257">
        <x:v>18.083</x:v>
      </x:c>
      <x:c r="G257" s="8">
        <x:v>84035.5167724964</x:v>
      </x:c>
      <x:c r="H257" s="8">
        <x:v>0</x:v>
      </x:c>
      <x:c r="I257">
        <x:v>217311.508202844</x:v>
      </x:c>
      <x:c r="J257" s="10">
        <x:v>18.2</x:v>
      </x:c>
      <x:c r="K257" s="10">
        <x:v>29.4372558462923</x:v>
      </x:c>
      <x:c r="L257">
        <x:f>NA()</x:f>
      </x:c>
    </x:row>
    <x:row r="258">
      <x:c r="A258">
        <x:v>3380099</x:v>
      </x:c>
      <x:c r="B258" s="1">
        <x:v>43770.629728588</x:v>
      </x:c>
      <x:c r="C258" s="6">
        <x:v>15.82367867</x:v>
      </x:c>
      <x:c r="D258" s="13" t="s">
        <x:v>68</x:v>
      </x:c>
      <x:c r="E258">
        <x:v>1</x:v>
      </x:c>
      <x:c r="F258">
        <x:v>18.08</x:v>
      </x:c>
      <x:c r="G258" s="8">
        <x:v>84020.6699765344</x:v>
      </x:c>
      <x:c r="H258" s="8">
        <x:v>0</x:v>
      </x:c>
      <x:c r="I258">
        <x:v>217318.568077743</x:v>
      </x:c>
      <x:c r="J258" s="10">
        <x:v>18.2</x:v>
      </x:c>
      <x:c r="K258" s="10">
        <x:v>29.4372558462923</x:v>
      </x:c>
      <x:c r="L258">
        <x:f>NA()</x:f>
      </x:c>
    </x:row>
    <x:row r="259">
      <x:c r="A259">
        <x:v>3380109</x:v>
      </x:c>
      <x:c r="B259" s="1">
        <x:v>43770.6297631944</x:v>
      </x:c>
      <x:c r="C259" s="6">
        <x:v>15.8735066883333</x:v>
      </x:c>
      <x:c r="D259" s="13" t="s">
        <x:v>68</x:v>
      </x:c>
      <x:c r="E259">
        <x:v>1</x:v>
      </x:c>
      <x:c r="F259">
        <x:v>18.083</x:v>
      </x:c>
      <x:c r="G259" s="8">
        <x:v>84021.7933391832</x:v>
      </x:c>
      <x:c r="H259" s="8">
        <x:v>0</x:v>
      </x:c>
      <x:c r="I259">
        <x:v>217317.204055632</x:v>
      </x:c>
      <x:c r="J259" s="10">
        <x:v>18.2</x:v>
      </x:c>
      <x:c r="K259" s="10">
        <x:v>29.4372558462923</x:v>
      </x:c>
      <x:c r="L259">
        <x:f>NA()</x:f>
      </x:c>
    </x:row>
    <x:row r="260">
      <x:c r="A260">
        <x:v>3380119</x:v>
      </x:c>
      <x:c r="B260" s="1">
        <x:v>43770.6297978356</x:v>
      </x:c>
      <x:c r="C260" s="6">
        <x:v>15.9233851666667</x:v>
      </x:c>
      <x:c r="D260" s="13" t="s">
        <x:v>68</x:v>
      </x:c>
      <x:c r="E260">
        <x:v>1</x:v>
      </x:c>
      <x:c r="F260">
        <x:v>18.083</x:v>
      </x:c>
      <x:c r="G260" s="8">
        <x:v>84016.5927689421</x:v>
      </x:c>
      <x:c r="H260" s="8">
        <x:v>0</x:v>
      </x:c>
      <x:c r="I260">
        <x:v>217316.364371232</x:v>
      </x:c>
      <x:c r="J260" s="10">
        <x:v>18.2</x:v>
      </x:c>
      <x:c r="K260" s="10">
        <x:v>29.4372558462923</x:v>
      </x:c>
      <x:c r="L260">
        <x:f>NA()</x:f>
      </x:c>
    </x:row>
    <x:row r="261">
      <x:c r="A261">
        <x:v>3380129</x:v>
      </x:c>
      <x:c r="B261" s="1">
        <x:v>43770.6298322569</x:v>
      </x:c>
      <x:c r="C261" s="6">
        <x:v>15.9729426283333</x:v>
      </x:c>
      <x:c r="D261" s="13" t="s">
        <x:v>68</x:v>
      </x:c>
      <x:c r="E261">
        <x:v>1</x:v>
      </x:c>
      <x:c r="F261">
        <x:v>18.079</x:v>
      </x:c>
      <x:c r="G261" s="8">
        <x:v>84017.0545563629</x:v>
      </x:c>
      <x:c r="H261" s="8">
        <x:v>0</x:v>
      </x:c>
      <x:c r="I261">
        <x:v>217314.335795879</x:v>
      </x:c>
      <x:c r="J261" s="10">
        <x:v>18.2</x:v>
      </x:c>
      <x:c r="K261" s="10">
        <x:v>29.4372558462923</x:v>
      </x:c>
      <x:c r="L261">
        <x:f>NA()</x:f>
      </x:c>
    </x:row>
    <x:row r="262">
      <x:c r="A262">
        <x:v>3380139</x:v>
      </x:c>
      <x:c r="B262" s="1">
        <x:v>43770.6298673958</x:v>
      </x:c>
      <x:c r="C262" s="6">
        <x:v>16.0235589716667</x:v>
      </x:c>
      <x:c r="D262" s="13" t="s">
        <x:v>68</x:v>
      </x:c>
      <x:c r="E262">
        <x:v>1</x:v>
      </x:c>
      <x:c r="F262">
        <x:v>18.083</x:v>
      </x:c>
      <x:c r="G262" s="8">
        <x:v>84027.3543267517</x:v>
      </x:c>
      <x:c r="H262" s="8">
        <x:v>0</x:v>
      </x:c>
      <x:c r="I262">
        <x:v>217312.290518103</x:v>
      </x:c>
      <x:c r="J262" s="10">
        <x:v>18.2</x:v>
      </x:c>
      <x:c r="K262" s="10">
        <x:v>29.4372558462923</x:v>
      </x:c>
      <x:c r="L262">
        <x:f>NA()</x:f>
      </x:c>
    </x:row>
    <x:row r="263">
      <x:c r="A263">
        <x:v>3380149</x:v>
      </x:c>
      <x:c r="B263" s="1">
        <x:v>43770.6299024653</x:v>
      </x:c>
      <x:c r="C263" s="6">
        <x:v>16.07403368</x:v>
      </x:c>
      <x:c r="D263" s="13" t="s">
        <x:v>68</x:v>
      </x:c>
      <x:c r="E263">
        <x:v>1</x:v>
      </x:c>
      <x:c r="F263">
        <x:v>18.088</x:v>
      </x:c>
      <x:c r="G263" s="8">
        <x:v>84032.2431384878</x:v>
      </x:c>
      <x:c r="H263" s="8">
        <x:v>0</x:v>
      </x:c>
      <x:c r="I263">
        <x:v>217306.468269384</x:v>
      </x:c>
      <x:c r="J263" s="10">
        <x:v>18.2</x:v>
      </x:c>
      <x:c r="K263" s="10">
        <x:v>29.4372558462923</x:v>
      </x:c>
      <x:c r="L263">
        <x:f>NA()</x:f>
      </x:c>
    </x:row>
    <x:row r="264">
      <x:c r="A264">
        <x:v>3380159</x:v>
      </x:c>
      <x:c r="B264" s="1">
        <x:v>43770.6299369213</x:v>
      </x:c>
      <x:c r="C264" s="6">
        <x:v>16.1236834283333</x:v>
      </x:c>
      <x:c r="D264" s="13" t="s">
        <x:v>68</x:v>
      </x:c>
      <x:c r="E264">
        <x:v>1</x:v>
      </x:c>
      <x:c r="F264">
        <x:v>18.085</x:v>
      </x:c>
      <x:c r="G264" s="8">
        <x:v>84031.6578582419</x:v>
      </x:c>
      <x:c r="H264" s="8">
        <x:v>0</x:v>
      </x:c>
      <x:c r="I264">
        <x:v>217311.749989887</x:v>
      </x:c>
      <x:c r="J264" s="10">
        <x:v>18.2</x:v>
      </x:c>
      <x:c r="K264" s="10">
        <x:v>29.4372558462923</x:v>
      </x:c>
      <x:c r="L264">
        <x:f>NA()</x:f>
      </x:c>
    </x:row>
    <x:row r="265">
      <x:c r="A265">
        <x:v>3380169</x:v>
      </x:c>
      <x:c r="B265" s="1">
        <x:v>43770.6299728356</x:v>
      </x:c>
      <x:c r="C265" s="6">
        <x:v>16.1753858566667</x:v>
      </x:c>
      <x:c r="D265" s="13" t="s">
        <x:v>68</x:v>
      </x:c>
      <x:c r="E265">
        <x:v>1</x:v>
      </x:c>
      <x:c r="F265">
        <x:v>18.089</x:v>
      </x:c>
      <x:c r="G265" s="8">
        <x:v>84031.7102638189</x:v>
      </x:c>
      <x:c r="H265" s="8">
        <x:v>0</x:v>
      </x:c>
      <x:c r="I265">
        <x:v>217300.585724471</x:v>
      </x:c>
      <x:c r="J265" s="10">
        <x:v>18.2</x:v>
      </x:c>
      <x:c r="K265" s="10">
        <x:v>29.4372558462923</x:v>
      </x:c>
      <x:c r="L265">
        <x:f>NA()</x:f>
      </x:c>
    </x:row>
    <x:row r="266">
      <x:c r="A266">
        <x:v>3380179</x:v>
      </x:c>
      <x:c r="B266" s="1">
        <x:v>43770.6300060995</x:v>
      </x:c>
      <x:c r="C266" s="6">
        <x:v>16.2232726933333</x:v>
      </x:c>
      <x:c r="D266" s="13" t="s">
        <x:v>68</x:v>
      </x:c>
      <x:c r="E266">
        <x:v>1</x:v>
      </x:c>
      <x:c r="F266">
        <x:v>18.089</x:v>
      </x:c>
      <x:c r="G266" s="8">
        <x:v>84027.1046420738</x:v>
      </x:c>
      <x:c r="H266" s="8">
        <x:v>0</x:v>
      </x:c>
      <x:c r="I266">
        <x:v>217300.770443773</x:v>
      </x:c>
      <x:c r="J266" s="10">
        <x:v>18.2</x:v>
      </x:c>
      <x:c r="K266" s="10">
        <x:v>29.4372558462923</x:v>
      </x:c>
      <x:c r="L266">
        <x:f>NA()</x:f>
      </x:c>
    </x:row>
    <x:row r="267">
      <x:c r="A267">
        <x:v>3380189</x:v>
      </x:c>
      <x:c r="B267" s="1">
        <x:v>43770.630040706</x:v>
      </x:c>
      <x:c r="C267" s="6">
        <x:v>16.27308743</x:v>
      </x:c>
      <x:c r="D267" s="13" t="s">
        <x:v>68</x:v>
      </x:c>
      <x:c r="E267">
        <x:v>1</x:v>
      </x:c>
      <x:c r="F267">
        <x:v>18.083</x:v>
      </x:c>
      <x:c r="G267" s="8">
        <x:v>84024.2111682445</x:v>
      </x:c>
      <x:c r="H267" s="8">
        <x:v>0</x:v>
      </x:c>
      <x:c r="I267">
        <x:v>217303.257363154</x:v>
      </x:c>
      <x:c r="J267" s="10">
        <x:v>18.2</x:v>
      </x:c>
      <x:c r="K267" s="10">
        <x:v>29.4372558462923</x:v>
      </x:c>
      <x:c r="L267">
        <x:f>NA()</x:f>
      </x:c>
    </x:row>
    <x:row r="268">
      <x:c r="A268">
        <x:v>3380199</x:v>
      </x:c>
      <x:c r="B268" s="1">
        <x:v>43770.6300758449</x:v>
      </x:c>
      <x:c r="C268" s="6">
        <x:v>16.323707325</x:v>
      </x:c>
      <x:c r="D268" s="13" t="s">
        <x:v>68</x:v>
      </x:c>
      <x:c r="E268">
        <x:v>1</x:v>
      </x:c>
      <x:c r="F268">
        <x:v>18.085</x:v>
      </x:c>
      <x:c r="G268" s="8">
        <x:v>84021.6828045135</x:v>
      </x:c>
      <x:c r="H268" s="8">
        <x:v>0</x:v>
      </x:c>
      <x:c r="I268">
        <x:v>217301.292704665</x:v>
      </x:c>
      <x:c r="J268" s="10">
        <x:v>18.2</x:v>
      </x:c>
      <x:c r="K268" s="10">
        <x:v>29.4372558462923</x:v>
      </x:c>
      <x:c r="L268">
        <x:f>NA()</x:f>
      </x:c>
    </x:row>
    <x:row r="269">
      <x:c r="A269">
        <x:v>3380209</x:v>
      </x:c>
      <x:c r="B269" s="1">
        <x:v>43770.6301104167</x:v>
      </x:c>
      <x:c r="C269" s="6">
        <x:v>16.373473265</x:v>
      </x:c>
      <x:c r="D269" s="13" t="s">
        <x:v>68</x:v>
      </x:c>
      <x:c r="E269">
        <x:v>1</x:v>
      </x:c>
      <x:c r="F269">
        <x:v>18.086</x:v>
      </x:c>
      <x:c r="G269" s="8">
        <x:v>84021.4607369343</x:v>
      </x:c>
      <x:c r="H269" s="8">
        <x:v>0</x:v>
      </x:c>
      <x:c r="I269">
        <x:v>217306.409749919</x:v>
      </x:c>
      <x:c r="J269" s="10">
        <x:v>18.2</x:v>
      </x:c>
      <x:c r="K269" s="10">
        <x:v>29.4372558462923</x:v>
      </x:c>
      <x:c r="L269">
        <x:f>NA()</x:f>
      </x:c>
    </x:row>
    <x:row r="270">
      <x:c r="A270">
        <x:v>3380219</x:v>
      </x:c>
      <x:c r="B270" s="1">
        <x:v>43770.6301448727</x:v>
      </x:c>
      <x:c r="C270" s="6">
        <x:v>16.4230922666667</x:v>
      </x:c>
      <x:c r="D270" s="13" t="s">
        <x:v>68</x:v>
      </x:c>
      <x:c r="E270">
        <x:v>1</x:v>
      </x:c>
      <x:c r="F270">
        <x:v>18.085</x:v>
      </x:c>
      <x:c r="G270" s="8">
        <x:v>84011.7808574957</x:v>
      </x:c>
      <x:c r="H270" s="8">
        <x:v>0</x:v>
      </x:c>
      <x:c r="I270">
        <x:v>217304.774301555</x:v>
      </x:c>
      <x:c r="J270" s="10">
        <x:v>18.2</x:v>
      </x:c>
      <x:c r="K270" s="10">
        <x:v>29.4372558462923</x:v>
      </x:c>
      <x:c r="L270">
        <x:f>NA()</x:f>
      </x:c>
    </x:row>
    <x:row r="271">
      <x:c r="A271">
        <x:v>3380229</x:v>
      </x:c>
      <x:c r="B271" s="1">
        <x:v>43770.6301800116</x:v>
      </x:c>
      <x:c r="C271" s="6">
        <x:v>16.4737183533333</x:v>
      </x:c>
      <x:c r="D271" s="13" t="s">
        <x:v>68</x:v>
      </x:c>
      <x:c r="E271">
        <x:v>1</x:v>
      </x:c>
      <x:c r="F271">
        <x:v>18.081</x:v>
      </x:c>
      <x:c r="G271" s="8">
        <x:v>84005.8288781973</x:v>
      </x:c>
      <x:c r="H271" s="8">
        <x:v>0</x:v>
      </x:c>
      <x:c r="I271">
        <x:v>217301.374206067</x:v>
      </x:c>
      <x:c r="J271" s="10">
        <x:v>18.2</x:v>
      </x:c>
      <x:c r="K271" s="10">
        <x:v>29.4372558462923</x:v>
      </x:c>
      <x:c r="L271">
        <x:f>NA()</x:f>
      </x:c>
    </x:row>
    <x:row r="272">
      <x:c r="A272">
        <x:v>3380239</x:v>
      </x:c>
      <x:c r="B272" s="1">
        <x:v>43770.6302143866</x:v>
      </x:c>
      <x:c r="C272" s="6">
        <x:v>16.5231989366667</x:v>
      </x:c>
      <x:c r="D272" s="13" t="s">
        <x:v>68</x:v>
      </x:c>
      <x:c r="E272">
        <x:v>1</x:v>
      </x:c>
      <x:c r="F272">
        <x:v>18.084</x:v>
      </x:c>
      <x:c r="G272" s="8">
        <x:v>83997.1221778631</x:v>
      </x:c>
      <x:c r="H272" s="8">
        <x:v>0</x:v>
      </x:c>
      <x:c r="I272">
        <x:v>217286.182390896</x:v>
      </x:c>
      <x:c r="J272" s="10">
        <x:v>18.2</x:v>
      </x:c>
      <x:c r="K272" s="10">
        <x:v>29.4372558462923</x:v>
      </x:c>
      <x:c r="L272">
        <x:f>NA()</x:f>
      </x:c>
    </x:row>
    <x:row r="273">
      <x:c r="A273">
        <x:v>3380249</x:v>
      </x:c>
      <x:c r="B273" s="1">
        <x:v>43770.6302494213</x:v>
      </x:c>
      <x:c r="C273" s="6">
        <x:v>16.5736723966667</x:v>
      </x:c>
      <x:c r="D273" s="13" t="s">
        <x:v>68</x:v>
      </x:c>
      <x:c r="E273">
        <x:v>1</x:v>
      </x:c>
      <x:c r="F273">
        <x:v>18.083</x:v>
      </x:c>
      <x:c r="G273" s="8">
        <x:v>83994.254118956</x:v>
      </x:c>
      <x:c r="H273" s="8">
        <x:v>0</x:v>
      </x:c>
      <x:c r="I273">
        <x:v>217308.471242677</x:v>
      </x:c>
      <x:c r="J273" s="10">
        <x:v>18.2</x:v>
      </x:c>
      <x:c r="K273" s="10">
        <x:v>29.4372558462923</x:v>
      </x:c>
      <x:c r="L273">
        <x:f>NA()</x:f>
      </x:c>
    </x:row>
    <x:row r="274">
      <x:c r="A274">
        <x:v>3380259</x:v>
      </x:c>
      <x:c r="B274" s="1">
        <x:v>43770.630283912</x:v>
      </x:c>
      <x:c r="C274" s="6">
        <x:v>16.6233110533333</x:v>
      </x:c>
      <x:c r="D274" s="13" t="s">
        <x:v>68</x:v>
      </x:c>
      <x:c r="E274">
        <x:v>1</x:v>
      </x:c>
      <x:c r="F274">
        <x:v>18.078</x:v>
      </x:c>
      <x:c r="G274" s="8">
        <x:v>83980.4866380601</x:v>
      </x:c>
      <x:c r="H274" s="8">
        <x:v>0</x:v>
      </x:c>
      <x:c r="I274">
        <x:v>217284.806256545</x:v>
      </x:c>
      <x:c r="J274" s="10">
        <x:v>18.2</x:v>
      </x:c>
      <x:c r="K274" s="10">
        <x:v>29.4372558462923</x:v>
      </x:c>
      <x:c r="L274">
        <x:f>NA()</x:f>
      </x:c>
    </x:row>
    <x:row r="275">
      <x:c r="A275">
        <x:v>3380269</x:v>
      </x:c>
      <x:c r="B275" s="1">
        <x:v>43770.6303186343</x:v>
      </x:c>
      <x:c r="C275" s="6">
        <x:v>16.6733482983333</x:v>
      </x:c>
      <x:c r="D275" s="13" t="s">
        <x:v>68</x:v>
      </x:c>
      <x:c r="E275">
        <x:v>1</x:v>
      </x:c>
      <x:c r="F275">
        <x:v>18.084</x:v>
      </x:c>
      <x:c r="G275" s="8">
        <x:v>83974.9494384198</x:v>
      </x:c>
      <x:c r="H275" s="8">
        <x:v>0</x:v>
      </x:c>
      <x:c r="I275">
        <x:v>217287.481803859</x:v>
      </x:c>
      <x:c r="J275" s="10">
        <x:v>18.2</x:v>
      </x:c>
      <x:c r="K275" s="10">
        <x:v>29.4372558462923</x:v>
      </x:c>
      <x:c r="L275">
        <x:f>NA()</x:f>
      </x:c>
    </x:row>
    <x:row r="276">
      <x:c r="A276">
        <x:v>3380279</x:v>
      </x:c>
      <x:c r="B276" s="1">
        <x:v>43770.6303532755</x:v>
      </x:c>
      <x:c r="C276" s="6">
        <x:v>16.7231933783333</x:v>
      </x:c>
      <x:c r="D276" s="13" t="s">
        <x:v>68</x:v>
      </x:c>
      <x:c r="E276">
        <x:v>1</x:v>
      </x:c>
      <x:c r="F276">
        <x:v>18.081</x:v>
      </x:c>
      <x:c r="G276" s="8">
        <x:v>83974.691443281</x:v>
      </x:c>
      <x:c r="H276" s="8">
        <x:v>0</x:v>
      </x:c>
      <x:c r="I276">
        <x:v>217275.66365104</x:v>
      </x:c>
      <x:c r="J276" s="10">
        <x:v>18.2</x:v>
      </x:c>
      <x:c r="K276" s="10">
        <x:v>29.4372558462923</x:v>
      </x:c>
      <x:c r="L276">
        <x:f>NA()</x:f>
      </x:c>
    </x:row>
    <x:row r="277">
      <x:c r="A277">
        <x:v>3380289</x:v>
      </x:c>
      <x:c r="B277" s="1">
        <x:v>43770.6303884606</x:v>
      </x:c>
      <x:c r="C277" s="6">
        <x:v>16.7738724133333</x:v>
      </x:c>
      <x:c r="D277" s="13" t="s">
        <x:v>68</x:v>
      </x:c>
      <x:c r="E277">
        <x:v>1</x:v>
      </x:c>
      <x:c r="F277">
        <x:v>18.082</x:v>
      </x:c>
      <x:c r="G277" s="8">
        <x:v>83968.8479162576</x:v>
      </x:c>
      <x:c r="H277" s="8">
        <x:v>0</x:v>
      </x:c>
      <x:c r="I277">
        <x:v>217287.516981584</x:v>
      </x:c>
      <x:c r="J277" s="10">
        <x:v>18.2</x:v>
      </x:c>
      <x:c r="K277" s="10">
        <x:v>29.4372558462923</x:v>
      </x:c>
      <x:c r="L277">
        <x:f>NA()</x:f>
      </x:c>
    </x:row>
    <x:row r="278">
      <x:c r="A278">
        <x:v>3380299</x:v>
      </x:c>
      <x:c r="B278" s="1">
        <x:v>43770.6304231481</x:v>
      </x:c>
      <x:c r="C278" s="6">
        <x:v>16.8238513383333</x:v>
      </x:c>
      <x:c r="D278" s="13" t="s">
        <x:v>68</x:v>
      </x:c>
      <x:c r="E278">
        <x:v>1</x:v>
      </x:c>
      <x:c r="F278">
        <x:v>18.076</x:v>
      </x:c>
      <x:c r="G278" s="8">
        <x:v>83969.6790147226</x:v>
      </x:c>
      <x:c r="H278" s="8">
        <x:v>0</x:v>
      </x:c>
      <x:c r="I278">
        <x:v>217284.880014921</x:v>
      </x:c>
      <x:c r="J278" s="10">
        <x:v>18.2</x:v>
      </x:c>
      <x:c r="K278" s="10">
        <x:v>29.4372558462923</x:v>
      </x:c>
      <x:c r="L278">
        <x:f>NA()</x:f>
      </x:c>
    </x:row>
    <x:row r="279">
      <x:c r="A279">
        <x:v>3380309</x:v>
      </x:c>
      <x:c r="B279" s="1">
        <x:v>43770.6304573264</x:v>
      </x:c>
      <x:c r="C279" s="6">
        <x:v>16.8730420333333</x:v>
      </x:c>
      <x:c r="D279" s="13" t="s">
        <x:v>68</x:v>
      </x:c>
      <x:c r="E279">
        <x:v>1</x:v>
      </x:c>
      <x:c r="F279">
        <x:v>18.081</x:v>
      </x:c>
      <x:c r="G279" s="8">
        <x:v>83970.9094860117</x:v>
      </x:c>
      <x:c r="H279" s="8">
        <x:v>0</x:v>
      </x:c>
      <x:c r="I279">
        <x:v>217287.204638379</x:v>
      </x:c>
      <x:c r="J279" s="10">
        <x:v>18.2</x:v>
      </x:c>
      <x:c r="K279" s="10">
        <x:v>29.4372558462923</x:v>
      </x:c>
      <x:c r="L279">
        <x:f>NA()</x:f>
      </x:c>
    </x:row>
    <x:row r="280">
      <x:c r="A280">
        <x:v>3380319</x:v>
      </x:c>
      <x:c r="B280" s="1">
        <x:v>43770.6304921644</x:v>
      </x:c>
      <x:c r="C280" s="6">
        <x:v>16.9231989016667</x:v>
      </x:c>
      <x:c r="D280" s="13" t="s">
        <x:v>68</x:v>
      </x:c>
      <x:c r="E280">
        <x:v>1</x:v>
      </x:c>
      <x:c r="F280">
        <x:v>18.081</x:v>
      </x:c>
      <x:c r="G280" s="8">
        <x:v>83973.1221933664</x:v>
      </x:c>
      <x:c r="H280" s="8">
        <x:v>0</x:v>
      </x:c>
      <x:c r="I280">
        <x:v>217285.943410634</x:v>
      </x:c>
      <x:c r="J280" s="10">
        <x:v>18.2</x:v>
      </x:c>
      <x:c r="K280" s="10">
        <x:v>29.4372558462923</x:v>
      </x:c>
      <x:c r="L280">
        <x:f>NA()</x:f>
      </x:c>
    </x:row>
    <x:row r="281">
      <x:c r="A281">
        <x:v>3380329</x:v>
      </x:c>
      <x:c r="B281" s="1">
        <x:v>43770.6305266551</x:v>
      </x:c>
      <x:c r="C281" s="6">
        <x:v>16.9728677383333</x:v>
      </x:c>
      <x:c r="D281" s="13" t="s">
        <x:v>68</x:v>
      </x:c>
      <x:c r="E281">
        <x:v>1</x:v>
      </x:c>
      <x:c r="F281">
        <x:v>18.076</x:v>
      </x:c>
      <x:c r="G281" s="8">
        <x:v>83965.056574785</x:v>
      </x:c>
      <x:c r="H281" s="8">
        <x:v>0</x:v>
      </x:c>
      <x:c r="I281">
        <x:v>217288.525558077</x:v>
      </x:c>
      <x:c r="J281" s="10">
        <x:v>18.2</x:v>
      </x:c>
      <x:c r="K281" s="10">
        <x:v>29.4372558462923</x:v>
      </x:c>
      <x:c r="L281">
        <x:f>NA()</x:f>
      </x:c>
    </x:row>
    <x:row r="282">
      <x:c r="A282">
        <x:v>3380339</x:v>
      </x:c>
      <x:c r="B282" s="1">
        <x:v>43770.6305617708</x:v>
      </x:c>
      <x:c r="C282" s="6">
        <x:v>17.0234585733333</x:v>
      </x:c>
      <x:c r="D282" s="13" t="s">
        <x:v>68</x:v>
      </x:c>
      <x:c r="E282">
        <x:v>1</x:v>
      </x:c>
      <x:c r="F282">
        <x:v>18.084</x:v>
      </x:c>
      <x:c r="G282" s="8">
        <x:v>83966.2553755824</x:v>
      </x:c>
      <x:c r="H282" s="8">
        <x:v>0</x:v>
      </x:c>
      <x:c r="I282">
        <x:v>217283.599096262</x:v>
      </x:c>
      <x:c r="J282" s="10">
        <x:v>18.2</x:v>
      </x:c>
      <x:c r="K282" s="10">
        <x:v>29.4372558462923</x:v>
      </x:c>
      <x:c r="L282">
        <x:f>NA()</x:f>
      </x:c>
    </x:row>
    <x:row r="283">
      <x:c r="A283">
        <x:v>3380349</x:v>
      </x:c>
      <x:c r="B283" s="1">
        <x:v>43770.6305962616</x:v>
      </x:c>
      <x:c r="C283" s="6">
        <x:v>17.0730765816667</x:v>
      </x:c>
      <x:c r="D283" s="13" t="s">
        <x:v>68</x:v>
      </x:c>
      <x:c r="E283">
        <x:v>1</x:v>
      </x:c>
      <x:c r="F283">
        <x:v>18.079</x:v>
      </x:c>
      <x:c r="G283" s="8">
        <x:v>83965.2974350426</x:v>
      </x:c>
      <x:c r="H283" s="8">
        <x:v>0</x:v>
      </x:c>
      <x:c r="I283">
        <x:v>217278.491934614</x:v>
      </x:c>
      <x:c r="J283" s="10">
        <x:v>18.2</x:v>
      </x:c>
      <x:c r="K283" s="10">
        <x:v>29.4372558462923</x:v>
      </x:c>
      <x:c r="L283">
        <x:f>NA()</x:f>
      </x:c>
    </x:row>
    <x:row r="284">
      <x:c r="A284">
        <x:v>3380359</x:v>
      </x:c>
      <x:c r="B284" s="1">
        <x:v>43770.6306308218</x:v>
      </x:c>
      <x:c r="C284" s="6">
        <x:v>17.1228629916667</x:v>
      </x:c>
      <x:c r="D284" s="13" t="s">
        <x:v>68</x:v>
      </x:c>
      <x:c r="E284">
        <x:v>1</x:v>
      </x:c>
      <x:c r="F284">
        <x:v>18.078</x:v>
      </x:c>
      <x:c r="G284" s="8">
        <x:v>83950.7335795598</x:v>
      </x:c>
      <x:c r="H284" s="8">
        <x:v>0</x:v>
      </x:c>
      <x:c r="I284">
        <x:v>217278.979000519</x:v>
      </x:c>
      <x:c r="J284" s="10">
        <x:v>18.2</x:v>
      </x:c>
      <x:c r="K284" s="10">
        <x:v>29.4372558462923</x:v>
      </x:c>
      <x:c r="L284">
        <x:f>NA()</x:f>
      </x:c>
    </x:row>
    <x:row r="285">
      <x:c r="A285">
        <x:v>3380369</x:v>
      </x:c>
      <x:c r="B285" s="1">
        <x:v>43770.630665625</x:v>
      </x:c>
      <x:c r="C285" s="6">
        <x:v>17.1729884283333</x:v>
      </x:c>
      <x:c r="D285" s="13" t="s">
        <x:v>68</x:v>
      </x:c>
      <x:c r="E285">
        <x:v>1</x:v>
      </x:c>
      <x:c r="F285">
        <x:v>18.073</x:v>
      </x:c>
      <x:c r="G285" s="8">
        <x:v>83947.3877347004</x:v>
      </x:c>
      <x:c r="H285" s="8">
        <x:v>0</x:v>
      </x:c>
      <x:c r="I285">
        <x:v>217270.170028341</x:v>
      </x:c>
      <x:c r="J285" s="10">
        <x:v>18.2</x:v>
      </x:c>
      <x:c r="K285" s="10">
        <x:v>29.4372558462923</x:v>
      </x:c>
      <x:c r="L285">
        <x:f>NA()</x:f>
      </x:c>
    </x:row>
    <x:row r="286">
      <x:c r="A286">
        <x:v>3380379</x:v>
      </x:c>
      <x:c r="B286" s="1">
        <x:v>43770.6307003472</x:v>
      </x:c>
      <x:c r="C286" s="6">
        <x:v>17.2229834316667</x:v>
      </x:c>
      <x:c r="D286" s="13" t="s">
        <x:v>68</x:v>
      </x:c>
      <x:c r="E286">
        <x:v>1</x:v>
      </x:c>
      <x:c r="F286">
        <x:v>18.078</x:v>
      </x:c>
      <x:c r="G286" s="8">
        <x:v>83946.6535929754</x:v>
      </x:c>
      <x:c r="H286" s="8">
        <x:v>0</x:v>
      </x:c>
      <x:c r="I286">
        <x:v>217272.482885282</x:v>
      </x:c>
      <x:c r="J286" s="10">
        <x:v>18.2</x:v>
      </x:c>
      <x:c r="K286" s="10">
        <x:v>29.4372558462923</x:v>
      </x:c>
      <x:c r="L286">
        <x:f>NA()</x:f>
      </x:c>
    </x:row>
    <x:row r="287">
      <x:c r="A287">
        <x:v>3380389</x:v>
      </x:c>
      <x:c r="B287" s="1">
        <x:v>43770.6307351042</x:v>
      </x:c>
      <x:c r="C287" s="6">
        <x:v>17.27302139</x:v>
      </x:c>
      <x:c r="D287" s="13" t="s">
        <x:v>68</x:v>
      </x:c>
      <x:c r="E287">
        <x:v>1</x:v>
      </x:c>
      <x:c r="F287">
        <x:v>18.077</x:v>
      </x:c>
      <x:c r="G287" s="8">
        <x:v>83941.5902221712</x:v>
      </x:c>
      <x:c r="H287" s="8">
        <x:v>0</x:v>
      </x:c>
      <x:c r="I287">
        <x:v>217262.633167258</x:v>
      </x:c>
      <x:c r="J287" s="10">
        <x:v>18.2</x:v>
      </x:c>
      <x:c r="K287" s="10">
        <x:v>29.4372558462923</x:v>
      </x:c>
      <x:c r="L287">
        <x:f>NA()</x:f>
      </x:c>
    </x:row>
    <x:row r="288">
      <x:c r="A288">
        <x:v>3380399</x:v>
      </x:c>
      <x:c r="B288" s="1">
        <x:v>43770.6307699074</x:v>
      </x:c>
      <x:c r="C288" s="6">
        <x:v>17.3231574116667</x:v>
      </x:c>
      <x:c r="D288" s="13" t="s">
        <x:v>68</x:v>
      </x:c>
      <x:c r="E288">
        <x:v>1</x:v>
      </x:c>
      <x:c r="F288">
        <x:v>18.071</x:v>
      </x:c>
      <x:c r="G288" s="8">
        <x:v>83933.6062902244</x:v>
      </x:c>
      <x:c r="H288" s="8">
        <x:v>0</x:v>
      </x:c>
      <x:c r="I288">
        <x:v>217262.218012478</x:v>
      </x:c>
      <x:c r="J288" s="10">
        <x:v>18.2</x:v>
      </x:c>
      <x:c r="K288" s="10">
        <x:v>29.4372558462923</x:v>
      </x:c>
      <x:c r="L288">
        <x:f>NA()</x:f>
      </x:c>
    </x:row>
    <x:row r="289">
      <x:c r="A289">
        <x:v>3380409</x:v>
      </x:c>
      <x:c r="B289" s="1">
        <x:v>43770.6308048958</x:v>
      </x:c>
      <x:c r="C289" s="6">
        <x:v>17.3735280266667</x:v>
      </x:c>
      <x:c r="D289" s="13" t="s">
        <x:v>68</x:v>
      </x:c>
      <x:c r="E289">
        <x:v>1</x:v>
      </x:c>
      <x:c r="F289">
        <x:v>18.072</x:v>
      </x:c>
      <x:c r="G289" s="8">
        <x:v>83922.8894163515</x:v>
      </x:c>
      <x:c r="H289" s="8">
        <x:v>0</x:v>
      </x:c>
      <x:c r="I289">
        <x:v>217276.803640411</x:v>
      </x:c>
      <x:c r="J289" s="10">
        <x:v>18.2</x:v>
      </x:c>
      <x:c r="K289" s="10">
        <x:v>29.4372558462923</x:v>
      </x:c>
      <x:c r="L289">
        <x:f>NA()</x:f>
      </x:c>
    </x:row>
    <x:row r="290">
      <x:c r="A290">
        <x:v>3380419</x:v>
      </x:c>
      <x:c r="B290" s="1">
        <x:v>43770.6308393866</x:v>
      </x:c>
      <x:c r="C290" s="6">
        <x:v>17.4231871066667</x:v>
      </x:c>
      <x:c r="D290" s="13" t="s">
        <x:v>68</x:v>
      </x:c>
      <x:c r="E290">
        <x:v>1</x:v>
      </x:c>
      <x:c r="F290">
        <x:v>18.073</x:v>
      </x:c>
      <x:c r="G290" s="8">
        <x:v>83920.6519828152</x:v>
      </x:c>
      <x:c r="H290" s="8">
        <x:v>0</x:v>
      </x:c>
      <x:c r="I290">
        <x:v>217274.066469082</x:v>
      </x:c>
      <x:c r="J290" s="10">
        <x:v>18.2</x:v>
      </x:c>
      <x:c r="K290" s="10">
        <x:v>29.4372558462923</x:v>
      </x:c>
      <x:c r="L290">
        <x:f>NA()</x:f>
      </x:c>
    </x:row>
    <x:row r="291">
      <x:c r="A291">
        <x:v>3380429</x:v>
      </x:c>
      <x:c r="B291" s="1">
        <x:v>43770.6308742708</x:v>
      </x:c>
      <x:c r="C291" s="6">
        <x:v>17.473421175</x:v>
      </x:c>
      <x:c r="D291" s="13" t="s">
        <x:v>68</x:v>
      </x:c>
      <x:c r="E291">
        <x:v>1</x:v>
      </x:c>
      <x:c r="F291">
        <x:v>18.069</x:v>
      </x:c>
      <x:c r="G291" s="8">
        <x:v>83910.5766978121</x:v>
      </x:c>
      <x:c r="H291" s="8">
        <x:v>0</x:v>
      </x:c>
      <x:c r="I291">
        <x:v>217253.278830912</x:v>
      </x:c>
      <x:c r="J291" s="10">
        <x:v>18.2</x:v>
      </x:c>
      <x:c r="K291" s="10">
        <x:v>29.4372558462923</x:v>
      </x:c>
      <x:c r="L291">
        <x:f>NA()</x:f>
      </x:c>
    </x:row>
    <x:row r="292">
      <x:c r="A292">
        <x:v>3380439</x:v>
      </x:c>
      <x:c r="B292" s="1">
        <x:v>43770.6309086806</x:v>
      </x:c>
      <x:c r="C292" s="6">
        <x:v>17.52297122</x:v>
      </x:c>
      <x:c r="D292" s="13" t="s">
        <x:v>68</x:v>
      </x:c>
      <x:c r="E292">
        <x:v>1</x:v>
      </x:c>
      <x:c r="F292">
        <x:v>18.066</x:v>
      </x:c>
      <x:c r="G292" s="8">
        <x:v>83896.27614306</x:v>
      </x:c>
      <x:c r="H292" s="8">
        <x:v>0</x:v>
      </x:c>
      <x:c r="I292">
        <x:v>217260.213279322</x:v>
      </x:c>
      <x:c r="J292" s="10">
        <x:v>18.2</x:v>
      </x:c>
      <x:c r="K292" s="10">
        <x:v>29.4372558462923</x:v>
      </x:c>
      <x:c r="L292">
        <x:f>NA()</x:f>
      </x:c>
    </x:row>
    <x:row r="293">
      <x:c r="A293">
        <x:v>3380449</x:v>
      </x:c>
      <x:c r="B293" s="1">
        <x:v>43770.6309434028</x:v>
      </x:c>
      <x:c r="C293" s="6">
        <x:v>17.5729746883333</x:v>
      </x:c>
      <x:c r="D293" s="13" t="s">
        <x:v>68</x:v>
      </x:c>
      <x:c r="E293">
        <x:v>1</x:v>
      </x:c>
      <x:c r="F293">
        <x:v>18.069</x:v>
      </x:c>
      <x:c r="G293" s="8">
        <x:v>83879.4810211303</x:v>
      </x:c>
      <x:c r="H293" s="8">
        <x:v>0</x:v>
      </x:c>
      <x:c r="I293">
        <x:v>217245.732010646</x:v>
      </x:c>
      <x:c r="J293" s="10">
        <x:v>18.2</x:v>
      </x:c>
      <x:c r="K293" s="10">
        <x:v>29.4372558462923</x:v>
      </x:c>
      <x:c r="L293">
        <x:f>NA()</x:f>
      </x:c>
    </x:row>
    <x:row r="294">
      <x:c r="A294">
        <x:v>3380459</x:v>
      </x:c>
      <x:c r="B294" s="1">
        <x:v>43770.6309784375</x:v>
      </x:c>
      <x:c r="C294" s="6">
        <x:v>17.6234021716667</x:v>
      </x:c>
      <x:c r="D294" s="13" t="s">
        <x:v>68</x:v>
      </x:c>
      <x:c r="E294">
        <x:v>1</x:v>
      </x:c>
      <x:c r="F294">
        <x:v>18.061</x:v>
      </x:c>
      <x:c r="G294" s="8">
        <x:v>83866.6048889756</x:v>
      </x:c>
      <x:c r="H294" s="8">
        <x:v>0</x:v>
      </x:c>
      <x:c r="I294">
        <x:v>217270.953560072</x:v>
      </x:c>
      <x:c r="J294" s="10">
        <x:v>18.2</x:v>
      </x:c>
      <x:c r="K294" s="10">
        <x:v>29.4372558462923</x:v>
      </x:c>
      <x:c r="L294">
        <x:f>NA()</x:f>
      </x:c>
    </x:row>
    <x:row r="295">
      <x:c r="A295">
        <x:v>3380469</x:v>
      </x:c>
      <x:c r="B295" s="1">
        <x:v>43770.6310128125</x:v>
      </x:c>
      <x:c r="C295" s="6">
        <x:v>17.6729165783333</x:v>
      </x:c>
      <x:c r="D295" s="13" t="s">
        <x:v>68</x:v>
      </x:c>
      <x:c r="E295">
        <x:v>1</x:v>
      </x:c>
      <x:c r="F295">
        <x:v>18.061</x:v>
      </x:c>
      <x:c r="G295" s="8">
        <x:v>83852.834822358</x:v>
      </x:c>
      <x:c r="H295" s="8">
        <x:v>0</x:v>
      </x:c>
      <x:c r="I295">
        <x:v>217258.101762667</x:v>
      </x:c>
      <x:c r="J295" s="10">
        <x:v>18.2</x:v>
      </x:c>
      <x:c r="K295" s="10">
        <x:v>29.4372558462923</x:v>
      </x:c>
      <x:c r="L295">
        <x:f>NA()</x:f>
      </x:c>
    </x:row>
    <x:row r="296">
      <x:c r="A296">
        <x:v>3380479</x:v>
      </x:c>
      <x:c r="B296" s="1">
        <x:v>43770.6310477199</x:v>
      </x:c>
      <x:c r="C296" s="6">
        <x:v>17.7232337216667</x:v>
      </x:c>
      <x:c r="D296" s="13" t="s">
        <x:v>68</x:v>
      </x:c>
      <x:c r="E296">
        <x:v>1</x:v>
      </x:c>
      <x:c r="F296">
        <x:v>18.063</x:v>
      </x:c>
      <x:c r="G296" s="8">
        <x:v>83849.654172237</x:v>
      </x:c>
      <x:c r="H296" s="8">
        <x:v>0</x:v>
      </x:c>
      <x:c r="I296">
        <x:v>217256.294612393</x:v>
      </x:c>
      <x:c r="J296" s="10">
        <x:v>18.2</x:v>
      </x:c>
      <x:c r="K296" s="10">
        <x:v>29.4372558462923</x:v>
      </x:c>
      <x:c r="L296">
        <x:f>NA()</x:f>
      </x:c>
    </x:row>
    <x:row r="297">
      <x:c r="A297">
        <x:v>3380489</x:v>
      </x:c>
      <x:c r="B297" s="1">
        <x:v>43770.6310824074</x:v>
      </x:c>
      <x:c r="C297" s="6">
        <x:v>17.773160045</x:v>
      </x:c>
      <x:c r="D297" s="13" t="s">
        <x:v>68</x:v>
      </x:c>
      <x:c r="E297">
        <x:v>1</x:v>
      </x:c>
      <x:c r="F297">
        <x:v>18.061</x:v>
      </x:c>
      <x:c r="G297" s="8">
        <x:v>83845.4187012498</x:v>
      </x:c>
      <x:c r="H297" s="8">
        <x:v>0</x:v>
      </x:c>
      <x:c r="I297">
        <x:v>217263.101177892</x:v>
      </x:c>
      <x:c r="J297" s="10">
        <x:v>18.2</x:v>
      </x:c>
      <x:c r="K297" s="10">
        <x:v>29.4372558462923</x:v>
      </x:c>
      <x:c r="L297">
        <x:f>NA()</x:f>
      </x:c>
    </x:row>
    <x:row r="298">
      <x:c r="A298">
        <x:v>3380499</x:v>
      </x:c>
      <x:c r="B298" s="1">
        <x:v>43770.6311174768</x:v>
      </x:c>
      <x:c r="C298" s="6">
        <x:v>17.8236511633333</x:v>
      </x:c>
      <x:c r="D298" s="13" t="s">
        <x:v>68</x:v>
      </x:c>
      <x:c r="E298">
        <x:v>1</x:v>
      </x:c>
      <x:c r="F298">
        <x:v>18.061</x:v>
      </x:c>
      <x:c r="G298" s="8">
        <x:v>83837.6911547374</x:v>
      </x:c>
      <x:c r="H298" s="8">
        <x:v>0</x:v>
      </x:c>
      <x:c r="I298">
        <x:v>217255.947756407</x:v>
      </x:c>
      <x:c r="J298" s="10">
        <x:v>18.2</x:v>
      </x:c>
      <x:c r="K298" s="10">
        <x:v>29.4372558462923</x:v>
      </x:c>
      <x:c r="L298">
        <x:f>NA()</x:f>
      </x:c>
    </x:row>
    <x:row r="299">
      <x:c r="A299">
        <x:v>3380509</x:v>
      </x:c>
      <x:c r="B299" s="1">
        <x:v>43770.6311517014</x:v>
      </x:c>
      <x:c r="C299" s="6">
        <x:v>17.8729500166667</x:v>
      </x:c>
      <x:c r="D299" s="13" t="s">
        <x:v>68</x:v>
      </x:c>
      <x:c r="E299">
        <x:v>1</x:v>
      </x:c>
      <x:c r="F299">
        <x:v>18.059</x:v>
      </x:c>
      <x:c r="G299" s="8">
        <x:v>83827.6103361666</x:v>
      </x:c>
      <x:c r="H299" s="8">
        <x:v>0</x:v>
      </x:c>
      <x:c r="I299">
        <x:v>217248.437951423</x:v>
      </x:c>
      <x:c r="J299" s="10">
        <x:v>18.2</x:v>
      </x:c>
      <x:c r="K299" s="10">
        <x:v>29.4372558462923</x:v>
      </x:c>
      <x:c r="L299">
        <x:f>NA()</x:f>
      </x:c>
    </x:row>
    <x:row r="300">
      <x:c r="A300">
        <x:v>3380519</x:v>
      </x:c>
      <x:c r="B300" s="1">
        <x:v>43770.6311872338</x:v>
      </x:c>
      <x:c r="C300" s="6">
        <x:v>17.9240966366667</x:v>
      </x:c>
      <x:c r="D300" s="13" t="s">
        <x:v>68</x:v>
      </x:c>
      <x:c r="E300">
        <x:v>1</x:v>
      </x:c>
      <x:c r="F300">
        <x:v>18.061</x:v>
      </x:c>
      <x:c r="G300" s="8">
        <x:v>83826.710986399</x:v>
      </x:c>
      <x:c r="H300" s="8">
        <x:v>0</x:v>
      </x:c>
      <x:c r="I300">
        <x:v>217250.433252733</x:v>
      </x:c>
      <x:c r="J300" s="10">
        <x:v>18.2</x:v>
      </x:c>
      <x:c r="K300" s="10">
        <x:v>29.4372558462923</x:v>
      </x:c>
      <x:c r="L300">
        <x:f>NA()</x:f>
      </x:c>
    </x:row>
    <x:row r="301">
      <x:c r="A301">
        <x:v>3380529</x:v>
      </x:c>
      <x:c r="B301" s="1">
        <x:v>43770.6312212616</x:v>
      </x:c>
      <x:c r="C301" s="6">
        <x:v>17.9730954266667</x:v>
      </x:c>
      <x:c r="D301" s="13" t="s">
        <x:v>68</x:v>
      </x:c>
      <x:c r="E301">
        <x:v>1</x:v>
      </x:c>
      <x:c r="F301">
        <x:v>18.06</x:v>
      </x:c>
      <x:c r="G301" s="8">
        <x:v>83824.236468609</x:v>
      </x:c>
      <x:c r="H301" s="8">
        <x:v>0</x:v>
      </x:c>
      <x:c r="I301">
        <x:v>217234.291999704</x:v>
      </x:c>
      <x:c r="J301" s="10">
        <x:v>18.2</x:v>
      </x:c>
      <x:c r="K301" s="10">
        <x:v>29.4372558462923</x:v>
      </x:c>
      <x:c r="L301">
        <x:f>NA()</x:f>
      </x:c>
    </x:row>
    <x:row r="302">
      <x:c r="A302">
        <x:v>3380539</x:v>
      </x:c>
      <x:c r="B302" s="1">
        <x:v>43770.6312564468</x:v>
      </x:c>
      <x:c r="C302" s="6">
        <x:v>18.02374766</x:v>
      </x:c>
      <x:c r="D302" s="13" t="s">
        <x:v>68</x:v>
      </x:c>
      <x:c r="E302">
        <x:v>1</x:v>
      </x:c>
      <x:c r="F302">
        <x:v>18.063</x:v>
      </x:c>
      <x:c r="G302" s="8">
        <x:v>83836.2264861519</x:v>
      </x:c>
      <x:c r="H302" s="8">
        <x:v>0</x:v>
      </x:c>
      <x:c r="I302">
        <x:v>217244.508986664</x:v>
      </x:c>
      <x:c r="J302" s="10">
        <x:v>18.2</x:v>
      </x:c>
      <x:c r="K302" s="10">
        <x:v>29.4372558462923</x:v>
      </x:c>
      <x:c r="L302">
        <x:f>NA()</x:f>
      </x:c>
    </x:row>
    <x:row r="303">
      <x:c r="A303">
        <x:v>3380549</x:v>
      </x:c>
      <x:c r="B303" s="1">
        <x:v>43770.6312909375</x:v>
      </x:c>
      <x:c r="C303" s="6">
        <x:v>18.0734371533333</x:v>
      </x:c>
      <x:c r="D303" s="13" t="s">
        <x:v>68</x:v>
      </x:c>
      <x:c r="E303">
        <x:v>1</x:v>
      </x:c>
      <x:c r="F303">
        <x:v>18.056</x:v>
      </x:c>
      <x:c r="G303" s="8">
        <x:v>83820.2138234845</x:v>
      </x:c>
      <x:c r="H303" s="8">
        <x:v>0</x:v>
      </x:c>
      <x:c r="I303">
        <x:v>217244.242635428</x:v>
      </x:c>
      <x:c r="J303" s="10">
        <x:v>18.2</x:v>
      </x:c>
      <x:c r="K303" s="10">
        <x:v>29.4372558462923</x:v>
      </x:c>
      <x:c r="L303">
        <x:f>NA()</x:f>
      </x:c>
    </x:row>
    <x:row r="304">
      <x:c r="A304">
        <x:v>3380559</x:v>
      </x:c>
      <x:c r="B304" s="1">
        <x:v>43770.6313253125</x:v>
      </x:c>
      <x:c r="C304" s="6">
        <x:v>18.12292733</x:v>
      </x:c>
      <x:c r="D304" s="13" t="s">
        <x:v>68</x:v>
      </x:c>
      <x:c r="E304">
        <x:v>1</x:v>
      </x:c>
      <x:c r="F304">
        <x:v>18.058</x:v>
      </x:c>
      <x:c r="G304" s="8">
        <x:v>83813.2433847719</x:v>
      </x:c>
      <x:c r="H304" s="8">
        <x:v>0</x:v>
      </x:c>
      <x:c r="I304">
        <x:v>217236.792405029</x:v>
      </x:c>
      <x:c r="J304" s="10">
        <x:v>18.2</x:v>
      </x:c>
      <x:c r="K304" s="10">
        <x:v>29.4372558462923</x:v>
      </x:c>
      <x:c r="L304">
        <x:f>NA()</x:f>
      </x:c>
    </x:row>
    <x:row r="305">
      <x:c r="A305">
        <x:v>3380569</x:v>
      </x:c>
      <x:c r="B305" s="1">
        <x:v>43770.6313607292</x:v>
      </x:c>
      <x:c r="C305" s="6">
        <x:v>18.17394384</x:v>
      </x:c>
      <x:c r="D305" s="13" t="s">
        <x:v>68</x:v>
      </x:c>
      <x:c r="E305">
        <x:v>1</x:v>
      </x:c>
      <x:c r="F305">
        <x:v>18.06</x:v>
      </x:c>
      <x:c r="G305" s="8">
        <x:v>83818.7984543767</x:v>
      </x:c>
      <x:c r="H305" s="8">
        <x:v>0</x:v>
      </x:c>
      <x:c r="I305">
        <x:v>217242.053316471</x:v>
      </x:c>
      <x:c r="J305" s="10">
        <x:v>18.2</x:v>
      </x:c>
      <x:c r="K305" s="10">
        <x:v>29.4372558462923</x:v>
      </x:c>
      <x:c r="L305">
        <x:f>NA()</x:f>
      </x:c>
    </x:row>
    <x:row r="306">
      <x:c r="A306">
        <x:v>3380579</x:v>
      </x:c>
      <x:c r="B306" s="1">
        <x:v>43770.6313956018</x:v>
      </x:c>
      <x:c r="C306" s="6">
        <x:v>18.2241563516667</x:v>
      </x:c>
      <x:c r="D306" s="13" t="s">
        <x:v>68</x:v>
      </x:c>
      <x:c r="E306">
        <x:v>1</x:v>
      </x:c>
      <x:c r="F306">
        <x:v>18.062</x:v>
      </x:c>
      <x:c r="G306" s="8">
        <x:v>83819.8387500485</x:v>
      </x:c>
      <x:c r="H306" s="8">
        <x:v>0</x:v>
      </x:c>
      <x:c r="I306">
        <x:v>217241.642130611</x:v>
      </x:c>
      <x:c r="J306" s="10">
        <x:v>18.2</x:v>
      </x:c>
      <x:c r="K306" s="10">
        <x:v>29.4372558462923</x:v>
      </x:c>
      <x:c r="L306">
        <x:f>NA()</x:f>
      </x:c>
    </x:row>
    <x:row r="307">
      <x:c r="A307">
        <x:v>3380589</x:v>
      </x:c>
      <x:c r="B307" s="1">
        <x:v>43770.6314297801</x:v>
      </x:c>
      <x:c r="C307" s="6">
        <x:v>18.2733670266667</x:v>
      </x:c>
      <x:c r="D307" s="13" t="s">
        <x:v>68</x:v>
      </x:c>
      <x:c r="E307">
        <x:v>1</x:v>
      </x:c>
      <x:c r="F307">
        <x:v>18.057</x:v>
      </x:c>
      <x:c r="G307" s="8">
        <x:v>83818.6650434282</x:v>
      </x:c>
      <x:c r="H307" s="8">
        <x:v>0</x:v>
      </x:c>
      <x:c r="I307">
        <x:v>217243.57358642</x:v>
      </x:c>
      <x:c r="J307" s="10">
        <x:v>18.2</x:v>
      </x:c>
      <x:c r="K307" s="10">
        <x:v>29.4372558462923</x:v>
      </x:c>
      <x:c r="L307">
        <x:f>NA()</x:f>
      </x:c>
    </x:row>
    <x:row r="308">
      <x:c r="A308">
        <x:v>3380599</x:v>
      </x:c>
      <x:c r="B308" s="1">
        <x:v>43770.6314647801</x:v>
      </x:c>
      <x:c r="C308" s="6">
        <x:v>18.3237973833333</x:v>
      </x:c>
      <x:c r="D308" s="13" t="s">
        <x:v>68</x:v>
      </x:c>
      <x:c r="E308">
        <x:v>1</x:v>
      </x:c>
      <x:c r="F308">
        <x:v>18.055</x:v>
      </x:c>
      <x:c r="G308" s="8">
        <x:v>83806.28080197</x:v>
      </x:c>
      <x:c r="H308" s="8">
        <x:v>0</x:v>
      </x:c>
      <x:c r="I308">
        <x:v>217232.460288811</x:v>
      </x:c>
      <x:c r="J308" s="10">
        <x:v>18.2</x:v>
      </x:c>
      <x:c r="K308" s="10">
        <x:v>29.4372558462923</x:v>
      </x:c>
      <x:c r="L308">
        <x:f>NA()</x:f>
      </x:c>
    </x:row>
    <x:row r="309">
      <x:c r="A309">
        <x:v>3380609</x:v>
      </x:c>
      <x:c r="B309" s="1">
        <x:v>43770.6314993403</x:v>
      </x:c>
      <x:c r="C309" s="6">
        <x:v>18.3735610066667</x:v>
      </x:c>
      <x:c r="D309" s="13" t="s">
        <x:v>68</x:v>
      </x:c>
      <x:c r="E309">
        <x:v>1</x:v>
      </x:c>
      <x:c r="F309">
        <x:v>18.057</x:v>
      </x:c>
      <x:c r="G309" s="8">
        <x:v>83801.679263605</x:v>
      </x:c>
      <x:c r="H309" s="8">
        <x:v>0</x:v>
      </x:c>
      <x:c r="I309">
        <x:v>217238.940751993</x:v>
      </x:c>
      <x:c r="J309" s="10">
        <x:v>18.2</x:v>
      </x:c>
      <x:c r="K309" s="10">
        <x:v>29.4372558462923</x:v>
      </x:c>
      <x:c r="L309">
        <x:f>NA()</x:f>
      </x:c>
    </x:row>
    <x:row r="310">
      <x:c r="A310">
        <x:v>3380619</x:v>
      </x:c>
      <x:c r="B310" s="1">
        <x:v>43770.631534456</x:v>
      </x:c>
      <x:c r="C310" s="6">
        <x:v>18.4240805216667</x:v>
      </x:c>
      <x:c r="D310" s="13" t="s">
        <x:v>68</x:v>
      </x:c>
      <x:c r="E310">
        <x:v>1</x:v>
      </x:c>
      <x:c r="F310">
        <x:v>18.058</x:v>
      </x:c>
      <x:c r="G310" s="8">
        <x:v>83798.5400598269</x:v>
      </x:c>
      <x:c r="H310" s="8">
        <x:v>0</x:v>
      </x:c>
      <x:c r="I310">
        <x:v>217238.479195925</x:v>
      </x:c>
      <x:c r="J310" s="10">
        <x:v>18.2</x:v>
      </x:c>
      <x:c r="K310" s="10">
        <x:v>29.4372558462923</x:v>
      </x:c>
      <x:c r="L310">
        <x:f>NA()</x:f>
      </x:c>
    </x:row>
    <x:row r="311">
      <x:c r="A311">
        <x:v>3380629</x:v>
      </x:c>
      <x:c r="B311" s="1">
        <x:v>43770.6315684375</x:v>
      </x:c>
      <x:c r="C311" s="6">
        <x:v>18.47306122</x:v>
      </x:c>
      <x:c r="D311" s="13" t="s">
        <x:v>68</x:v>
      </x:c>
      <x:c r="E311">
        <x:v>1</x:v>
      </x:c>
      <x:c r="F311">
        <x:v>18.055</x:v>
      </x:c>
      <x:c r="G311" s="8">
        <x:v>83795.4329471524</x:v>
      </x:c>
      <x:c r="H311" s="8">
        <x:v>0</x:v>
      </x:c>
      <x:c r="I311">
        <x:v>217233.388556245</x:v>
      </x:c>
      <x:c r="J311" s="10">
        <x:v>18.2</x:v>
      </x:c>
      <x:c r="K311" s="10">
        <x:v>29.4372558462923</x:v>
      </x:c>
      <x:c r="L311">
        <x:f>NA()</x:f>
      </x:c>
    </x:row>
    <x:row r="312">
      <x:c r="A312">
        <x:v>3380639</x:v>
      </x:c>
      <x:c r="B312" s="1">
        <x:v>43770.6316032755</x:v>
      </x:c>
      <x:c r="C312" s="6">
        <x:v>18.5231858083333</x:v>
      </x:c>
      <x:c r="D312" s="13" t="s">
        <x:v>68</x:v>
      </x:c>
      <x:c r="E312">
        <x:v>1</x:v>
      </x:c>
      <x:c r="F312">
        <x:v>18.052</x:v>
      </x:c>
      <x:c r="G312" s="8">
        <x:v>83793.1106559399</x:v>
      </x:c>
      <x:c r="H312" s="8">
        <x:v>0</x:v>
      </x:c>
      <x:c r="I312">
        <x:v>217240.778213456</x:v>
      </x:c>
      <x:c r="J312" s="10">
        <x:v>18.2</x:v>
      </x:c>
      <x:c r="K312" s="10">
        <x:v>29.4372558462923</x:v>
      </x:c>
      <x:c r="L312">
        <x:f>NA()</x:f>
      </x:c>
    </x:row>
    <x:row r="313">
      <x:c r="A313">
        <x:v>3380649</x:v>
      </x:c>
      <x:c r="B313" s="1">
        <x:v>43770.6316381597</x:v>
      </x:c>
      <x:c r="C313" s="6">
        <x:v>18.5734539966667</x:v>
      </x:c>
      <x:c r="D313" s="13" t="s">
        <x:v>68</x:v>
      </x:c>
      <x:c r="E313">
        <x:v>1</x:v>
      </x:c>
      <x:c r="F313">
        <x:v>18.051</x:v>
      </x:c>
      <x:c r="G313" s="8">
        <x:v>83776.4877162723</x:v>
      </x:c>
      <x:c r="H313" s="8">
        <x:v>0</x:v>
      </x:c>
      <x:c r="I313">
        <x:v>217225.066633095</x:v>
      </x:c>
      <x:c r="J313" s="10">
        <x:v>18.2</x:v>
      </x:c>
      <x:c r="K313" s="10">
        <x:v>29.4372558462923</x:v>
      </x:c>
      <x:c r="L313">
        <x:f>NA()</x:f>
      </x:c>
    </x:row>
    <x:row r="314">
      <x:c r="A314">
        <x:v>3380659</x:v>
      </x:c>
      <x:c r="B314" s="1">
        <x:v>43770.6316726505</x:v>
      </x:c>
      <x:c r="C314" s="6">
        <x:v>18.6230961766667</x:v>
      </x:c>
      <x:c r="D314" s="13" t="s">
        <x:v>68</x:v>
      </x:c>
      <x:c r="E314">
        <x:v>1</x:v>
      </x:c>
      <x:c r="F314">
        <x:v>18.051</x:v>
      </x:c>
      <x:c r="G314" s="8">
        <x:v>83782.8233930023</x:v>
      </x:c>
      <x:c r="H314" s="8">
        <x:v>0</x:v>
      </x:c>
      <x:c r="I314">
        <x:v>217230.746212924</x:v>
      </x:c>
      <x:c r="J314" s="10">
        <x:v>18.2</x:v>
      </x:c>
      <x:c r="K314" s="10">
        <x:v>29.4372558462923</x:v>
      </x:c>
      <x:c r="L314">
        <x:f>NA()</x:f>
      </x:c>
    </x:row>
    <x:row r="315">
      <x:c r="A315">
        <x:v>3380669</x:v>
      </x:c>
      <x:c r="B315" s="1">
        <x:v>43770.6317076389</x:v>
      </x:c>
      <x:c r="C315" s="6">
        <x:v>18.6734974966667</x:v>
      </x:c>
      <x:c r="D315" s="13" t="s">
        <x:v>68</x:v>
      </x:c>
      <x:c r="E315">
        <x:v>1</x:v>
      </x:c>
      <x:c r="F315">
        <x:v>18.057</x:v>
      </x:c>
      <x:c r="G315" s="8">
        <x:v>83778.430555588</x:v>
      </x:c>
      <x:c r="H315" s="8">
        <x:v>0</x:v>
      </x:c>
      <x:c r="I315">
        <x:v>217220.381091606</x:v>
      </x:c>
      <x:c r="J315" s="10">
        <x:v>18.2</x:v>
      </x:c>
      <x:c r="K315" s="10">
        <x:v>29.4372558462923</x:v>
      </x:c>
      <x:c r="L315">
        <x:f>NA()</x:f>
      </x:c>
    </x:row>
    <x:row r="316">
      <x:c r="A316">
        <x:v>3380679</x:v>
      </x:c>
      <x:c r="B316" s="1">
        <x:v>43770.6317420949</x:v>
      </x:c>
      <x:c r="C316" s="6">
        <x:v>18.7230849983333</x:v>
      </x:c>
      <x:c r="D316" s="13" t="s">
        <x:v>68</x:v>
      </x:c>
      <x:c r="E316">
        <x:v>1</x:v>
      </x:c>
      <x:c r="F316">
        <x:v>18.055</x:v>
      </x:c>
      <x:c r="G316" s="8">
        <x:v>83772.9686890144</x:v>
      </x:c>
      <x:c r="H316" s="8">
        <x:v>0</x:v>
      </x:c>
      <x:c r="I316">
        <x:v>217227.086771056</x:v>
      </x:c>
      <x:c r="J316" s="10">
        <x:v>18.2</x:v>
      </x:c>
      <x:c r="K316" s="10">
        <x:v>29.4372558462923</x:v>
      </x:c>
      <x:c r="L316">
        <x:f>NA()</x:f>
      </x:c>
    </x:row>
    <x:row r="317">
      <x:c r="A317">
        <x:v>3380689</x:v>
      </x:c>
      <x:c r="B317" s="1">
        <x:v>43770.6317774653</x:v>
      </x:c>
      <x:c r="C317" s="6">
        <x:v>18.774067345</x:v>
      </x:c>
      <x:c r="D317" s="13" t="s">
        <x:v>68</x:v>
      </x:c>
      <x:c r="E317">
        <x:v>1</x:v>
      </x:c>
      <x:c r="F317">
        <x:v>18.05</x:v>
      </x:c>
      <x:c r="G317" s="8">
        <x:v>83760.7968232175</x:v>
      </x:c>
      <x:c r="H317" s="8">
        <x:v>0</x:v>
      </x:c>
      <x:c r="I317">
        <x:v>217227.549101809</x:v>
      </x:c>
      <x:c r="J317" s="10">
        <x:v>18.2</x:v>
      </x:c>
      <x:c r="K317" s="10">
        <x:v>29.4372558462923</x:v>
      </x:c>
      <x:c r="L317">
        <x:f>NA()</x:f>
      </x:c>
    </x:row>
    <x:row r="318">
      <x:c r="A318">
        <x:v>3380699</x:v>
      </x:c>
      <x:c r="B318" s="1">
        <x:v>43770.6318117708</x:v>
      </x:c>
      <x:c r="C318" s="6">
        <x:v>18.82344973</x:v>
      </x:c>
      <x:c r="D318" s="13" t="s">
        <x:v>68</x:v>
      </x:c>
      <x:c r="E318">
        <x:v>1</x:v>
      </x:c>
      <x:c r="F318">
        <x:v>18.053</x:v>
      </x:c>
      <x:c r="G318" s="8">
        <x:v>83742.2855629603</x:v>
      </x:c>
      <x:c r="H318" s="8">
        <x:v>0</x:v>
      </x:c>
      <x:c r="I318">
        <x:v>217217.452176663</x:v>
      </x:c>
      <x:c r="J318" s="10">
        <x:v>18.2</x:v>
      </x:c>
      <x:c r="K318" s="10">
        <x:v>29.4372558462923</x:v>
      </x:c>
      <x:c r="L318">
        <x:f>NA()</x:f>
      </x:c>
    </x:row>
    <x:row r="319">
      <x:c r="A319">
        <x:v>3380709</x:v>
      </x:c>
      <x:c r="B319" s="1">
        <x:v>43770.6318468403</x:v>
      </x:c>
      <x:c r="C319" s="6">
        <x:v>18.8739418033333</x:v>
      </x:c>
      <x:c r="D319" s="13" t="s">
        <x:v>68</x:v>
      </x:c>
      <x:c r="E319">
        <x:v>1</x:v>
      </x:c>
      <x:c r="F319">
        <x:v>18.044</x:v>
      </x:c>
      <x:c r="G319" s="8">
        <x:v>83740.1583734869</x:v>
      </x:c>
      <x:c r="H319" s="8">
        <x:v>0</x:v>
      </x:c>
      <x:c r="I319">
        <x:v>217209.419179279</x:v>
      </x:c>
      <x:c r="J319" s="10">
        <x:v>18.2</x:v>
      </x:c>
      <x:c r="K319" s="10">
        <x:v>29.4372558462923</x:v>
      </x:c>
      <x:c r="L319">
        <x:f>NA()</x:f>
      </x:c>
    </x:row>
    <x:row r="320">
      <x:c r="A320">
        <x:v>3380719</x:v>
      </x:c>
      <x:c r="B320" s="1">
        <x:v>43770.6318812153</x:v>
      </x:c>
      <x:c r="C320" s="6">
        <x:v>18.9234319566667</x:v>
      </x:c>
      <x:c r="D320" s="13" t="s">
        <x:v>68</x:v>
      </x:c>
      <x:c r="E320">
        <x:v>1</x:v>
      </x:c>
      <x:c r="F320">
        <x:v>18.047</x:v>
      </x:c>
      <x:c r="G320" s="8">
        <x:v>83724.9080530348</x:v>
      </x:c>
      <x:c r="H320" s="8">
        <x:v>0</x:v>
      </x:c>
      <x:c r="I320">
        <x:v>217218.690587061</x:v>
      </x:c>
      <x:c r="J320" s="10">
        <x:v>18.2</x:v>
      </x:c>
      <x:c r="K320" s="10">
        <x:v>29.4372558462923</x:v>
      </x:c>
      <x:c r="L320">
        <x:f>NA()</x:f>
      </x:c>
    </x:row>
    <x:row r="321">
      <x:c r="A321">
        <x:v>3380729</x:v>
      </x:c>
      <x:c r="B321" s="1">
        <x:v>43770.6319161227</x:v>
      </x:c>
      <x:c r="C321" s="6">
        <x:v>18.9736868533333</x:v>
      </x:c>
      <x:c r="D321" s="13" t="s">
        <x:v>68</x:v>
      </x:c>
      <x:c r="E321">
        <x:v>1</x:v>
      </x:c>
      <x:c r="F321">
        <x:v>18.042</x:v>
      </x:c>
      <x:c r="G321" s="8">
        <x:v>83726.6890957522</x:v>
      </x:c>
      <x:c r="H321" s="8">
        <x:v>0</x:v>
      </x:c>
      <x:c r="I321">
        <x:v>217209.829495148</x:v>
      </x:c>
      <x:c r="J321" s="10">
        <x:v>18.2</x:v>
      </x:c>
      <x:c r="K321" s="10">
        <x:v>29.4372558462923</x:v>
      </x:c>
      <x:c r="L321">
        <x:f>NA()</x:f>
      </x:c>
    </x:row>
    <x:row r="322">
      <x:c r="A322">
        <x:v>3380739</x:v>
      </x:c>
      <x:c r="B322" s="1">
        <x:v>43770.6319507755</x:v>
      </x:c>
      <x:c r="C322" s="6">
        <x:v>19.02357088</x:v>
      </x:c>
      <x:c r="D322" s="13" t="s">
        <x:v>68</x:v>
      </x:c>
      <x:c r="E322">
        <x:v>1</x:v>
      </x:c>
      <x:c r="F322">
        <x:v>18.042</x:v>
      </x:c>
      <x:c r="G322" s="8">
        <x:v>83717.0050995975</x:v>
      </x:c>
      <x:c r="H322" s="8">
        <x:v>0</x:v>
      </x:c>
      <x:c r="I322">
        <x:v>217224.588082516</x:v>
      </x:c>
      <x:c r="J322" s="10">
        <x:v>18.2</x:v>
      </x:c>
      <x:c r="K322" s="10">
        <x:v>29.4372558462923</x:v>
      </x:c>
      <x:c r="L322">
        <x:f>NA()</x:f>
      </x:c>
    </x:row>
    <x:row r="323">
      <x:c r="A323">
        <x:v>3380749</x:v>
      </x:c>
      <x:c r="B323" s="1">
        <x:v>43770.6319851042</x:v>
      </x:c>
      <x:c r="C323" s="6">
        <x:v>19.073025755</x:v>
      </x:c>
      <x:c r="D323" s="13" t="s">
        <x:v>68</x:v>
      </x:c>
      <x:c r="E323">
        <x:v>1</x:v>
      </x:c>
      <x:c r="F323">
        <x:v>18.043</x:v>
      </x:c>
      <x:c r="G323" s="8">
        <x:v>83707.4369045435</x:v>
      </x:c>
      <x:c r="H323" s="8">
        <x:v>0</x:v>
      </x:c>
      <x:c r="I323">
        <x:v>217220.348293335</x:v>
      </x:c>
      <x:c r="J323" s="10">
        <x:v>18.2</x:v>
      </x:c>
      <x:c r="K323" s="10">
        <x:v>29.4372558462923</x:v>
      </x:c>
      <x:c r="L323">
        <x:f>NA()</x:f>
      </x:c>
    </x:row>
    <x:row r="324">
      <x:c r="A324">
        <x:v>3380759</x:v>
      </x:c>
      <x:c r="B324" s="1">
        <x:v>43770.6320197917</x:v>
      </x:c>
      <x:c r="C324" s="6">
        <x:v>19.12300017</x:v>
      </x:c>
      <x:c r="D324" s="13" t="s">
        <x:v>68</x:v>
      </x:c>
      <x:c r="E324">
        <x:v>1</x:v>
      </x:c>
      <x:c r="F324">
        <x:v>18.044</x:v>
      </x:c>
      <x:c r="G324" s="8">
        <x:v>83693.4644912369</x:v>
      </x:c>
      <x:c r="H324" s="8">
        <x:v>0</x:v>
      </x:c>
      <x:c r="I324">
        <x:v>217221.777359169</x:v>
      </x:c>
      <x:c r="J324" s="10">
        <x:v>18.2</x:v>
      </x:c>
      <x:c r="K324" s="10">
        <x:v>29.4372558462923</x:v>
      </x:c>
      <x:c r="L324">
        <x:f>NA()</x:f>
      </x:c>
    </x:row>
    <x:row r="325">
      <x:c r="A325">
        <x:v>3380769</x:v>
      </x:c>
      <x:c r="B325" s="1">
        <x:v>43770.6320547106</x:v>
      </x:c>
      <x:c r="C325" s="6">
        <x:v>19.1732557116667</x:v>
      </x:c>
      <x:c r="D325" s="13" t="s">
        <x:v>68</x:v>
      </x:c>
      <x:c r="E325">
        <x:v>1</x:v>
      </x:c>
      <x:c r="F325">
        <x:v>18.041</x:v>
      </x:c>
      <x:c r="G325" s="8">
        <x:v>83686.7600911202</x:v>
      </x:c>
      <x:c r="H325" s="8">
        <x:v>0</x:v>
      </x:c>
      <x:c r="I325">
        <x:v>217211.055889842</x:v>
      </x:c>
      <x:c r="J325" s="10">
        <x:v>18.2</x:v>
      </x:c>
      <x:c r="K325" s="10">
        <x:v>29.4372558462923</x:v>
      </x:c>
      <x:c r="L325">
        <x:f>NA()</x:f>
      </x:c>
    </x:row>
    <x:row r="326">
      <x:c r="A326">
        <x:v>3380779</x:v>
      </x:c>
      <x:c r="B326" s="1">
        <x:v>43770.6320898148</x:v>
      </x:c>
      <x:c r="C326" s="6">
        <x:v>19.2238141983333</x:v>
      </x:c>
      <x:c r="D326" s="13" t="s">
        <x:v>68</x:v>
      </x:c>
      <x:c r="E326">
        <x:v>1</x:v>
      </x:c>
      <x:c r="F326">
        <x:v>18.037</x:v>
      </x:c>
      <x:c r="G326" s="8">
        <x:v>83683.6365880879</x:v>
      </x:c>
      <x:c r="H326" s="8">
        <x:v>0</x:v>
      </x:c>
      <x:c r="I326">
        <x:v>217201.826862087</x:v>
      </x:c>
      <x:c r="J326" s="10">
        <x:v>18.2</x:v>
      </x:c>
      <x:c r="K326" s="10">
        <x:v>29.4372558462923</x:v>
      </x:c>
      <x:c r="L326">
        <x:f>NA()</x:f>
      </x:c>
    </x:row>
    <x:row r="327">
      <x:c r="A327">
        <x:v>3380789</x:v>
      </x:c>
      <x:c r="B327" s="1">
        <x:v>43770.6321242708</x:v>
      </x:c>
      <x:c r="C327" s="6">
        <x:v>19.2734535383333</x:v>
      </x:c>
      <x:c r="D327" s="13" t="s">
        <x:v>68</x:v>
      </x:c>
      <x:c r="E327">
        <x:v>1</x:v>
      </x:c>
      <x:c r="F327">
        <x:v>18.043</x:v>
      </x:c>
      <x:c r="G327" s="8">
        <x:v>83673.8977531354</x:v>
      </x:c>
      <x:c r="H327" s="8">
        <x:v>0</x:v>
      </x:c>
      <x:c r="I327">
        <x:v>217196.4862318</x:v>
      </x:c>
      <x:c r="J327" s="10">
        <x:v>18.2</x:v>
      </x:c>
      <x:c r="K327" s="10">
        <x:v>29.4372558462923</x:v>
      </x:c>
      <x:c r="L327">
        <x:f>NA()</x:f>
      </x:c>
    </x:row>
    <x:row r="328">
      <x:c r="A328">
        <x:v>3380799</x:v>
      </x:c>
      <x:c r="B328" s="1">
        <x:v>43770.6321590278</x:v>
      </x:c>
      <x:c r="C328" s="6">
        <x:v>19.3234721733333</x:v>
      </x:c>
      <x:c r="D328" s="13" t="s">
        <x:v>68</x:v>
      </x:c>
      <x:c r="E328">
        <x:v>1</x:v>
      </x:c>
      <x:c r="F328">
        <x:v>18.036</x:v>
      </x:c>
      <x:c r="G328" s="8">
        <x:v>83679.5959863824</x:v>
      </x:c>
      <x:c r="H328" s="8">
        <x:v>0</x:v>
      </x:c>
      <x:c r="I328">
        <x:v>217206.537272019</x:v>
      </x:c>
      <x:c r="J328" s="10">
        <x:v>18.2</x:v>
      </x:c>
      <x:c r="K328" s="10">
        <x:v>29.4372558462923</x:v>
      </x:c>
      <x:c r="L328">
        <x:f>NA()</x:f>
      </x:c>
    </x:row>
    <x:row r="329">
      <x:c r="A329">
        <x:v>3380809</x:v>
      </x:c>
      <x:c r="B329" s="1">
        <x:v>43770.6321933218</x:v>
      </x:c>
      <x:c r="C329" s="6">
        <x:v>19.3728658033333</x:v>
      </x:c>
      <x:c r="D329" s="13" t="s">
        <x:v>68</x:v>
      </x:c>
      <x:c r="E329">
        <x:v>1</x:v>
      </x:c>
      <x:c r="F329">
        <x:v>18.035</x:v>
      </x:c>
      <x:c r="G329" s="8">
        <x:v>83674.3103621749</x:v>
      </x:c>
      <x:c r="H329" s="8">
        <x:v>0</x:v>
      </x:c>
      <x:c r="I329">
        <x:v>217197.654042029</x:v>
      </x:c>
      <x:c r="J329" s="10">
        <x:v>18.2</x:v>
      </x:c>
      <x:c r="K329" s="10">
        <x:v>29.4372558462923</x:v>
      </x:c>
      <x:c r="L329">
        <x:f>NA()</x:f>
      </x:c>
    </x:row>
    <x:row r="330">
      <x:c r="A330">
        <x:v>3380819</x:v>
      </x:c>
      <x:c r="B330" s="1">
        <x:v>43770.6322284375</x:v>
      </x:c>
      <x:c r="C330" s="6">
        <x:v>19.4234214666667</x:v>
      </x:c>
      <x:c r="D330" s="13" t="s">
        <x:v>68</x:v>
      </x:c>
      <x:c r="E330">
        <x:v>1</x:v>
      </x:c>
      <x:c r="F330">
        <x:v>18.036</x:v>
      </x:c>
      <x:c r="G330" s="8">
        <x:v>83668.3195232636</x:v>
      </x:c>
      <x:c r="H330" s="8">
        <x:v>0</x:v>
      </x:c>
      <x:c r="I330">
        <x:v>217216.193564601</x:v>
      </x:c>
      <x:c r="J330" s="10">
        <x:v>18.2</x:v>
      </x:c>
      <x:c r="K330" s="10">
        <x:v>29.4372558462923</x:v>
      </x:c>
      <x:c r="L330">
        <x:f>NA()</x:f>
      </x:c>
    </x:row>
    <x:row r="331">
      <x:c r="A331">
        <x:v>3380829</x:v>
      </x:c>
      <x:c r="B331" s="1">
        <x:v>43770.6322632292</x:v>
      </x:c>
      <x:c r="C331" s="6">
        <x:v>19.4735649966667</x:v>
      </x:c>
      <x:c r="D331" s="13" t="s">
        <x:v>68</x:v>
      </x:c>
      <x:c r="E331">
        <x:v>1</x:v>
      </x:c>
      <x:c r="F331">
        <x:v>18.033</x:v>
      </x:c>
      <x:c r="G331" s="8">
        <x:v>83665.485219506</x:v>
      </x:c>
      <x:c r="H331" s="8">
        <x:v>0</x:v>
      </x:c>
      <x:c r="I331">
        <x:v>217204.478002437</x:v>
      </x:c>
      <x:c r="J331" s="10">
        <x:v>18.2</x:v>
      </x:c>
      <x:c r="K331" s="10">
        <x:v>29.4372558462923</x:v>
      </x:c>
      <x:c r="L331">
        <x:f>NA()</x:f>
      </x:c>
    </x:row>
    <x:row r="332">
      <x:c r="A332">
        <x:v>3380839</x:v>
      </x:c>
      <x:c r="B332" s="1">
        <x:v>43770.6322976505</x:v>
      </x:c>
      <x:c r="C332" s="6">
        <x:v>19.5231022766667</x:v>
      </x:c>
      <x:c r="D332" s="13" t="s">
        <x:v>68</x:v>
      </x:c>
      <x:c r="E332">
        <x:v>1</x:v>
      </x:c>
      <x:c r="F332">
        <x:v>18.04</x:v>
      </x:c>
      <x:c r="G332" s="8">
        <x:v>83658.0546911608</x:v>
      </x:c>
      <x:c r="H332" s="8">
        <x:v>0</x:v>
      </x:c>
      <x:c r="I332">
        <x:v>217203.331521727</x:v>
      </x:c>
      <x:c r="J332" s="10">
        <x:v>18.2</x:v>
      </x:c>
      <x:c r="K332" s="10">
        <x:v>29.4372558462923</x:v>
      </x:c>
      <x:c r="L332">
        <x:f>NA()</x:f>
      </x:c>
    </x:row>
    <x:row r="333">
      <x:c r="A333">
        <x:v>3380849</x:v>
      </x:c>
      <x:c r="B333" s="1">
        <x:v>43770.6323323727</x:v>
      </x:c>
      <x:c r="C333" s="6">
        <x:v>19.57312619</x:v>
      </x:c>
      <x:c r="D333" s="13" t="s">
        <x:v>68</x:v>
      </x:c>
      <x:c r="E333">
        <x:v>1</x:v>
      </x:c>
      <x:c r="F333">
        <x:v>18.041</x:v>
      </x:c>
      <x:c r="G333" s="8">
        <x:v>83651.8505671216</x:v>
      </x:c>
      <x:c r="H333" s="8">
        <x:v>0</x:v>
      </x:c>
      <x:c r="I333">
        <x:v>217195.483119878</x:v>
      </x:c>
      <x:c r="J333" s="10">
        <x:v>18.2</x:v>
      </x:c>
      <x:c r="K333" s="10">
        <x:v>29.4372558462923</x:v>
      </x:c>
      <x:c r="L333">
        <x:f>NA()</x:f>
      </x:c>
    </x:row>
    <x:row r="334">
      <x:c r="A334">
        <x:v>3380859</x:v>
      </x:c>
      <x:c r="B334" s="1">
        <x:v>43770.6323670949</x:v>
      </x:c>
      <x:c r="C334" s="6">
        <x:v>19.62312421</x:v>
      </x:c>
      <x:c r="D334" s="13" t="s">
        <x:v>68</x:v>
      </x:c>
      <x:c r="E334">
        <x:v>1</x:v>
      </x:c>
      <x:c r="F334">
        <x:v>18.032</x:v>
      </x:c>
      <x:c r="G334" s="8">
        <x:v>83644.613566533</x:v>
      </x:c>
      <x:c r="H334" s="8">
        <x:v>0</x:v>
      </x:c>
      <x:c r="I334">
        <x:v>217195.708230764</x:v>
      </x:c>
      <x:c r="J334" s="10">
        <x:v>18.2</x:v>
      </x:c>
      <x:c r="K334" s="10">
        <x:v>29.4372558462923</x:v>
      </x:c>
      <x:c r="L334">
        <x:f>NA()</x:f>
      </x:c>
    </x:row>
    <x:row r="335">
      <x:c r="A335">
        <x:v>3380869</x:v>
      </x:c>
      <x:c r="B335" s="1">
        <x:v>43770.6324023495</x:v>
      </x:c>
      <x:c r="C335" s="6">
        <x:v>19.6738844433333</x:v>
      </x:c>
      <x:c r="D335" s="13" t="s">
        <x:v>68</x:v>
      </x:c>
      <x:c r="E335">
        <x:v>1</x:v>
      </x:c>
      <x:c r="F335">
        <x:v>18.033</x:v>
      </x:c>
      <x:c r="G335" s="8">
        <x:v>83645.1866138273</x:v>
      </x:c>
      <x:c r="H335" s="8">
        <x:v>0</x:v>
      </x:c>
      <x:c r="I335">
        <x:v>217197.301416734</x:v>
      </x:c>
      <x:c r="J335" s="10">
        <x:v>18.2</x:v>
      </x:c>
      <x:c r="K335" s="10">
        <x:v>29.4372558462923</x:v>
      </x:c>
      <x:c r="L335">
        <x:f>NA()</x:f>
      </x:c>
    </x:row>
    <x:row r="336">
      <x:c r="A336">
        <x:v>3380879</x:v>
      </x:c>
      <x:c r="B336" s="1">
        <x:v>43770.6324369213</x:v>
      </x:c>
      <x:c r="C336" s="6">
        <x:v>19.723680735</x:v>
      </x:c>
      <x:c r="D336" s="13" t="s">
        <x:v>68</x:v>
      </x:c>
      <x:c r="E336">
        <x:v>1</x:v>
      </x:c>
      <x:c r="F336">
        <x:v>18.036</x:v>
      </x:c>
      <x:c r="G336" s="8">
        <x:v>83632.7621087619</x:v>
      </x:c>
      <x:c r="H336" s="8">
        <x:v>0</x:v>
      </x:c>
      <x:c r="I336">
        <x:v>217203.542748256</x:v>
      </x:c>
      <x:c r="J336" s="10">
        <x:v>18.2</x:v>
      </x:c>
      <x:c r="K336" s="10">
        <x:v>29.4372558462923</x:v>
      </x:c>
      <x:c r="L336">
        <x:f>NA()</x:f>
      </x:c>
    </x:row>
    <x:row r="337">
      <x:c r="A337">
        <x:v>3380889</x:v>
      </x:c>
      <x:c r="B337" s="1">
        <x:v>43770.6324712616</x:v>
      </x:c>
      <x:c r="C337" s="6">
        <x:v>19.773122045</x:v>
      </x:c>
      <x:c r="D337" s="13" t="s">
        <x:v>68</x:v>
      </x:c>
      <x:c r="E337">
        <x:v>1</x:v>
      </x:c>
      <x:c r="F337">
        <x:v>18.035</x:v>
      </x:c>
      <x:c r="G337" s="8">
        <x:v>83626.6967416326</x:v>
      </x:c>
      <x:c r="H337" s="8">
        <x:v>0</x:v>
      </x:c>
      <x:c r="I337">
        <x:v>217199.963830809</x:v>
      </x:c>
      <x:c r="J337" s="10">
        <x:v>18.2</x:v>
      </x:c>
      <x:c r="K337" s="10">
        <x:v>29.4372558462923</x:v>
      </x:c>
      <x:c r="L337">
        <x:f>NA()</x:f>
      </x:c>
    </x:row>
    <x:row r="338">
      <x:c r="A338">
        <x:v>3380899</x:v>
      </x:c>
      <x:c r="B338" s="1">
        <x:v>43770.6325060185</x:v>
      </x:c>
      <x:c r="C338" s="6">
        <x:v>19.82314346</x:v>
      </x:c>
      <x:c r="D338" s="13" t="s">
        <x:v>68</x:v>
      </x:c>
      <x:c r="E338">
        <x:v>1</x:v>
      </x:c>
      <x:c r="F338">
        <x:v>18.028</x:v>
      </x:c>
      <x:c r="G338" s="8">
        <x:v>83624.7178642442</x:v>
      </x:c>
      <x:c r="H338" s="8">
        <x:v>0</x:v>
      </x:c>
      <x:c r="I338">
        <x:v>217197.847977753</x:v>
      </x:c>
      <x:c r="J338" s="10">
        <x:v>18.2</x:v>
      </x:c>
      <x:c r="K338" s="10">
        <x:v>29.4372558462923</x:v>
      </x:c>
      <x:c r="L338">
        <x:f>NA()</x:f>
      </x:c>
    </x:row>
    <x:row r="339">
      <x:c r="A339">
        <x:v>3380909</x:v>
      </x:c>
      <x:c r="B339" s="1">
        <x:v>43770.632540706</x:v>
      </x:c>
      <x:c r="C339" s="6">
        <x:v>19.8731048833333</x:v>
      </x:c>
      <x:c r="D339" s="13" t="s">
        <x:v>68</x:v>
      </x:c>
      <x:c r="E339">
        <x:v>1</x:v>
      </x:c>
      <x:c r="F339">
        <x:v>18.033</x:v>
      </x:c>
      <x:c r="G339" s="8">
        <x:v>83617.3147969815</x:v>
      </x:c>
      <x:c r="H339" s="8">
        <x:v>0</x:v>
      </x:c>
      <x:c r="I339">
        <x:v>217192.674488106</x:v>
      </x:c>
      <x:c r="J339" s="10">
        <x:v>18.2</x:v>
      </x:c>
      <x:c r="K339" s="10">
        <x:v>29.4372558462923</x:v>
      </x:c>
      <x:c r="L339">
        <x:f>NA()</x:f>
      </x:c>
    </x:row>
    <x:row r="340">
      <x:c r="A340">
        <x:v>3380919</x:v>
      </x:c>
      <x:c r="B340" s="1">
        <x:v>43770.632575544</x:v>
      </x:c>
      <x:c r="C340" s="6">
        <x:v>19.9232767266667</x:v>
      </x:c>
      <x:c r="D340" s="13" t="s">
        <x:v>68</x:v>
      </x:c>
      <x:c r="E340">
        <x:v>1</x:v>
      </x:c>
      <x:c r="F340">
        <x:v>18.03</x:v>
      </x:c>
      <x:c r="G340" s="8">
        <x:v>83612.7945028471</x:v>
      </x:c>
      <x:c r="H340" s="8">
        <x:v>0</x:v>
      </x:c>
      <x:c r="I340">
        <x:v>217199.573754993</x:v>
      </x:c>
      <x:c r="J340" s="10">
        <x:v>18.2</x:v>
      </x:c>
      <x:c r="K340" s="10">
        <x:v>29.4372558462923</x:v>
      </x:c>
      <x:c r="L340">
        <x:f>NA()</x:f>
      </x:c>
    </x:row>
    <x:row r="341">
      <x:c r="A341">
        <x:v>3380929</x:v>
      </x:c>
      <x:c r="B341" s="1">
        <x:v>43770.6326107292</x:v>
      </x:c>
      <x:c r="C341" s="6">
        <x:v>19.9739313166667</x:v>
      </x:c>
      <x:c r="D341" s="13" t="s">
        <x:v>68</x:v>
      </x:c>
      <x:c r="E341">
        <x:v>1</x:v>
      </x:c>
      <x:c r="F341">
        <x:v>18.032</x:v>
      </x:c>
      <x:c r="G341" s="8">
        <x:v>83606.9316916932</x:v>
      </x:c>
      <x:c r="H341" s="8">
        <x:v>0</x:v>
      </x:c>
      <x:c r="I341">
        <x:v>217201.41194402</x:v>
      </x:c>
      <x:c r="J341" s="10">
        <x:v>18.2</x:v>
      </x:c>
      <x:c r="K341" s="10">
        <x:v>29.4372558462923</x:v>
      </x:c>
      <x:c r="L341">
        <x:f>NA()</x:f>
      </x:c>
    </x:row>
    <x:row r="342">
      <x:c r="A342">
        <x:v>3380939</x:v>
      </x:c>
      <x:c r="B342" s="1">
        <x:v>43770.6326451042</x:v>
      </x:c>
      <x:c r="C342" s="6">
        <x:v>20.0234470716667</x:v>
      </x:c>
      <x:c r="D342" s="13" t="s">
        <x:v>68</x:v>
      </x:c>
      <x:c r="E342">
        <x:v>1</x:v>
      </x:c>
      <x:c r="F342">
        <x:v>18.031</x:v>
      </x:c>
      <x:c r="G342" s="8">
        <x:v>83609.8155164551</x:v>
      </x:c>
      <x:c r="H342" s="8">
        <x:v>0</x:v>
      </x:c>
      <x:c r="I342">
        <x:v>217203.757442367</x:v>
      </x:c>
      <x:c r="J342" s="10">
        <x:v>18.2</x:v>
      </x:c>
      <x:c r="K342" s="10">
        <x:v>29.4372558462923</x:v>
      </x:c>
      <x:c r="L342">
        <x:f>NA()</x:f>
      </x:c>
    </x:row>
    <x:row r="343">
      <x:c r="A343">
        <x:v>3380949</x:v>
      </x:c>
      <x:c r="B343" s="1">
        <x:v>43770.6326800926</x:v>
      </x:c>
      <x:c r="C343" s="6">
        <x:v>20.073848435</x:v>
      </x:c>
      <x:c r="D343" s="13" t="s">
        <x:v>68</x:v>
      </x:c>
      <x:c r="E343">
        <x:v>1</x:v>
      </x:c>
      <x:c r="F343">
        <x:v>18.028</x:v>
      </x:c>
      <x:c r="G343" s="8">
        <x:v>83608.3568570203</x:v>
      </x:c>
      <x:c r="H343" s="8">
        <x:v>0</x:v>
      </x:c>
      <x:c r="I343">
        <x:v>217199.363074956</x:v>
      </x:c>
      <x:c r="J343" s="10">
        <x:v>18.2</x:v>
      </x:c>
      <x:c r="K343" s="10">
        <x:v>29.4372558462923</x:v>
      </x:c>
      <x:c r="L343">
        <x:f>NA()</x:f>
      </x:c>
    </x:row>
    <x:row r="344">
      <x:c r="A344">
        <x:v>3380959</x:v>
      </x:c>
      <x:c r="B344" s="1">
        <x:v>43770.6327144676</x:v>
      </x:c>
      <x:c r="C344" s="6">
        <x:v>20.1233406216667</x:v>
      </x:c>
      <x:c r="D344" s="13" t="s">
        <x:v>68</x:v>
      </x:c>
      <x:c r="E344">
        <x:v>1</x:v>
      </x:c>
      <x:c r="F344">
        <x:v>18.033</x:v>
      </x:c>
      <x:c r="G344" s="8">
        <x:v>83605.9483708675</x:v>
      </x:c>
      <x:c r="H344" s="8">
        <x:v>0</x:v>
      </x:c>
      <x:c r="I344">
        <x:v>217194.988955133</x:v>
      </x:c>
      <x:c r="J344" s="10">
        <x:v>18.2</x:v>
      </x:c>
      <x:c r="K344" s="10">
        <x:v>29.4372558462923</x:v>
      </x:c>
      <x:c r="L344">
        <x:f>NA()</x:f>
      </x:c>
    </x:row>
    <x:row r="345">
      <x:c r="A345">
        <x:v>3380969</x:v>
      </x:c>
      <x:c r="B345" s="1">
        <x:v>43770.6327488773</x:v>
      </x:c>
      <x:c r="C345" s="6">
        <x:v>20.1728666833333</x:v>
      </x:c>
      <x:c r="D345" s="13" t="s">
        <x:v>68</x:v>
      </x:c>
      <x:c r="E345">
        <x:v>1</x:v>
      </x:c>
      <x:c r="F345">
        <x:v>18.028</x:v>
      </x:c>
      <x:c r="G345" s="8">
        <x:v>83597.8248135098</x:v>
      </x:c>
      <x:c r="H345" s="8">
        <x:v>0</x:v>
      </x:c>
      <x:c r="I345">
        <x:v>217193.560226237</x:v>
      </x:c>
      <x:c r="J345" s="10">
        <x:v>18.2</x:v>
      </x:c>
      <x:c r="K345" s="10">
        <x:v>29.4372558462923</x:v>
      </x:c>
      <x:c r="L345">
        <x:f>NA()</x:f>
      </x:c>
    </x:row>
    <x:row r="346">
      <x:c r="A346">
        <x:v>3380979</x:v>
      </x:c>
      <x:c r="B346" s="1">
        <x:v>43770.6327836806</x:v>
      </x:c>
      <x:c r="C346" s="6">
        <x:v>20.2229730433333</x:v>
      </x:c>
      <x:c r="D346" s="13" t="s">
        <x:v>68</x:v>
      </x:c>
      <x:c r="E346">
        <x:v>1</x:v>
      </x:c>
      <x:c r="F346">
        <x:v>18.024</x:v>
      </x:c>
      <x:c r="G346" s="8">
        <x:v>83597.3925609969</x:v>
      </x:c>
      <x:c r="H346" s="8">
        <x:v>0</x:v>
      </x:c>
      <x:c r="I346">
        <x:v>217202.4923223</x:v>
      </x:c>
      <x:c r="J346" s="10">
        <x:v>18.2</x:v>
      </x:c>
      <x:c r="K346" s="10">
        <x:v>29.4372558462923</x:v>
      </x:c>
      <x:c r="L346">
        <x:f>NA()</x:f>
      </x:c>
    </x:row>
    <x:row r="347">
      <x:c r="A347">
        <x:v>3380989</x:v>
      </x:c>
      <x:c r="B347" s="1">
        <x:v>43770.6328190625</x:v>
      </x:c>
      <x:c r="C347" s="6">
        <x:v>20.27390278</x:v>
      </x:c>
      <x:c r="D347" s="13" t="s">
        <x:v>68</x:v>
      </x:c>
      <x:c r="E347">
        <x:v>1</x:v>
      </x:c>
      <x:c r="F347">
        <x:v>18.028</x:v>
      </x:c>
      <x:c r="G347" s="8">
        <x:v>83587.8235876184</x:v>
      </x:c>
      <x:c r="H347" s="8">
        <x:v>0</x:v>
      </x:c>
      <x:c r="I347">
        <x:v>217202.113112764</x:v>
      </x:c>
      <x:c r="J347" s="10">
        <x:v>18.2</x:v>
      </x:c>
      <x:c r="K347" s="10">
        <x:v>29.4372558462923</x:v>
      </x:c>
      <x:c r="L347">
        <x:f>NA()</x:f>
      </x:c>
    </x:row>
    <x:row r="348">
      <x:c r="A348">
        <x:v>3380999</x:v>
      </x:c>
      <x:c r="B348" s="1">
        <x:v>43770.632853588</x:v>
      </x:c>
      <x:c r="C348" s="6">
        <x:v>20.3236833983333</x:v>
      </x:c>
      <x:c r="D348" s="13" t="s">
        <x:v>68</x:v>
      </x:c>
      <x:c r="E348">
        <x:v>1</x:v>
      </x:c>
      <x:c r="F348">
        <x:v>18.028</x:v>
      </x:c>
      <x:c r="G348" s="8">
        <x:v>83583.309101456</x:v>
      </x:c>
      <x:c r="H348" s="8">
        <x:v>0</x:v>
      </x:c>
      <x:c r="I348">
        <x:v>217197.663799537</x:v>
      </x:c>
      <x:c r="J348" s="10">
        <x:v>18.2</x:v>
      </x:c>
      <x:c r="K348" s="10">
        <x:v>29.4372558462923</x:v>
      </x:c>
      <x:c r="L348">
        <x:f>NA()</x:f>
      </x:c>
    </x:row>
    <x:row r="349">
      <x:c r="A349">
        <x:v>3381009</x:v>
      </x:c>
      <x:c r="B349" s="1">
        <x:v>43770.6328879282</x:v>
      </x:c>
      <x:c r="C349" s="6">
        <x:v>20.3731145683333</x:v>
      </x:c>
      <x:c r="D349" s="13" t="s">
        <x:v>68</x:v>
      </x:c>
      <x:c r="E349">
        <x:v>1</x:v>
      </x:c>
      <x:c r="F349">
        <x:v>18.025</x:v>
      </x:c>
      <x:c r="G349" s="8">
        <x:v>83581.0618372917</x:v>
      </x:c>
      <x:c r="H349" s="8">
        <x:v>0</x:v>
      </x:c>
      <x:c r="I349">
        <x:v>217196.046869099</x:v>
      </x:c>
      <x:c r="J349" s="10">
        <x:v>18.2</x:v>
      </x:c>
      <x:c r="K349" s="10">
        <x:v>29.4372558462923</x:v>
      </x:c>
      <x:c r="L349">
        <x:f>NA()</x:f>
      </x:c>
    </x:row>
    <x:row r="350">
      <x:c r="A350">
        <x:v>3381019</x:v>
      </x:c>
      <x:c r="B350" s="1">
        <x:v>43770.6329227662</x:v>
      </x:c>
      <x:c r="C350" s="6">
        <x:v>20.4232848166667</x:v>
      </x:c>
      <x:c r="D350" s="13" t="s">
        <x:v>68</x:v>
      </x:c>
      <x:c r="E350">
        <x:v>1</x:v>
      </x:c>
      <x:c r="F350">
        <x:v>18.027</x:v>
      </x:c>
      <x:c r="G350" s="8">
        <x:v>83584.4658460967</x:v>
      </x:c>
      <x:c r="H350" s="8">
        <x:v>0</x:v>
      </x:c>
      <x:c r="I350">
        <x:v>217190.813891706</x:v>
      </x:c>
      <x:c r="J350" s="10">
        <x:v>18.2</x:v>
      </x:c>
      <x:c r="K350" s="10">
        <x:v>29.4372558462923</x:v>
      </x:c>
      <x:c r="L350">
        <x:f>NA()</x:f>
      </x:c>
    </x:row>
    <x:row r="351">
      <x:c r="A351">
        <x:v>3381029</x:v>
      </x:c>
      <x:c r="B351" s="1">
        <x:v>43770.6329574074</x:v>
      </x:c>
      <x:c r="C351" s="6">
        <x:v>20.4731847783333</x:v>
      </x:c>
      <x:c r="D351" s="13" t="s">
        <x:v>68</x:v>
      </x:c>
      <x:c r="E351">
        <x:v>1</x:v>
      </x:c>
      <x:c r="F351">
        <x:v>18.024</x:v>
      </x:c>
      <x:c r="G351" s="8">
        <x:v>83571.2886259867</x:v>
      </x:c>
      <x:c r="H351" s="8">
        <x:v>0</x:v>
      </x:c>
      <x:c r="I351">
        <x:v>217185.035658651</x:v>
      </x:c>
      <x:c r="J351" s="10">
        <x:v>18.2</x:v>
      </x:c>
      <x:c r="K351" s="10">
        <x:v>29.4372558462923</x:v>
      </x:c>
      <x:c r="L351">
        <x:f>NA()</x:f>
      </x:c>
    </x:row>
    <x:row r="352">
      <x:c r="A352">
        <x:v>3381039</x:v>
      </x:c>
      <x:c r="B352" s="1">
        <x:v>43770.6329921643</x:v>
      </x:c>
      <x:c r="C352" s="6">
        <x:v>20.5231941066667</x:v>
      </x:c>
      <x:c r="D352" s="13" t="s">
        <x:v>68</x:v>
      </x:c>
      <x:c r="E352">
        <x:v>1</x:v>
      </x:c>
      <x:c r="F352">
        <x:v>18.019</x:v>
      </x:c>
      <x:c r="G352" s="8">
        <x:v>83556.030983923</x:v>
      </x:c>
      <x:c r="H352" s="8">
        <x:v>0</x:v>
      </x:c>
      <x:c r="I352">
        <x:v>217193.661335566</x:v>
      </x:c>
      <x:c r="J352" s="10">
        <x:v>18.2</x:v>
      </x:c>
      <x:c r="K352" s="10">
        <x:v>29.4372558462923</x:v>
      </x:c>
      <x:c r="L352">
        <x:f>NA()</x:f>
      </x:c>
    </x:row>
    <x:row r="353">
      <x:c r="A353">
        <x:v>3381049</x:v>
      </x:c>
      <x:c r="B353" s="1">
        <x:v>43770.6330271644</x:v>
      </x:c>
      <x:c r="C353" s="6">
        <x:v>20.57360788</x:v>
      </x:c>
      <x:c r="D353" s="13" t="s">
        <x:v>68</x:v>
      </x:c>
      <x:c r="E353">
        <x:v>1</x:v>
      </x:c>
      <x:c r="F353">
        <x:v>18.023</x:v>
      </x:c>
      <x:c r="G353" s="8">
        <x:v>83558.9557245318</x:v>
      </x:c>
      <x:c r="H353" s="8">
        <x:v>0</x:v>
      </x:c>
      <x:c r="I353">
        <x:v>217202.364348419</x:v>
      </x:c>
      <x:c r="J353" s="10">
        <x:v>18.2</x:v>
      </x:c>
      <x:c r="K353" s="10">
        <x:v>29.4372558462923</x:v>
      </x:c>
      <x:c r="L353">
        <x:f>NA()</x:f>
      </x:c>
    </x:row>
    <x:row r="354">
      <x:c r="A354">
        <x:v>3381059</x:v>
      </x:c>
      <x:c r="B354" s="1">
        <x:v>43770.6330614583</x:v>
      </x:c>
      <x:c r="C354" s="6">
        <x:v>20.62296859</x:v>
      </x:c>
      <x:c r="D354" s="13" t="s">
        <x:v>68</x:v>
      </x:c>
      <x:c r="E354">
        <x:v>1</x:v>
      </x:c>
      <x:c r="F354">
        <x:v>18.023</x:v>
      </x:c>
      <x:c r="G354" s="8">
        <x:v>83556.2867603104</x:v>
      </x:c>
      <x:c r="H354" s="8">
        <x:v>0</x:v>
      </x:c>
      <x:c r="I354">
        <x:v>217188.347619146</x:v>
      </x:c>
      <x:c r="J354" s="10">
        <x:v>18.2</x:v>
      </x:c>
      <x:c r="K354" s="10">
        <x:v>29.4372558462923</x:v>
      </x:c>
      <x:c r="L354">
        <x:f>NA()</x:f>
      </x:c>
    </x:row>
    <x:row r="355">
      <x:c r="A355">
        <x:v>3381069</x:v>
      </x:c>
      <x:c r="B355" s="1">
        <x:v>43770.6330965625</x:v>
      </x:c>
      <x:c r="C355" s="6">
        <x:v>20.6735647733333</x:v>
      </x:c>
      <x:c r="D355" s="13" t="s">
        <x:v>68</x:v>
      </x:c>
      <x:c r="E355">
        <x:v>1</x:v>
      </x:c>
      <x:c r="F355">
        <x:v>18.026</x:v>
      </x:c>
      <x:c r="G355" s="8">
        <x:v>83552.1642034773</x:v>
      </x:c>
      <x:c r="H355" s="8">
        <x:v>0</x:v>
      </x:c>
      <x:c r="I355">
        <x:v>217197.332592221</x:v>
      </x:c>
      <x:c r="J355" s="10">
        <x:v>18.2</x:v>
      </x:c>
      <x:c r="K355" s="10">
        <x:v>29.4372558462923</x:v>
      </x:c>
      <x:c r="L355">
        <x:f>NA()</x:f>
      </x:c>
    </x:row>
    <x:row r="356">
      <x:c r="A356">
        <x:v>3381079</x:v>
      </x:c>
      <x:c r="B356" s="1">
        <x:v>43770.6331313657</x:v>
      </x:c>
      <x:c r="C356" s="6">
        <x:v>20.7236435</x:v>
      </x:c>
      <x:c r="D356" s="13" t="s">
        <x:v>68</x:v>
      </x:c>
      <x:c r="E356">
        <x:v>1</x:v>
      </x:c>
      <x:c r="F356">
        <x:v>18.023</x:v>
      </x:c>
      <x:c r="G356" s="8">
        <x:v>83567.6420573024</x:v>
      </x:c>
      <x:c r="H356" s="8">
        <x:v>0</x:v>
      </x:c>
      <x:c r="I356">
        <x:v>217203.337525709</x:v>
      </x:c>
      <x:c r="J356" s="10">
        <x:v>18.2</x:v>
      </x:c>
      <x:c r="K356" s="10">
        <x:v>29.4372558462923</x:v>
      </x:c>
      <x:c r="L356">
        <x:f>NA()</x:f>
      </x:c>
    </x:row>
    <x:row r="357">
      <x:c r="A357">
        <x:v>3381089</x:v>
      </x:c>
      <x:c r="B357" s="1">
        <x:v>43770.6331660069</x:v>
      </x:c>
      <x:c r="C357" s="6">
        <x:v>20.7735471083333</x:v>
      </x:c>
      <x:c r="D357" s="13" t="s">
        <x:v>68</x:v>
      </x:c>
      <x:c r="E357">
        <x:v>1</x:v>
      </x:c>
      <x:c r="F357">
        <x:v>18.029</x:v>
      </x:c>
      <x:c r="G357" s="8">
        <x:v>83573.5629474793</x:v>
      </x:c>
      <x:c r="H357" s="8">
        <x:v>0</x:v>
      </x:c>
      <x:c r="I357">
        <x:v>217198.156747149</x:v>
      </x:c>
      <x:c r="J357" s="10">
        <x:v>18.2</x:v>
      </x:c>
      <x:c r="K357" s="10">
        <x:v>29.4372558462923</x:v>
      </x:c>
      <x:c r="L357">
        <x:f>NA()</x:f>
      </x:c>
    </x:row>
    <x:row r="358">
      <x:c r="A358">
        <x:v>3381099</x:v>
      </x:c>
      <x:c r="B358" s="1">
        <x:v>43770.6332008912</x:v>
      </x:c>
      <x:c r="C358" s="6">
        <x:v>20.823778935</x:v>
      </x:c>
      <x:c r="D358" s="13" t="s">
        <x:v>68</x:v>
      </x:c>
      <x:c r="E358">
        <x:v>1</x:v>
      </x:c>
      <x:c r="F358">
        <x:v>18.025</x:v>
      </x:c>
      <x:c r="G358" s="8">
        <x:v>83583.8755565429</x:v>
      </x:c>
      <x:c r="H358" s="8">
        <x:v>0</x:v>
      </x:c>
      <x:c r="I358">
        <x:v>217187.896521181</x:v>
      </x:c>
      <x:c r="J358" s="10">
        <x:v>18.2</x:v>
      </x:c>
      <x:c r="K358" s="10">
        <x:v>29.4372558462923</x:v>
      </x:c>
      <x:c r="L358">
        <x:f>NA()</x:f>
      </x:c>
    </x:row>
    <x:row r="359">
      <x:c r="A359">
        <x:v>3381109</x:v>
      </x:c>
      <x:c r="B359" s="1">
        <x:v>43770.6332353009</x:v>
      </x:c>
      <x:c r="C359" s="6">
        <x:v>20.8733394733333</x:v>
      </x:c>
      <x:c r="D359" s="13" t="s">
        <x:v>68</x:v>
      </x:c>
      <x:c r="E359">
        <x:v>1</x:v>
      </x:c>
      <x:c r="F359">
        <x:v>18.029</x:v>
      </x:c>
      <x:c r="G359" s="8">
        <x:v>83593.9389893114</x:v>
      </x:c>
      <x:c r="H359" s="8">
        <x:v>0</x:v>
      </x:c>
      <x:c r="I359">
        <x:v>217193.439547524</x:v>
      </x:c>
      <x:c r="J359" s="10">
        <x:v>18.2</x:v>
      </x:c>
      <x:c r="K359" s="10">
        <x:v>29.4372558462923</x:v>
      </x:c>
      <x:c r="L359">
        <x:f>NA()</x:f>
      </x:c>
    </x:row>
    <x:row r="360">
      <x:c r="A360">
        <x:v>3381119</x:v>
      </x:c>
      <x:c r="B360" s="1">
        <x:v>43770.6332698727</x:v>
      </x:c>
      <x:c r="C360" s="6">
        <x:v>20.92309594</x:v>
      </x:c>
      <x:c r="D360" s="13" t="s">
        <x:v>68</x:v>
      </x:c>
      <x:c r="E360">
        <x:v>1</x:v>
      </x:c>
      <x:c r="F360">
        <x:v>18.031</x:v>
      </x:c>
      <x:c r="G360" s="8">
        <x:v>83599.5537724693</x:v>
      </x:c>
      <x:c r="H360" s="8">
        <x:v>0</x:v>
      </x:c>
      <x:c r="I360">
        <x:v>217186.608094011</x:v>
      </x:c>
      <x:c r="J360" s="10">
        <x:v>18.2</x:v>
      </x:c>
      <x:c r="K360" s="10">
        <x:v>29.4372558462923</x:v>
      </x:c>
      <x:c r="L360">
        <x:f>NA()</x:f>
      </x:c>
    </x:row>
    <x:row r="361">
      <x:c r="A361">
        <x:v>3381129</x:v>
      </x:c>
      <x:c r="B361" s="1">
        <x:v>43770.6333048611</x:v>
      </x:c>
      <x:c r="C361" s="6">
        <x:v>20.9734844716667</x:v>
      </x:c>
      <x:c r="D361" s="13" t="s">
        <x:v>68</x:v>
      </x:c>
      <x:c r="E361">
        <x:v>1</x:v>
      </x:c>
      <x:c r="F361">
        <x:v>18.036</x:v>
      </x:c>
      <x:c r="G361" s="8">
        <x:v>83602.8514062866</x:v>
      </x:c>
      <x:c r="H361" s="8">
        <x:v>0</x:v>
      </x:c>
      <x:c r="I361">
        <x:v>217202.618629438</x:v>
      </x:c>
      <x:c r="J361" s="10">
        <x:v>18.2</x:v>
      </x:c>
      <x:c r="K361" s="10">
        <x:v>29.4372558462923</x:v>
      </x:c>
      <x:c r="L361">
        <x:f>NA()</x:f>
      </x:c>
    </x:row>
    <x:row r="362">
      <x:c r="A362">
        <x:v>3381139</x:v>
      </x:c>
      <x:c r="B362" s="1">
        <x:v>43770.6333391551</x:v>
      </x:c>
      <x:c r="C362" s="6">
        <x:v>21.02288395</x:v>
      </x:c>
      <x:c r="D362" s="13" t="s">
        <x:v>68</x:v>
      </x:c>
      <x:c r="E362">
        <x:v>1</x:v>
      </x:c>
      <x:c r="F362">
        <x:v>18.041</x:v>
      </x:c>
      <x:c r="G362" s="8">
        <x:v>83613.708496863</x:v>
      </x:c>
      <x:c r="H362" s="8">
        <x:v>0</x:v>
      </x:c>
      <x:c r="I362">
        <x:v>217193.597433363</x:v>
      </x:c>
      <x:c r="J362" s="10">
        <x:v>18.2</x:v>
      </x:c>
      <x:c r="K362" s="10">
        <x:v>29.4372558462923</x:v>
      </x:c>
      <x:c r="L362">
        <x:f>NA()</x:f>
      </x:c>
    </x:row>
    <x:row r="363">
      <x:c r="A363">
        <x:v>3381149</x:v>
      </x:c>
      <x:c r="B363" s="1">
        <x:v>43770.6333739583</x:v>
      </x:c>
      <x:c r="C363" s="6">
        <x:v>21.07300451</x:v>
      </x:c>
      <x:c r="D363" s="13" t="s">
        <x:v>68</x:v>
      </x:c>
      <x:c r="E363">
        <x:v>1</x:v>
      </x:c>
      <x:c r="F363">
        <x:v>18.037</x:v>
      </x:c>
      <x:c r="G363" s="8">
        <x:v>83619.2319141814</x:v>
      </x:c>
      <x:c r="H363" s="8">
        <x:v>0</x:v>
      </x:c>
      <x:c r="I363">
        <x:v>217180.620285828</x:v>
      </x:c>
      <x:c r="J363" s="10">
        <x:v>18.2</x:v>
      </x:c>
      <x:c r="K363" s="10">
        <x:v>29.4372558462923</x:v>
      </x:c>
      <x:c r="L363">
        <x:f>NA()</x:f>
      </x:c>
    </x:row>
    <x:row r="364">
      <x:c r="A364">
        <x:v>3381159</x:v>
      </x:c>
      <x:c r="B364" s="1">
        <x:v>43770.633409375</x:v>
      </x:c>
      <x:c r="C364" s="6">
        <x:v>21.12398886</x:v>
      </x:c>
      <x:c r="D364" s="13" t="s">
        <x:v>68</x:v>
      </x:c>
      <x:c r="E364">
        <x:v>1</x:v>
      </x:c>
      <x:c r="F364">
        <x:v>18.037</x:v>
      </x:c>
      <x:c r="G364" s="8">
        <x:v>83613.334970339</x:v>
      </x:c>
      <x:c r="H364" s="8">
        <x:v>0</x:v>
      </x:c>
      <x:c r="I364">
        <x:v>217189.477263373</x:v>
      </x:c>
      <x:c r="J364" s="10">
        <x:v>18.2</x:v>
      </x:c>
      <x:c r="K364" s="10">
        <x:v>29.4372558462923</x:v>
      </x:c>
      <x:c r="L364">
        <x:f>NA()</x:f>
      </x:c>
    </x:row>
    <x:row r="365">
      <x:c r="A365">
        <x:v>3381169</x:v>
      </x:c>
      <x:c r="B365" s="1">
        <x:v>43770.6334469097</x:v>
      </x:c>
      <x:c r="C365" s="6">
        <x:v>21.178048765</x:v>
      </x:c>
      <x:c r="D365" s="13" t="s">
        <x:v>68</x:v>
      </x:c>
      <x:c r="E365">
        <x:v>1</x:v>
      </x:c>
      <x:c r="F365">
        <x:v>18.035</x:v>
      </x:c>
      <x:c r="G365" s="8">
        <x:v>83598.3835453582</x:v>
      </x:c>
      <x:c r="H365" s="8">
        <x:v>0</x:v>
      </x:c>
      <x:c r="I365">
        <x:v>217190.59134334</x:v>
      </x:c>
      <x:c r="J365" s="10">
        <x:v>18.2</x:v>
      </x:c>
      <x:c r="K365" s="10">
        <x:v>29.4372558462923</x:v>
      </x:c>
      <x:c r="L365">
        <x:f>NA()</x:f>
      </x:c>
    </x:row>
    <x:row r="366">
      <x:c r="A366">
        <x:v>3381179</x:v>
      </x:c>
      <x:c r="B366" s="1">
        <x:v>43770.6334786227</x:v>
      </x:c>
      <x:c r="C366" s="6">
        <x:v>21.223690285</x:v>
      </x:c>
      <x:c r="D366" s="13" t="s">
        <x:v>68</x:v>
      </x:c>
      <x:c r="E366">
        <x:v>1</x:v>
      </x:c>
      <x:c r="F366">
        <x:v>18.031</x:v>
      </x:c>
      <x:c r="G366" s="8">
        <x:v>83585.645413348</x:v>
      </x:c>
      <x:c r="H366" s="8">
        <x:v>0</x:v>
      </x:c>
      <x:c r="I366">
        <x:v>217186.94120494</x:v>
      </x:c>
      <x:c r="J366" s="10">
        <x:v>18.2</x:v>
      </x:c>
      <x:c r="K366" s="10">
        <x:v>29.4372558462923</x:v>
      </x:c>
      <x:c r="L366">
        <x:f>NA()</x:f>
      </x:c>
    </x:row>
    <x:row r="367">
      <x:c r="A367">
        <x:v>3381189</x:v>
      </x:c>
      <x:c r="B367" s="1">
        <x:v>43770.6335130787</x:v>
      </x:c>
      <x:c r="C367" s="6">
        <x:v>21.2733291</x:v>
      </x:c>
      <x:c r="D367" s="13" t="s">
        <x:v>68</x:v>
      </x:c>
      <x:c r="E367">
        <x:v>1</x:v>
      </x:c>
      <x:c r="F367">
        <x:v>18.034</x:v>
      </x:c>
      <x:c r="G367" s="8">
        <x:v>83593.195077861</x:v>
      </x:c>
      <x:c r="H367" s="8">
        <x:v>0</x:v>
      </x:c>
      <x:c r="I367">
        <x:v>217187.275525847</x:v>
      </x:c>
      <x:c r="J367" s="10">
        <x:v>18.2</x:v>
      </x:c>
      <x:c r="K367" s="10">
        <x:v>29.4372558462923</x:v>
      </x:c>
      <x:c r="L367">
        <x:f>NA()</x:f>
      </x:c>
    </x:row>
    <x:row r="368">
      <x:c r="A368">
        <x:v>3381199</x:v>
      </x:c>
      <x:c r="B368" s="1">
        <x:v>43770.6335478356</x:v>
      </x:c>
      <x:c r="C368" s="6">
        <x:v>21.32336334</x:v>
      </x:c>
      <x:c r="D368" s="13" t="s">
        <x:v>68</x:v>
      </x:c>
      <x:c r="E368">
        <x:v>1</x:v>
      </x:c>
      <x:c r="F368">
        <x:v>18.034</x:v>
      </x:c>
      <x:c r="G368" s="8">
        <x:v>83592.368754008</x:v>
      </x:c>
      <x:c r="H368" s="8">
        <x:v>0</x:v>
      </x:c>
      <x:c r="I368">
        <x:v>217178.6184021</x:v>
      </x:c>
      <x:c r="J368" s="10">
        <x:v>18.2</x:v>
      </x:c>
      <x:c r="K368" s="10">
        <x:v>29.4372558462923</x:v>
      </x:c>
      <x:c r="L368">
        <x:f>NA()</x:f>
      </x:c>
    </x:row>
    <x:row r="369">
      <x:c r="A369">
        <x:v>3381209</x:v>
      </x:c>
      <x:c r="B369" s="1">
        <x:v>43770.6335824074</x:v>
      </x:c>
      <x:c r="C369" s="6">
        <x:v>21.3731784816667</x:v>
      </x:c>
      <x:c r="D369" s="13" t="s">
        <x:v>68</x:v>
      </x:c>
      <x:c r="E369">
        <x:v>1</x:v>
      </x:c>
      <x:c r="F369">
        <x:v>18.035</x:v>
      </x:c>
      <x:c r="G369" s="8">
        <x:v>83599.2193632312</x:v>
      </x:c>
      <x:c r="H369" s="8">
        <x:v>0</x:v>
      </x:c>
      <x:c r="I369">
        <x:v>217186.368728315</x:v>
      </x:c>
      <x:c r="J369" s="10">
        <x:v>18.2</x:v>
      </x:c>
      <x:c r="K369" s="10">
        <x:v>29.4372558462923</x:v>
      </x:c>
      <x:c r="L369">
        <x:f>NA()</x:f>
      </x:c>
    </x:row>
    <x:row r="370">
      <x:c r="A370">
        <x:v>3381219</x:v>
      </x:c>
      <x:c r="B370" s="1">
        <x:v>43770.6336169792</x:v>
      </x:c>
      <x:c r="C370" s="6">
        <x:v>21.4229526766667</x:v>
      </x:c>
      <x:c r="D370" s="13" t="s">
        <x:v>68</x:v>
      </x:c>
      <x:c r="E370">
        <x:v>1</x:v>
      </x:c>
      <x:c r="F370">
        <x:v>18.038</x:v>
      </x:c>
      <x:c r="G370" s="8">
        <x:v>83612.7450271041</x:v>
      </x:c>
      <x:c r="H370" s="8">
        <x:v>0</x:v>
      </x:c>
      <x:c r="I370">
        <x:v>217184.224414955</x:v>
      </x:c>
      <x:c r="J370" s="10">
        <x:v>18.2</x:v>
      </x:c>
      <x:c r="K370" s="10">
        <x:v>29.4372558462923</x:v>
      </x:c>
      <x:c r="L370">
        <x:f>NA()</x:f>
      </x:c>
    </x:row>
    <x:row r="371">
      <x:c r="A371">
        <x:v>3381229</x:v>
      </x:c>
      <x:c r="B371" s="1">
        <x:v>43770.6336527778</x:v>
      </x:c>
      <x:c r="C371" s="6">
        <x:v>21.474517795</x:v>
      </x:c>
      <x:c r="D371" s="13" t="s">
        <x:v>68</x:v>
      </x:c>
      <x:c r="E371">
        <x:v>1</x:v>
      </x:c>
      <x:c r="F371">
        <x:v>18.042</x:v>
      </x:c>
      <x:c r="G371" s="8">
        <x:v>83613.904408974</x:v>
      </x:c>
      <x:c r="H371" s="8">
        <x:v>0</x:v>
      </x:c>
      <x:c r="I371">
        <x:v>217178.226327684</x:v>
      </x:c>
      <x:c r="J371" s="10">
        <x:v>18.2</x:v>
      </x:c>
      <x:c r="K371" s="10">
        <x:v>29.4372558462923</x:v>
      </x:c>
      <x:c r="L371">
        <x:f>NA()</x:f>
      </x:c>
    </x:row>
    <x:row r="372">
      <x:c r="A372">
        <x:v>3381239</x:v>
      </x:c>
      <x:c r="B372" s="1">
        <x:v>43770.6336866551</x:v>
      </x:c>
      <x:c r="C372" s="6">
        <x:v>21.5232592566667</x:v>
      </x:c>
      <x:c r="D372" s="13" t="s">
        <x:v>68</x:v>
      </x:c>
      <x:c r="E372">
        <x:v>1</x:v>
      </x:c>
      <x:c r="F372">
        <x:v>18.033</x:v>
      </x:c>
      <x:c r="G372" s="8">
        <x:v>83605.2121592897</x:v>
      </x:c>
      <x:c r="H372" s="8">
        <x:v>0</x:v>
      </x:c>
      <x:c r="I372">
        <x:v>217178.834393006</x:v>
      </x:c>
      <x:c r="J372" s="10">
        <x:v>18.2</x:v>
      </x:c>
      <x:c r="K372" s="10">
        <x:v>29.4372558462923</x:v>
      </x:c>
      <x:c r="L372">
        <x:f>NA()</x:f>
      </x:c>
    </x:row>
    <x:row r="373">
      <x:c r="A373">
        <x:v>3381249</x:v>
      </x:c>
      <x:c r="B373" s="1">
        <x:v>43770.6337212616</x:v>
      </x:c>
      <x:c r="C373" s="6">
        <x:v>21.573083175</x:v>
      </x:c>
      <x:c r="D373" s="13" t="s">
        <x:v>68</x:v>
      </x:c>
      <x:c r="E373">
        <x:v>1</x:v>
      </x:c>
      <x:c r="F373">
        <x:v>18.035</x:v>
      </x:c>
      <x:c r="G373" s="8">
        <x:v>83614.3893898222</x:v>
      </x:c>
      <x:c r="H373" s="8">
        <x:v>0</x:v>
      </x:c>
      <x:c r="I373">
        <x:v>217186.506522683</x:v>
      </x:c>
      <x:c r="J373" s="10">
        <x:v>18.2</x:v>
      </x:c>
      <x:c r="K373" s="10">
        <x:v>29.4372558462923</x:v>
      </x:c>
      <x:c r="L373">
        <x:f>NA()</x:f>
      </x:c>
    </x:row>
    <x:row r="374">
      <x:c r="A374">
        <x:v>3381259</x:v>
      </x:c>
      <x:c r="B374" s="1">
        <x:v>43770.6337564815</x:v>
      </x:c>
      <x:c r="C374" s="6">
        <x:v>21.6238215</x:v>
      </x:c>
      <x:c r="D374" s="13" t="s">
        <x:v>68</x:v>
      </x:c>
      <x:c r="E374">
        <x:v>1</x:v>
      </x:c>
      <x:c r="F374">
        <x:v>18.037</x:v>
      </x:c>
      <x:c r="G374" s="8">
        <x:v>83611.3403240196</x:v>
      </x:c>
      <x:c r="H374" s="8">
        <x:v>0</x:v>
      </x:c>
      <x:c r="I374">
        <x:v>217188.042860899</x:v>
      </x:c>
      <x:c r="J374" s="10">
        <x:v>18.2</x:v>
      </x:c>
      <x:c r="K374" s="10">
        <x:v>29.4372558462923</x:v>
      </x:c>
      <x:c r="L374">
        <x:f>NA()</x:f>
      </x:c>
    </x:row>
    <x:row r="375">
      <x:c r="A375">
        <x:v>3381269</x:v>
      </x:c>
      <x:c r="B375" s="1">
        <x:v>43770.6337911227</x:v>
      </x:c>
      <x:c r="C375" s="6">
        <x:v>21.6736923916667</x:v>
      </x:c>
      <x:c r="D375" s="13" t="s">
        <x:v>68</x:v>
      </x:c>
      <x:c r="E375">
        <x:v>1</x:v>
      </x:c>
      <x:c r="F375">
        <x:v>18.038</x:v>
      </x:c>
      <x:c r="G375" s="8">
        <x:v>83608.8570425944</x:v>
      </x:c>
      <x:c r="H375" s="8">
        <x:v>0</x:v>
      </x:c>
      <x:c r="I375">
        <x:v>217189.282265228</x:v>
      </x:c>
      <x:c r="J375" s="10">
        <x:v>18.2</x:v>
      </x:c>
      <x:c r="K375" s="10">
        <x:v>29.4372558462923</x:v>
      </x:c>
      <x:c r="L375">
        <x:f>NA()</x:f>
      </x:c>
    </x:row>
    <x:row r="376">
      <x:c r="A376">
        <x:v>3381279</x:v>
      </x:c>
      <x:c r="B376" s="1">
        <x:v>43770.633825463</x:v>
      </x:c>
      <x:c r="C376" s="6">
        <x:v>21.72315941</x:v>
      </x:c>
      <x:c r="D376" s="13" t="s">
        <x:v>68</x:v>
      </x:c>
      <x:c r="E376">
        <x:v>1</x:v>
      </x:c>
      <x:c r="F376">
        <x:v>18.041</x:v>
      </x:c>
      <x:c r="G376" s="8">
        <x:v>83616.0868333331</x:v>
      </x:c>
      <x:c r="H376" s="8">
        <x:v>0</x:v>
      </x:c>
      <x:c r="I376">
        <x:v>217187.0346255</x:v>
      </x:c>
      <x:c r="J376" s="10">
        <x:v>18.2</x:v>
      </x:c>
      <x:c r="K376" s="10">
        <x:v>29.4372558462923</x:v>
      </x:c>
      <x:c r="L376">
        <x:f>NA()</x:f>
      </x:c>
    </x:row>
    <x:row r="377">
      <x:c r="A377">
        <x:v>3381289</x:v>
      </x:c>
      <x:c r="B377" s="1">
        <x:v>43770.6338603009</x:v>
      </x:c>
      <x:c r="C377" s="6">
        <x:v>21.7733372883333</x:v>
      </x:c>
      <x:c r="D377" s="13" t="s">
        <x:v>68</x:v>
      </x:c>
      <x:c r="E377">
        <x:v>1</x:v>
      </x:c>
      <x:c r="F377">
        <x:v>18.043</x:v>
      </x:c>
      <x:c r="G377" s="8">
        <x:v>83615.9705715547</x:v>
      </x:c>
      <x:c r="H377" s="8">
        <x:v>0</x:v>
      </x:c>
      <x:c r="I377">
        <x:v>217187.357778109</x:v>
      </x:c>
      <x:c r="J377" s="10">
        <x:v>18.2</x:v>
      </x:c>
      <x:c r="K377" s="10">
        <x:v>29.4372558462923</x:v>
      </x:c>
      <x:c r="L377">
        <x:f>NA()</x:f>
      </x:c>
    </x:row>
    <x:row r="378">
      <x:c r="A378">
        <x:v>3381299</x:v>
      </x:c>
      <x:c r="B378" s="1">
        <x:v>43770.6338953704</x:v>
      </x:c>
      <x:c r="C378" s="6">
        <x:v>21.82384963</x:v>
      </x:c>
      <x:c r="D378" s="13" t="s">
        <x:v>68</x:v>
      </x:c>
      <x:c r="E378">
        <x:v>1</x:v>
      </x:c>
      <x:c r="F378">
        <x:v>18.037</x:v>
      </x:c>
      <x:c r="G378" s="8">
        <x:v>83616.6480328609</x:v>
      </x:c>
      <x:c r="H378" s="8">
        <x:v>0</x:v>
      </x:c>
      <x:c r="I378">
        <x:v>217183.636352947</x:v>
      </x:c>
      <x:c r="J378" s="10">
        <x:v>18.2</x:v>
      </x:c>
      <x:c r="K378" s="10">
        <x:v>29.4372558462923</x:v>
      </x:c>
      <x:c r="L378">
        <x:f>NA()</x:f>
      </x:c>
    </x:row>
    <x:row r="379">
      <x:c r="A379">
        <x:v>3381309</x:v>
      </x:c>
      <x:c r="B379" s="1">
        <x:v>43770.6339295949</x:v>
      </x:c>
      <x:c r="C379" s="6">
        <x:v>21.8731063116667</x:v>
      </x:c>
      <x:c r="D379" s="13" t="s">
        <x:v>68</x:v>
      </x:c>
      <x:c r="E379">
        <x:v>1</x:v>
      </x:c>
      <x:c r="F379">
        <x:v>18.041</x:v>
      </x:c>
      <x:c r="G379" s="8">
        <x:v>83624.0702061089</x:v>
      </x:c>
      <x:c r="H379" s="8">
        <x:v>0</x:v>
      </x:c>
      <x:c r="I379">
        <x:v>217187.62591017</x:v>
      </x:c>
      <x:c r="J379" s="10">
        <x:v>18.2</x:v>
      </x:c>
      <x:c r="K379" s="10">
        <x:v>29.4372558462923</x:v>
      </x:c>
      <x:c r="L379">
        <x:f>NA()</x:f>
      </x:c>
    </x:row>
    <x:row r="380">
      <x:c r="A380">
        <x:v>3381319</x:v>
      </x:c>
      <x:c r="B380" s="1">
        <x:v>43770.6339642708</x:v>
      </x:c>
      <x:c r="C380" s="6">
        <x:v>21.9230579583333</x:v>
      </x:c>
      <x:c r="D380" s="13" t="s">
        <x:v>68</x:v>
      </x:c>
      <x:c r="E380">
        <x:v>1</x:v>
      </x:c>
      <x:c r="F380">
        <x:v>18.041</x:v>
      </x:c>
      <x:c r="G380" s="8">
        <x:v>83599.5502471044</x:v>
      </x:c>
      <x:c r="H380" s="8">
        <x:v>0</x:v>
      </x:c>
      <x:c r="I380">
        <x:v>217181.953377849</x:v>
      </x:c>
      <x:c r="J380" s="10">
        <x:v>18.2</x:v>
      </x:c>
      <x:c r="K380" s="10">
        <x:v>29.4372558462923</x:v>
      </x:c>
      <x:c r="L380">
        <x:f>NA()</x:f>
      </x:c>
    </x:row>
    <x:row r="381">
      <x:c r="A381">
        <x:v>3381329</x:v>
      </x:c>
      <x:c r="B381" s="1">
        <x:v>43770.6339990741</x:v>
      </x:c>
      <x:c r="C381" s="6">
        <x:v>21.9731687066667</x:v>
      </x:c>
      <x:c r="D381" s="13" t="s">
        <x:v>68</x:v>
      </x:c>
      <x:c r="E381">
        <x:v>1</x:v>
      </x:c>
      <x:c r="F381">
        <x:v>18.037</x:v>
      </x:c>
      <x:c r="G381" s="8">
        <x:v>83601.0220085035</x:v>
      </x:c>
      <x:c r="H381" s="8">
        <x:v>0</x:v>
      </x:c>
      <x:c r="I381">
        <x:v>217177.837386456</x:v>
      </x:c>
      <x:c r="J381" s="10">
        <x:v>18.2</x:v>
      </x:c>
      <x:c r="K381" s="10">
        <x:v>29.4372558462923</x:v>
      </x:c>
      <x:c r="L381">
        <x:f>NA()</x:f>
      </x:c>
    </x:row>
    <x:row r="382">
      <x:c r="A382">
        <x:v>3381339</x:v>
      </x:c>
      <x:c r="B382" s="1">
        <x:v>43770.6340341435</x:v>
      </x:c>
      <x:c r="C382" s="6">
        <x:v>22.023676625</x:v>
      </x:c>
      <x:c r="D382" s="13" t="s">
        <x:v>68</x:v>
      </x:c>
      <x:c r="E382">
        <x:v>1</x:v>
      </x:c>
      <x:c r="F382">
        <x:v>18.036</x:v>
      </x:c>
      <x:c r="G382" s="8">
        <x:v>83592.1773125406</x:v>
      </x:c>
      <x:c r="H382" s="8">
        <x:v>0</x:v>
      </x:c>
      <x:c r="I382">
        <x:v>217189.978561971</x:v>
      </x:c>
      <x:c r="J382" s="10">
        <x:v>18.2</x:v>
      </x:c>
      <x:c r="K382" s="10">
        <x:v>29.4372558462923</x:v>
      </x:c>
      <x:c r="L382">
        <x:f>NA()</x:f>
      </x:c>
    </x:row>
    <x:row r="383">
      <x:c r="A383">
        <x:v>3381349</x:v>
      </x:c>
      <x:c r="B383" s="1">
        <x:v>43770.6340688657</x:v>
      </x:c>
      <x:c r="C383" s="6">
        <x:v>22.0736845966667</x:v>
      </x:c>
      <x:c r="D383" s="13" t="s">
        <x:v>68</x:v>
      </x:c>
      <x:c r="E383">
        <x:v>1</x:v>
      </x:c>
      <x:c r="F383">
        <x:v>18.035</x:v>
      </x:c>
      <x:c r="G383" s="8">
        <x:v>83586.6567806992</x:v>
      </x:c>
      <x:c r="H383" s="8">
        <x:v>0</x:v>
      </x:c>
      <x:c r="I383">
        <x:v>217193.908385395</x:v>
      </x:c>
      <x:c r="J383" s="10">
        <x:v>18.2</x:v>
      </x:c>
      <x:c r="K383" s="10">
        <x:v>29.4372558462923</x:v>
      </x:c>
      <x:c r="L383">
        <x:f>NA()</x:f>
      </x:c>
    </x:row>
    <x:row r="384">
      <x:c r="A384">
        <x:v>3381359</x:v>
      </x:c>
      <x:c r="B384" s="1">
        <x:v>43770.634103588</x:v>
      </x:c>
      <x:c r="C384" s="6">
        <x:v>22.1236431133333</x:v>
      </x:c>
      <x:c r="D384" s="13" t="s">
        <x:v>68</x:v>
      </x:c>
      <x:c r="E384">
        <x:v>1</x:v>
      </x:c>
      <x:c r="F384">
        <x:v>18.033</x:v>
      </x:c>
      <x:c r="G384" s="8">
        <x:v>83588.629945456</x:v>
      </x:c>
      <x:c r="H384" s="8">
        <x:v>0</x:v>
      </x:c>
      <x:c r="I384">
        <x:v>217193.658503539</x:v>
      </x:c>
      <x:c r="J384" s="10">
        <x:v>18.2</x:v>
      </x:c>
      <x:c r="K384" s="10">
        <x:v>29.4372558462923</x:v>
      </x:c>
      <x:c r="L384">
        <x:f>NA()</x:f>
      </x:c>
    </x:row>
    <x:row r="385">
      <x:c r="A385">
        <x:v>3381369</x:v>
      </x:c>
      <x:c r="B385" s="1">
        <x:v>43770.6341382292</x:v>
      </x:c>
      <x:c r="C385" s="6">
        <x:v>22.1735640633333</x:v>
      </x:c>
      <x:c r="D385" s="13" t="s">
        <x:v>68</x:v>
      </x:c>
      <x:c r="E385">
        <x:v>1</x:v>
      </x:c>
      <x:c r="F385">
        <x:v>18.03</x:v>
      </x:c>
      <x:c r="G385" s="8">
        <x:v>83570.9151448185</x:v>
      </x:c>
      <x:c r="H385" s="8">
        <x:v>0</x:v>
      </x:c>
      <x:c r="I385">
        <x:v>217185.074738719</x:v>
      </x:c>
      <x:c r="J385" s="10">
        <x:v>18.2</x:v>
      </x:c>
      <x:c r="K385" s="10">
        <x:v>29.4372558462923</x:v>
      </x:c>
      <x:c r="L385">
        <x:f>NA()</x:f>
      </x:c>
    </x:row>
    <x:row r="386">
      <x:c r="A386">
        <x:v>3381379</x:v>
      </x:c>
      <x:c r="B386" s="1">
        <x:v>43770.6341727199</x:v>
      </x:c>
      <x:c r="C386" s="6">
        <x:v>22.22321838</x:v>
      </x:c>
      <x:c r="D386" s="13" t="s">
        <x:v>68</x:v>
      </x:c>
      <x:c r="E386">
        <x:v>1</x:v>
      </x:c>
      <x:c r="F386">
        <x:v>18.029</x:v>
      </x:c>
      <x:c r="G386" s="8">
        <x:v>83555.4030747747</x:v>
      </x:c>
      <x:c r="H386" s="8">
        <x:v>0</x:v>
      </x:c>
      <x:c r="I386">
        <x:v>217199.597514006</x:v>
      </x:c>
      <x:c r="J386" s="10">
        <x:v>18.2</x:v>
      </x:c>
      <x:c r="K386" s="10">
        <x:v>29.4372558462923</x:v>
      </x:c>
      <x:c r="L386">
        <x:f>NA()</x:f>
      </x:c>
    </x:row>
    <x:row r="387">
      <x:c r="A387">
        <x:v>3381389</x:v>
      </x:c>
      <x:c r="B387" s="1">
        <x:v>43770.6342072917</x:v>
      </x:c>
      <x:c r="C387" s="6">
        <x:v>22.2730055866667</x:v>
      </x:c>
      <x:c r="D387" s="13" t="s">
        <x:v>68</x:v>
      </x:c>
      <x:c r="E387">
        <x:v>1</x:v>
      </x:c>
      <x:c r="F387">
        <x:v>18.032</x:v>
      </x:c>
      <x:c r="G387" s="8">
        <x:v>83539.8177900997</x:v>
      </x:c>
      <x:c r="H387" s="8">
        <x:v>0</x:v>
      </x:c>
      <x:c r="I387">
        <x:v>217187.850786467</x:v>
      </x:c>
      <x:c r="J387" s="10">
        <x:v>18.2</x:v>
      </x:c>
      <x:c r="K387" s="10">
        <x:v>29.4372558462923</x:v>
      </x:c>
      <x:c r="L387">
        <x:f>NA()</x:f>
      </x:c>
    </x:row>
    <x:row r="388">
      <x:c r="A388">
        <x:v>3381399</x:v>
      </x:c>
      <x:c r="B388" s="1">
        <x:v>43770.6342419792</x:v>
      </x:c>
      <x:c r="C388" s="6">
        <x:v>22.3229624033333</x:v>
      </x:c>
      <x:c r="D388" s="13" t="s">
        <x:v>68</x:v>
      </x:c>
      <x:c r="E388">
        <x:v>1</x:v>
      </x:c>
      <x:c r="F388">
        <x:v>18.026</x:v>
      </x:c>
      <x:c r="G388" s="8">
        <x:v>83534.8172970647</x:v>
      </x:c>
      <x:c r="H388" s="8">
        <x:v>0</x:v>
      </x:c>
      <x:c r="I388">
        <x:v>217188.727281855</x:v>
      </x:c>
      <x:c r="J388" s="10">
        <x:v>18.2</x:v>
      </x:c>
      <x:c r="K388" s="10">
        <x:v>29.4372558462923</x:v>
      </x:c>
      <x:c r="L388">
        <x:f>NA()</x:f>
      </x:c>
    </x:row>
    <x:row r="389">
      <x:c r="A389">
        <x:v>3381409</x:v>
      </x:c>
      <x:c r="B389" s="1">
        <x:v>43770.6342768171</x:v>
      </x:c>
      <x:c r="C389" s="6">
        <x:v>22.3731142483333</x:v>
      </x:c>
      <x:c r="D389" s="13" t="s">
        <x:v>68</x:v>
      </x:c>
      <x:c r="E389">
        <x:v>1</x:v>
      </x:c>
      <x:c r="F389">
        <x:v>18.023</x:v>
      </x:c>
      <x:c r="G389" s="8">
        <x:v>83527.8737726669</x:v>
      </x:c>
      <x:c r="H389" s="8">
        <x:v>0</x:v>
      </x:c>
      <x:c r="I389">
        <x:v>217182.232326434</x:v>
      </x:c>
      <x:c r="J389" s="10">
        <x:v>18.2</x:v>
      </x:c>
      <x:c r="K389" s="10">
        <x:v>29.4372558462923</x:v>
      </x:c>
      <x:c r="L389">
        <x:f>NA()</x:f>
      </x:c>
    </x:row>
    <x:row r="390">
      <x:c r="A390">
        <x:v>3381419</x:v>
      </x:c>
      <x:c r="B390" s="1">
        <x:v>43770.6343117245</x:v>
      </x:c>
      <x:c r="C390" s="6">
        <x:v>22.4233674983333</x:v>
      </x:c>
      <x:c r="D390" s="13" t="s">
        <x:v>68</x:v>
      </x:c>
      <x:c r="E390">
        <x:v>1</x:v>
      </x:c>
      <x:c r="F390">
        <x:v>18.021</x:v>
      </x:c>
      <x:c r="G390" s="8">
        <x:v>83521.823694539</x:v>
      </x:c>
      <x:c r="H390" s="8">
        <x:v>0</x:v>
      </x:c>
      <x:c r="I390">
        <x:v>217199.021956986</x:v>
      </x:c>
      <x:c r="J390" s="10">
        <x:v>18.2</x:v>
      </x:c>
      <x:c r="K390" s="10">
        <x:v>29.4372558462923</x:v>
      </x:c>
      <x:c r="L390">
        <x:f>NA()</x:f>
      </x:c>
    </x:row>
    <x:row r="391">
      <x:c r="A391">
        <x:v>3381429</x:v>
      </x:c>
      <x:c r="B391" s="1">
        <x:v>43770.6343462616</x:v>
      </x:c>
      <x:c r="C391" s="6">
        <x:v>22.4731155833333</x:v>
      </x:c>
      <x:c r="D391" s="13" t="s">
        <x:v>68</x:v>
      </x:c>
      <x:c r="E391">
        <x:v>1</x:v>
      </x:c>
      <x:c r="F391">
        <x:v>18.021</x:v>
      </x:c>
      <x:c r="G391" s="8">
        <x:v>83517.3299239711</x:v>
      </x:c>
      <x:c r="H391" s="8">
        <x:v>0</x:v>
      </x:c>
      <x:c r="I391">
        <x:v>217183.124851697</x:v>
      </x:c>
      <x:c r="J391" s="10">
        <x:v>18.2</x:v>
      </x:c>
      <x:c r="K391" s="10">
        <x:v>29.4372558462923</x:v>
      </x:c>
      <x:c r="L391">
        <x:f>NA()</x:f>
      </x:c>
    </x:row>
    <x:row r="392">
      <x:c r="A392">
        <x:v>3381439</x:v>
      </x:c>
      <x:c r="B392" s="1">
        <x:v>43770.6343808681</x:v>
      </x:c>
      <x:c r="C392" s="6">
        <x:v>22.5229406666667</x:v>
      </x:c>
      <x:c r="D392" s="13" t="s">
        <x:v>68</x:v>
      </x:c>
      <x:c r="E392">
        <x:v>1</x:v>
      </x:c>
      <x:c r="F392">
        <x:v>18.025</x:v>
      </x:c>
      <x:c r="G392" s="8">
        <x:v>83524.0561804298</x:v>
      </x:c>
      <x:c r="H392" s="8">
        <x:v>0</x:v>
      </x:c>
      <x:c r="I392">
        <x:v>217195.667940234</x:v>
      </x:c>
      <x:c r="J392" s="10">
        <x:v>18.2</x:v>
      </x:c>
      <x:c r="K392" s="10">
        <x:v>29.4372558462923</x:v>
      </x:c>
      <x:c r="L392">
        <x:f>NA()</x:f>
      </x:c>
    </x:row>
    <x:row r="393">
      <x:c r="A393">
        <x:v>3381449</x:v>
      </x:c>
      <x:c r="B393" s="1">
        <x:v>43770.6344159722</x:v>
      </x:c>
      <x:c r="C393" s="6">
        <x:v>22.5735042683333</x:v>
      </x:c>
      <x:c r="D393" s="13" t="s">
        <x:v>68</x:v>
      </x:c>
      <x:c r="E393">
        <x:v>1</x:v>
      </x:c>
      <x:c r="F393">
        <x:v>18.025</x:v>
      </x:c>
      <x:c r="G393" s="8">
        <x:v>83522.3570307436</x:v>
      </x:c>
      <x:c r="H393" s="8">
        <x:v>0</x:v>
      </x:c>
      <x:c r="I393">
        <x:v>217189.531501715</x:v>
      </x:c>
      <x:c r="J393" s="10">
        <x:v>18.2</x:v>
      </x:c>
      <x:c r="K393" s="10">
        <x:v>29.4372558462923</x:v>
      </x:c>
      <x:c r="L393">
        <x:f>NA()</x:f>
      </x:c>
    </x:row>
    <x:row r="394">
      <x:c r="A394">
        <x:v>3381459</x:v>
      </x:c>
      <x:c r="B394" s="1">
        <x:v>43770.6344509259</x:v>
      </x:c>
      <x:c r="C394" s="6">
        <x:v>22.62382951</x:v>
      </x:c>
      <x:c r="D394" s="13" t="s">
        <x:v>68</x:v>
      </x:c>
      <x:c r="E394">
        <x:v>1</x:v>
      </x:c>
      <x:c r="F394">
        <x:v>18.024</x:v>
      </x:c>
      <x:c r="G394" s="8">
        <x:v>83536.7129394265</x:v>
      </x:c>
      <x:c r="H394" s="8">
        <x:v>0</x:v>
      </x:c>
      <x:c r="I394">
        <x:v>217192.608661622</x:v>
      </x:c>
      <x:c r="J394" s="10">
        <x:v>18.2</x:v>
      </x:c>
      <x:c r="K394" s="10">
        <x:v>29.4372558462923</x:v>
      </x:c>
      <x:c r="L394">
        <x:f>NA()</x:f>
      </x:c>
    </x:row>
    <x:row r="395">
      <x:c r="A395">
        <x:v>3381469</x:v>
      </x:c>
      <x:c r="B395" s="1">
        <x:v>43770.6344853009</x:v>
      </x:c>
      <x:c r="C395" s="6">
        <x:v>22.67333202</x:v>
      </x:c>
      <x:c r="D395" s="13" t="s">
        <x:v>68</x:v>
      </x:c>
      <x:c r="E395">
        <x:v>1</x:v>
      </x:c>
      <x:c r="F395">
        <x:v>18.027</x:v>
      </x:c>
      <x:c r="G395" s="8">
        <x:v>83538.5106427208</x:v>
      </x:c>
      <x:c r="H395" s="8">
        <x:v>0</x:v>
      </x:c>
      <x:c r="I395">
        <x:v>217186.248778434</x:v>
      </x:c>
      <x:c r="J395" s="10">
        <x:v>18.2</x:v>
      </x:c>
      <x:c r="K395" s="10">
        <x:v>29.4372558462923</x:v>
      </x:c>
      <x:c r="L395">
        <x:f>NA()</x:f>
      </x:c>
    </x:row>
    <x:row r="396">
      <x:c r="A396">
        <x:v>3381479</x:v>
      </x:c>
      <x:c r="B396" s="1">
        <x:v>43770.6345199421</x:v>
      </x:c>
      <x:c r="C396" s="6">
        <x:v>22.72322031</x:v>
      </x:c>
      <x:c r="D396" s="13" t="s">
        <x:v>68</x:v>
      </x:c>
      <x:c r="E396">
        <x:v>1</x:v>
      </x:c>
      <x:c r="F396">
        <x:v>18.024</x:v>
      </x:c>
      <x:c r="G396" s="8">
        <x:v>83547.8166174318</x:v>
      </x:c>
      <x:c r="H396" s="8">
        <x:v>0</x:v>
      </x:c>
      <x:c r="I396">
        <x:v>217190.109300501</x:v>
      </x:c>
      <x:c r="J396" s="10">
        <x:v>18.2</x:v>
      </x:c>
      <x:c r="K396" s="10">
        <x:v>29.4372558462923</x:v>
      </x:c>
      <x:c r="L396">
        <x:f>NA()</x:f>
      </x:c>
    </x:row>
    <x:row r="397">
      <x:c r="A397">
        <x:v>3381489</x:v>
      </x:c>
      <x:c r="B397" s="1">
        <x:v>43770.6345544792</x:v>
      </x:c>
      <x:c r="C397" s="6">
        <x:v>22.772914715</x:v>
      </x:c>
      <x:c r="D397" s="13" t="s">
        <x:v>68</x:v>
      </x:c>
      <x:c r="E397">
        <x:v>1</x:v>
      </x:c>
      <x:c r="F397">
        <x:v>18.031</x:v>
      </x:c>
      <x:c r="G397" s="8">
        <x:v>83554.4025047867</x:v>
      </x:c>
      <x:c r="H397" s="8">
        <x:v>0</x:v>
      </x:c>
      <x:c r="I397">
        <x:v>217201.576797714</x:v>
      </x:c>
      <x:c r="J397" s="10">
        <x:v>18.2</x:v>
      </x:c>
      <x:c r="K397" s="10">
        <x:v>29.4372558462923</x:v>
      </x:c>
      <x:c r="L397">
        <x:f>NA()</x:f>
      </x:c>
    </x:row>
    <x:row r="398">
      <x:c r="A398">
        <x:v>3381499</x:v>
      </x:c>
      <x:c r="B398" s="1">
        <x:v>43770.6345891551</x:v>
      </x:c>
      <x:c r="C398" s="6">
        <x:v>22.82289611</x:v>
      </x:c>
      <x:c r="D398" s="13" t="s">
        <x:v>68</x:v>
      </x:c>
      <x:c r="E398">
        <x:v>1</x:v>
      </x:c>
      <x:c r="F398">
        <x:v>18.031</x:v>
      </x:c>
      <x:c r="G398" s="8">
        <x:v>83544.6052967906</x:v>
      </x:c>
      <x:c r="H398" s="8">
        <x:v>0</x:v>
      </x:c>
      <x:c r="I398">
        <x:v>217193.130582471</x:v>
      </x:c>
      <x:c r="J398" s="10">
        <x:v>18.2</x:v>
      </x:c>
      <x:c r="K398" s="10">
        <x:v>29.4372558462923</x:v>
      </x:c>
      <x:c r="L398">
        <x:f>NA()</x:f>
      </x:c>
    </x:row>
    <x:row r="399">
      <x:c r="A399">
        <x:v>3381509</x:v>
      </x:c>
      <x:c r="B399" s="1">
        <x:v>43770.6346241551</x:v>
      </x:c>
      <x:c r="C399" s="6">
        <x:v>22.8732396083333</x:v>
      </x:c>
      <x:c r="D399" s="13" t="s">
        <x:v>68</x:v>
      </x:c>
      <x:c r="E399">
        <x:v>1</x:v>
      </x:c>
      <x:c r="F399">
        <x:v>18.029</x:v>
      </x:c>
      <x:c r="G399" s="8">
        <x:v>83542.562782904</x:v>
      </x:c>
      <x:c r="H399" s="8">
        <x:v>0</x:v>
      </x:c>
      <x:c r="I399">
        <x:v>217194.522686779</x:v>
      </x:c>
      <x:c r="J399" s="10">
        <x:v>18.2</x:v>
      </x:c>
      <x:c r="K399" s="10">
        <x:v>29.4372558462923</x:v>
      </x:c>
      <x:c r="L399">
        <x:f>NA()</x:f>
      </x:c>
    </x:row>
    <x:row r="400">
      <x:c r="A400">
        <x:v>3381519</x:v>
      </x:c>
      <x:c r="B400" s="1">
        <x:v>43770.6346587616</x:v>
      </x:c>
      <x:c r="C400" s="6">
        <x:v>22.92308811</x:v>
      </x:c>
      <x:c r="D400" s="13" t="s">
        <x:v>68</x:v>
      </x:c>
      <x:c r="E400">
        <x:v>1</x:v>
      </x:c>
      <x:c r="F400">
        <x:v>18.022</x:v>
      </x:c>
      <x:c r="G400" s="8">
        <x:v>83537.3214694658</x:v>
      </x:c>
      <x:c r="H400" s="8">
        <x:v>0</x:v>
      </x:c>
      <x:c r="I400">
        <x:v>217186.297467912</x:v>
      </x:c>
      <x:c r="J400" s="10">
        <x:v>18.2</x:v>
      </x:c>
      <x:c r="K400" s="10">
        <x:v>29.4372558462923</x:v>
      </x:c>
      <x:c r="L400">
        <x:f>NA()</x:f>
      </x:c>
    </x:row>
    <x:row r="401">
      <x:c r="A401">
        <x:v>3381529</x:v>
      </x:c>
      <x:c r="B401" s="1">
        <x:v>43770.6346937153</x:v>
      </x:c>
      <x:c r="C401" s="6">
        <x:v>22.9734484783333</x:v>
      </x:c>
      <x:c r="D401" s="13" t="s">
        <x:v>68</x:v>
      </x:c>
      <x:c r="E401">
        <x:v>1</x:v>
      </x:c>
      <x:c r="F401">
        <x:v>18.021</x:v>
      </x:c>
      <x:c r="G401" s="8">
        <x:v>83513.0754419192</x:v>
      </x:c>
      <x:c r="H401" s="8">
        <x:v>0</x:v>
      </x:c>
      <x:c r="I401">
        <x:v>217193.518513399</x:v>
      </x:c>
      <x:c r="J401" s="10">
        <x:v>18.2</x:v>
      </x:c>
      <x:c r="K401" s="10">
        <x:v>29.4372558462923</x:v>
      </x:c>
      <x:c r="L401">
        <x:f>NA()</x:f>
      </x:c>
    </x:row>
    <x:row r="402">
      <x:c r="A402">
        <x:v>3381539</x:v>
      </x:c>
      <x:c r="B402" s="1">
        <x:v>43770.634728206</x:v>
      </x:c>
      <x:c r="C402" s="6">
        <x:v>23.023092455</x:v>
      </x:c>
      <x:c r="D402" s="13" t="s">
        <x:v>68</x:v>
      </x:c>
      <x:c r="E402">
        <x:v>1</x:v>
      </x:c>
      <x:c r="F402">
        <x:v>18.019</x:v>
      </x:c>
      <x:c r="G402" s="8">
        <x:v>83506.0121948205</x:v>
      </x:c>
      <x:c r="H402" s="8">
        <x:v>0</x:v>
      </x:c>
      <x:c r="I402">
        <x:v>217180.217539467</x:v>
      </x:c>
      <x:c r="J402" s="10">
        <x:v>18.2</x:v>
      </x:c>
      <x:c r="K402" s="10">
        <x:v>29.4372558462923</x:v>
      </x:c>
      <x:c r="L402">
        <x:f>NA()</x:f>
      </x:c>
    </x:row>
    <x:row r="403">
      <x:c r="A403">
        <x:v>3381549</x:v>
      </x:c>
      <x:c r="B403" s="1">
        <x:v>43770.6347627662</x:v>
      </x:c>
      <x:c r="C403" s="6">
        <x:v>23.07288633</x:v>
      </x:c>
      <x:c r="D403" s="13" t="s">
        <x:v>68</x:v>
      </x:c>
      <x:c r="E403">
        <x:v>1</x:v>
      </x:c>
      <x:c r="F403">
        <x:v>18.021</x:v>
      </x:c>
      <x:c r="G403" s="8">
        <x:v>83504.5971023599</x:v>
      </x:c>
      <x:c r="H403" s="8">
        <x:v>0</x:v>
      </x:c>
      <x:c r="I403">
        <x:v>217189.411601274</x:v>
      </x:c>
      <x:c r="J403" s="10">
        <x:v>18.2</x:v>
      </x:c>
      <x:c r="K403" s="10">
        <x:v>29.4372558462923</x:v>
      </x:c>
      <x:c r="L403">
        <x:f>NA()</x:f>
      </x:c>
    </x:row>
    <x:row r="404">
      <x:c r="A404">
        <x:v>3381559</x:v>
      </x:c>
      <x:c r="B404" s="1">
        <x:v>43770.6347980324</x:v>
      </x:c>
      <x:c r="C404" s="6">
        <x:v>23.1236475683333</x:v>
      </x:c>
      <x:c r="D404" s="13" t="s">
        <x:v>68</x:v>
      </x:c>
      <x:c r="E404">
        <x:v>1</x:v>
      </x:c>
      <x:c r="F404">
        <x:v>18.021</x:v>
      </x:c>
      <x:c r="G404" s="8">
        <x:v>83498.6063104605</x:v>
      </x:c>
      <x:c r="H404" s="8">
        <x:v>0</x:v>
      </x:c>
      <x:c r="I404">
        <x:v>217175.086579503</x:v>
      </x:c>
      <x:c r="J404" s="10">
        <x:v>18.2</x:v>
      </x:c>
      <x:c r="K404" s="10">
        <x:v>29.4372558462923</x:v>
      </x:c>
      <x:c r="L404">
        <x:f>NA()</x:f>
      </x:c>
    </x:row>
    <x:row r="405">
      <x:c r="A405">
        <x:v>3381569</x:v>
      </x:c>
      <x:c r="B405" s="1">
        <x:v>43770.6348322569</x:v>
      </x:c>
      <x:c r="C405" s="6">
        <x:v>23.1729113916667</x:v>
      </x:c>
      <x:c r="D405" s="13" t="s">
        <x:v>68</x:v>
      </x:c>
      <x:c r="E405">
        <x:v>1</x:v>
      </x:c>
      <x:c r="F405">
        <x:v>18.022</x:v>
      </x:c>
      <x:c r="G405" s="8">
        <x:v>83496.4457701068</x:v>
      </x:c>
      <x:c r="H405" s="8">
        <x:v>0</x:v>
      </x:c>
      <x:c r="I405">
        <x:v>217177.052917689</x:v>
      </x:c>
      <x:c r="J405" s="10">
        <x:v>18.2</x:v>
      </x:c>
      <x:c r="K405" s="10">
        <x:v>29.4372558462923</x:v>
      </x:c>
      <x:c r="L405">
        <x:f>NA()</x:f>
      </x:c>
    </x:row>
    <x:row r="406">
      <x:c r="A406">
        <x:v>3381579</x:v>
      </x:c>
      <x:c r="B406" s="1">
        <x:v>43770.6348673264</x:v>
      </x:c>
      <x:c r="C406" s="6">
        <x:v>23.2234094233333</x:v>
      </x:c>
      <x:c r="D406" s="13" t="s">
        <x:v>68</x:v>
      </x:c>
      <x:c r="E406">
        <x:v>1</x:v>
      </x:c>
      <x:c r="F406">
        <x:v>18.02</x:v>
      </x:c>
      <x:c r="G406" s="8">
        <x:v>83499.4816419448</x:v>
      </x:c>
      <x:c r="H406" s="8">
        <x:v>0</x:v>
      </x:c>
      <x:c r="I406">
        <x:v>217195.073282664</x:v>
      </x:c>
      <x:c r="J406" s="10">
        <x:v>18.2</x:v>
      </x:c>
      <x:c r="K406" s="10">
        <x:v>29.4372558462923</x:v>
      </x:c>
      <x:c r="L406">
        <x:f>NA()</x:f>
      </x:c>
    </x:row>
    <x:row r="407">
      <x:c r="A407">
        <x:v>3381589</x:v>
      </x:c>
      <x:c r="B407" s="1">
        <x:v>43770.6349018171</x:v>
      </x:c>
      <x:c r="C407" s="6">
        <x:v>23.273077145</x:v>
      </x:c>
      <x:c r="D407" s="13" t="s">
        <x:v>68</x:v>
      </x:c>
      <x:c r="E407">
        <x:v>1</x:v>
      </x:c>
      <x:c r="F407">
        <x:v>18.022</x:v>
      </x:c>
      <x:c r="G407" s="8">
        <x:v>83506.5801705568</x:v>
      </x:c>
      <x:c r="H407" s="8">
        <x:v>0</x:v>
      </x:c>
      <x:c r="I407">
        <x:v>217192.745850862</x:v>
      </x:c>
      <x:c r="J407" s="10">
        <x:v>18.2</x:v>
      </x:c>
      <x:c r="K407" s="10">
        <x:v>29.4372558462923</x:v>
      </x:c>
      <x:c r="L407">
        <x:f>NA()</x:f>
      </x:c>
    </x:row>
    <x:row r="408">
      <x:c r="A408">
        <x:v>3381599</x:v>
      </x:c>
      <x:c r="B408" s="1">
        <x:v>43770.6349364931</x:v>
      </x:c>
      <x:c r="C408" s="6">
        <x:v>23.32305265</x:v>
      </x:c>
      <x:c r="D408" s="13" t="s">
        <x:v>68</x:v>
      </x:c>
      <x:c r="E408">
        <x:v>1</x:v>
      </x:c>
      <x:c r="F408">
        <x:v>18.02</x:v>
      </x:c>
      <x:c r="G408" s="8">
        <x:v>83499.0052646874</x:v>
      </x:c>
      <x:c r="H408" s="8">
        <x:v>0</x:v>
      </x:c>
      <x:c r="I408">
        <x:v>217193.298641761</x:v>
      </x:c>
      <x:c r="J408" s="10">
        <x:v>18.2</x:v>
      </x:c>
      <x:c r="K408" s="10">
        <x:v>29.4372558462923</x:v>
      </x:c>
      <x:c r="L408">
        <x:f>NA()</x:f>
      </x:c>
    </x:row>
    <x:row r="409">
      <x:c r="A409">
        <x:v>3381609</x:v>
      </x:c>
      <x:c r="B409" s="1">
        <x:v>43770.6349711458</x:v>
      </x:c>
      <x:c r="C409" s="6">
        <x:v>23.3729288316667</x:v>
      </x:c>
      <x:c r="D409" s="13" t="s">
        <x:v>68</x:v>
      </x:c>
      <x:c r="E409">
        <x:v>1</x:v>
      </x:c>
      <x:c r="F409">
        <x:v>18.016</x:v>
      </x:c>
      <x:c r="G409" s="8">
        <x:v>83487.6553230845</x:v>
      </x:c>
      <x:c r="H409" s="8">
        <x:v>0</x:v>
      </x:c>
      <x:c r="I409">
        <x:v>217191.665686295</x:v>
      </x:c>
      <x:c r="J409" s="10">
        <x:v>18.2</x:v>
      </x:c>
      <x:c r="K409" s="10">
        <x:v>29.4372558462923</x:v>
      </x:c>
      <x:c r="L409">
        <x:f>NA()</x:f>
      </x:c>
    </x:row>
    <x:row r="410">
      <x:c r="A410">
        <x:v>3381619</x:v>
      </x:c>
      <x:c r="B410" s="1">
        <x:v>43770.6350065972</x:v>
      </x:c>
      <x:c r="C410" s="6">
        <x:v>23.42396933</x:v>
      </x:c>
      <x:c r="D410" s="13" t="s">
        <x:v>68</x:v>
      </x:c>
      <x:c r="E410">
        <x:v>1</x:v>
      </x:c>
      <x:c r="F410">
        <x:v>18.011</x:v>
      </x:c>
      <x:c r="G410" s="8">
        <x:v>83472.2385876588</x:v>
      </x:c>
      <x:c r="H410" s="8">
        <x:v>0</x:v>
      </x:c>
      <x:c r="I410">
        <x:v>217190.383114807</x:v>
      </x:c>
      <x:c r="J410" s="10">
        <x:v>18.2</x:v>
      </x:c>
      <x:c r="K410" s="10">
        <x:v>29.4372558462923</x:v>
      </x:c>
      <x:c r="L410">
        <x:f>NA()</x:f>
      </x:c>
    </x:row>
    <x:row r="411">
      <x:c r="A411">
        <x:v>3381629</x:v>
      </x:c>
      <x:c r="B411" s="1">
        <x:v>43770.6350409375</x:v>
      </x:c>
      <x:c r="C411" s="6">
        <x:v>23.473461265</x:v>
      </x:c>
      <x:c r="D411" s="13" t="s">
        <x:v>68</x:v>
      </x:c>
      <x:c r="E411">
        <x:v>1</x:v>
      </x:c>
      <x:c r="F411">
        <x:v>18.01</x:v>
      </x:c>
      <x:c r="G411" s="8">
        <x:v>83454.4302862607</x:v>
      </x:c>
      <x:c r="H411" s="8">
        <x:v>0</x:v>
      </x:c>
      <x:c r="I411">
        <x:v>217192.868688138</x:v>
      </x:c>
      <x:c r="J411" s="10">
        <x:v>18.2</x:v>
      </x:c>
      <x:c r="K411" s="10">
        <x:v>29.4372558462923</x:v>
      </x:c>
      <x:c r="L411">
        <x:f>NA()</x:f>
      </x:c>
    </x:row>
    <x:row r="412">
      <x:c r="A412">
        <x:v>3381639</x:v>
      </x:c>
      <x:c r="B412" s="1">
        <x:v>43770.6350753819</x:v>
      </x:c>
      <x:c r="C412" s="6">
        <x:v>23.5230355366667</x:v>
      </x:c>
      <x:c r="D412" s="13" t="s">
        <x:v>68</x:v>
      </x:c>
      <x:c r="E412">
        <x:v>1</x:v>
      </x:c>
      <x:c r="F412">
        <x:v>18.009</x:v>
      </x:c>
      <x:c r="G412" s="8">
        <x:v>83433.9168139804</x:v>
      </x:c>
      <x:c r="H412" s="8">
        <x:v>0</x:v>
      </x:c>
      <x:c r="I412">
        <x:v>217186.467250522</x:v>
      </x:c>
      <x:c r="J412" s="10">
        <x:v>18.2</x:v>
      </x:c>
      <x:c r="K412" s="10">
        <x:v>29.4372558462923</x:v>
      </x:c>
      <x:c r="L412">
        <x:f>NA()</x:f>
      </x:c>
    </x:row>
    <x:row r="413">
      <x:c r="A413">
        <x:v>3381649</x:v>
      </x:c>
      <x:c r="B413" s="1">
        <x:v>43770.6351107639</x:v>
      </x:c>
      <x:c r="C413" s="6">
        <x:v>23.5739776733333</x:v>
      </x:c>
      <x:c r="D413" s="13" t="s">
        <x:v>68</x:v>
      </x:c>
      <x:c r="E413">
        <x:v>1</x:v>
      </x:c>
      <x:c r="F413">
        <x:v>18.011</x:v>
      </x:c>
      <x:c r="G413" s="8">
        <x:v>83432.7578126656</x:v>
      </x:c>
      <x:c r="H413" s="8">
        <x:v>0</x:v>
      </x:c>
      <x:c r="I413">
        <x:v>217181.824754486</x:v>
      </x:c>
      <x:c r="J413" s="10">
        <x:v>18.2</x:v>
      </x:c>
      <x:c r="K413" s="10">
        <x:v>29.4372558462923</x:v>
      </x:c>
      <x:c r="L413">
        <x:f>NA()</x:f>
      </x:c>
    </x:row>
    <x:row r="414">
      <x:c r="A414">
        <x:v>3381659</x:v>
      </x:c>
      <x:c r="B414" s="1">
        <x:v>43770.6351450579</x:v>
      </x:c>
      <x:c r="C414" s="6">
        <x:v>23.6233554333333</x:v>
      </x:c>
      <x:c r="D414" s="13" t="s">
        <x:v>68</x:v>
      </x:c>
      <x:c r="E414">
        <x:v>1</x:v>
      </x:c>
      <x:c r="F414">
        <x:v>18.002</x:v>
      </x:c>
      <x:c r="G414" s="8">
        <x:v>83410.9785249116</x:v>
      </x:c>
      <x:c r="H414" s="8">
        <x:v>0</x:v>
      </x:c>
      <x:c r="I414">
        <x:v>217197.254815323</x:v>
      </x:c>
      <x:c r="J414" s="10">
        <x:v>18.2</x:v>
      </x:c>
      <x:c r="K414" s="10">
        <x:v>29.4372558462923</x:v>
      </x:c>
      <x:c r="L414">
        <x:f>NA()</x:f>
      </x:c>
    </x:row>
    <x:row r="415">
      <x:c r="A415">
        <x:v>3381669</x:v>
      </x:c>
      <x:c r="B415" s="1">
        <x:v>43770.6351800116</x:v>
      </x:c>
      <x:c r="C415" s="6">
        <x:v>23.673694155</x:v>
      </x:c>
      <x:c r="D415" s="13" t="s">
        <x:v>68</x:v>
      </x:c>
      <x:c r="E415">
        <x:v>1</x:v>
      </x:c>
      <x:c r="F415">
        <x:v>18</x:v>
      </x:c>
      <x:c r="G415" s="8">
        <x:v>83387.8977049346</x:v>
      </x:c>
      <x:c r="H415" s="8">
        <x:v>0</x:v>
      </x:c>
      <x:c r="I415">
        <x:v>217191.513000895</x:v>
      </x:c>
      <x:c r="J415" s="10">
        <x:v>18.2</x:v>
      </x:c>
      <x:c r="K415" s="10">
        <x:v>29.4372558462923</x:v>
      </x:c>
      <x:c r="L415">
        <x:f>NA()</x:f>
      </x:c>
    </x:row>
    <x:row r="416">
      <x:c r="A416">
        <x:v>3381679</x:v>
      </x:c>
      <x:c r="B416" s="1">
        <x:v>43770.6352141551</x:v>
      </x:c>
      <x:c r="C416" s="6">
        <x:v>23.7228788666667</x:v>
      </x:c>
      <x:c r="D416" s="13" t="s">
        <x:v>68</x:v>
      </x:c>
      <x:c r="E416">
        <x:v>1</x:v>
      </x:c>
      <x:c r="F416">
        <x:v>17.998</x:v>
      </x:c>
      <x:c r="G416" s="8">
        <x:v>83385.2733609253</x:v>
      </x:c>
      <x:c r="H416" s="8">
        <x:v>0</x:v>
      </x:c>
      <x:c r="I416">
        <x:v>217196.320574204</x:v>
      </x:c>
      <x:c r="J416" s="10">
        <x:v>18.2</x:v>
      </x:c>
      <x:c r="K416" s="10">
        <x:v>29.4372558462923</x:v>
      </x:c>
      <x:c r="L416">
        <x:f>NA()</x:f>
      </x:c>
    </x:row>
    <x:row r="417">
      <x:c r="A417">
        <x:v>3381689</x:v>
      </x:c>
      <x:c r="B417" s="1">
        <x:v>43770.6352488773</x:v>
      </x:c>
      <x:c r="C417" s="6">
        <x:v>23.7728925033333</x:v>
      </x:c>
      <x:c r="D417" s="13" t="s">
        <x:v>68</x:v>
      </x:c>
      <x:c r="E417">
        <x:v>1</x:v>
      </x:c>
      <x:c r="F417">
        <x:v>17.995</x:v>
      </x:c>
      <x:c r="G417" s="8">
        <x:v>83359.1359552348</x:v>
      </x:c>
      <x:c r="H417" s="8">
        <x:v>0</x:v>
      </x:c>
      <x:c r="I417">
        <x:v>217190.150223406</x:v>
      </x:c>
      <x:c r="J417" s="10">
        <x:v>18.2</x:v>
      </x:c>
      <x:c r="K417" s="10">
        <x:v>29.4372558462923</x:v>
      </x:c>
      <x:c r="L417">
        <x:f>NA()</x:f>
      </x:c>
    </x:row>
    <x:row r="418">
      <x:c r="A418">
        <x:v>3381699</x:v>
      </x:c>
      <x:c r="B418" s="1">
        <x:v>43770.6352837153</x:v>
      </x:c>
      <x:c r="C418" s="6">
        <x:v>23.8230540466667</x:v>
      </x:c>
      <x:c r="D418" s="13" t="s">
        <x:v>68</x:v>
      </x:c>
      <x:c r="E418">
        <x:v>1</x:v>
      </x:c>
      <x:c r="F418">
        <x:v>17.995</x:v>
      </x:c>
      <x:c r="G418" s="8">
        <x:v>83347.1597047113</x:v>
      </x:c>
      <x:c r="H418" s="8">
        <x:v>0</x:v>
      </x:c>
      <x:c r="I418">
        <x:v>217183.309012972</x:v>
      </x:c>
      <x:c r="J418" s="10">
        <x:v>18.2</x:v>
      </x:c>
      <x:c r="K418" s="10">
        <x:v>29.4372558462923</x:v>
      </x:c>
      <x:c r="L418">
        <x:f>NA()</x:f>
      </x:c>
    </x:row>
    <x:row r="419">
      <x:c r="A419">
        <x:v>3381709</x:v>
      </x:c>
      <x:c r="B419" s="1">
        <x:v>43770.6353188657</x:v>
      </x:c>
      <x:c r="C419" s="6">
        <x:v>23.87366432</x:v>
      </x:c>
      <x:c r="D419" s="13" t="s">
        <x:v>68</x:v>
      </x:c>
      <x:c r="E419">
        <x:v>1</x:v>
      </x:c>
      <x:c r="F419">
        <x:v>17.991</x:v>
      </x:c>
      <x:c r="G419" s="8">
        <x:v>83344.0711576539</x:v>
      </x:c>
      <x:c r="H419" s="8">
        <x:v>0</x:v>
      </x:c>
      <x:c r="I419">
        <x:v>217198.443173753</x:v>
      </x:c>
      <x:c r="J419" s="10">
        <x:v>18.2</x:v>
      </x:c>
      <x:c r="K419" s="10">
        <x:v>29.4372558462923</x:v>
      </x:c>
      <x:c r="L419">
        <x:f>NA()</x:f>
      </x:c>
    </x:row>
    <x:row r="420">
      <x:c r="A420">
        <x:v>3381719</x:v>
      </x:c>
      <x:c r="B420" s="1">
        <x:v>43770.635353044</x:v>
      </x:c>
      <x:c r="C420" s="6">
        <x:v>23.9228909516667</x:v>
      </x:c>
      <x:c r="D420" s="13" t="s">
        <x:v>68</x:v>
      </x:c>
      <x:c r="E420">
        <x:v>1</x:v>
      </x:c>
      <x:c r="F420">
        <x:v>17.992</x:v>
      </x:c>
      <x:c r="G420" s="8">
        <x:v>83343.5361007605</x:v>
      </x:c>
      <x:c r="H420" s="8">
        <x:v>0</x:v>
      </x:c>
      <x:c r="I420">
        <x:v>217192.185364397</x:v>
      </x:c>
      <x:c r="J420" s="10">
        <x:v>18.2</x:v>
      </x:c>
      <x:c r="K420" s="10">
        <x:v>29.4372558462923</x:v>
      </x:c>
      <x:c r="L420">
        <x:f>NA()</x:f>
      </x:c>
    </x:row>
    <x:row r="421">
      <x:c r="A421">
        <x:v>3381729</x:v>
      </x:c>
      <x:c r="B421" s="1">
        <x:v>43770.635388044</x:v>
      </x:c>
      <x:c r="C421" s="6">
        <x:v>23.97325616</x:v>
      </x:c>
      <x:c r="D421" s="13" t="s">
        <x:v>68</x:v>
      </x:c>
      <x:c r="E421">
        <x:v>1</x:v>
      </x:c>
      <x:c r="F421">
        <x:v>17.991</x:v>
      </x:c>
      <x:c r="G421" s="8">
        <x:v>83342.8608083506</x:v>
      </x:c>
      <x:c r="H421" s="8">
        <x:v>0</x:v>
      </x:c>
      <x:c r="I421">
        <x:v>217190.034388853</x:v>
      </x:c>
      <x:c r="J421" s="10">
        <x:v>18.2</x:v>
      </x:c>
      <x:c r="K421" s="10">
        <x:v>29.4372558462923</x:v>
      </x:c>
      <x:c r="L421">
        <x:f>NA()</x:f>
      </x:c>
    </x:row>
    <x:row r="422">
      <x:c r="A422">
        <x:v>3381739</x:v>
      </x:c>
      <x:c r="B422" s="1">
        <x:v>43770.6354230324</x:v>
      </x:c>
      <x:c r="C422" s="6">
        <x:v>24.0236749733333</x:v>
      </x:c>
      <x:c r="D422" s="13" t="s">
        <x:v>68</x:v>
      </x:c>
      <x:c r="E422">
        <x:v>1</x:v>
      </x:c>
      <x:c r="F422">
        <x:v>17.992</x:v>
      </x:c>
      <x:c r="G422" s="8">
        <x:v>83344.4445578934</x:v>
      </x:c>
      <x:c r="H422" s="8">
        <x:v>0</x:v>
      </x:c>
      <x:c r="I422">
        <x:v>217206.313122669</x:v>
      </x:c>
      <x:c r="J422" s="10">
        <x:v>18.2</x:v>
      </x:c>
      <x:c r="K422" s="10">
        <x:v>29.4372558462923</x:v>
      </x:c>
      <x:c r="L422">
        <x:f>NA()</x:f>
      </x:c>
    </x:row>
    <x:row r="423">
      <x:c r="A423">
        <x:v>3381749</x:v>
      </x:c>
      <x:c r="B423" s="1">
        <x:v>43770.6354577199</x:v>
      </x:c>
      <x:c r="C423" s="6">
        <x:v>24.0735767616667</x:v>
      </x:c>
      <x:c r="D423" s="13" t="s">
        <x:v>68</x:v>
      </x:c>
      <x:c r="E423">
        <x:v>1</x:v>
      </x:c>
      <x:c r="F423">
        <x:v>17.989</x:v>
      </x:c>
      <x:c r="G423" s="8">
        <x:v>83334.8460814887</x:v>
      </x:c>
      <x:c r="H423" s="8">
        <x:v>0</x:v>
      </x:c>
      <x:c r="I423">
        <x:v>217194.728780948</x:v>
      </x:c>
      <x:c r="J423" s="10">
        <x:v>18.2</x:v>
      </x:c>
      <x:c r="K423" s="10">
        <x:v>29.4372558462923</x:v>
      </x:c>
      <x:c r="L423">
        <x:f>NA()</x:f>
      </x:c>
    </x:row>
    <x:row r="424">
      <x:c r="A424">
        <x:v>3381759</x:v>
      </x:c>
      <x:c r="B424" s="1">
        <x:v>43770.6354925579</x:v>
      </x:c>
      <x:c r="C424" s="6">
        <x:v>24.12374758</x:v>
      </x:c>
      <x:c r="D424" s="13" t="s">
        <x:v>68</x:v>
      </x:c>
      <x:c r="E424">
        <x:v>1</x:v>
      </x:c>
      <x:c r="F424">
        <x:v>17.992</x:v>
      </x:c>
      <x:c r="G424" s="8">
        <x:v>83335.0636728511</x:v>
      </x:c>
      <x:c r="H424" s="8">
        <x:v>0</x:v>
      </x:c>
      <x:c r="I424">
        <x:v>217209.469182153</x:v>
      </x:c>
      <x:c r="J424" s="10">
        <x:v>18.2</x:v>
      </x:c>
      <x:c r="K424" s="10">
        <x:v>29.4372558462923</x:v>
      </x:c>
      <x:c r="L424">
        <x:f>NA()</x:f>
      </x:c>
    </x:row>
    <x:row r="425">
      <x:c r="A425">
        <x:v>3381769</x:v>
      </x:c>
      <x:c r="B425" s="1">
        <x:v>43770.6355270486</x:v>
      </x:c>
      <x:c r="C425" s="6">
        <x:v>24.1734052</x:v>
      </x:c>
      <x:c r="D425" s="13" t="s">
        <x:v>68</x:v>
      </x:c>
      <x:c r="E425">
        <x:v>1</x:v>
      </x:c>
      <x:c r="F425">
        <x:v>17.987</x:v>
      </x:c>
      <x:c r="G425" s="8">
        <x:v>83331.5489109553</x:v>
      </x:c>
      <x:c r="H425" s="8">
        <x:v>0</x:v>
      </x:c>
      <x:c r="I425">
        <x:v>217207.582600771</x:v>
      </x:c>
      <x:c r="J425" s="10">
        <x:v>18.2</x:v>
      </x:c>
      <x:c r="K425" s="10">
        <x:v>29.4372558462923</x:v>
      </x:c>
      <x:c r="L425">
        <x:f>NA()</x:f>
      </x:c>
    </x:row>
    <x:row r="426">
      <x:c r="A426">
        <x:v>3381779</x:v>
      </x:c>
      <x:c r="B426" s="1">
        <x:v>43770.6355621528</x:v>
      </x:c>
      <x:c r="C426" s="6">
        <x:v>24.223991385</x:v>
      </x:c>
      <x:c r="D426" s="13" t="s">
        <x:v>68</x:v>
      </x:c>
      <x:c r="E426">
        <x:v>1</x:v>
      </x:c>
      <x:c r="F426">
        <x:v>17.989</x:v>
      </x:c>
      <x:c r="G426" s="8">
        <x:v>83323.2343244449</x:v>
      </x:c>
      <x:c r="H426" s="8">
        <x:v>0</x:v>
      </x:c>
      <x:c r="I426">
        <x:v>217207.934096769</x:v>
      </x:c>
      <x:c r="J426" s="10">
        <x:v>18.2</x:v>
      </x:c>
      <x:c r="K426" s="10">
        <x:v>29.4372558462923</x:v>
      </x:c>
      <x:c r="L426">
        <x:f>NA()</x:f>
      </x:c>
    </x:row>
    <x:row r="427">
      <x:c r="A427">
        <x:v>3381789</x:v>
      </x:c>
      <x:c r="B427" s="1">
        <x:v>43770.6355962616</x:v>
      </x:c>
      <x:c r="C427" s="6">
        <x:v>24.273117605</x:v>
      </x:c>
      <x:c r="D427" s="13" t="s">
        <x:v>68</x:v>
      </x:c>
      <x:c r="E427">
        <x:v>1</x:v>
      </x:c>
      <x:c r="F427">
        <x:v>17.986</x:v>
      </x:c>
      <x:c r="G427" s="8">
        <x:v>83322.7800493518</x:v>
      </x:c>
      <x:c r="H427" s="8">
        <x:v>0</x:v>
      </x:c>
      <x:c r="I427">
        <x:v>217202.865848367</x:v>
      </x:c>
      <x:c r="J427" s="10">
        <x:v>18.2</x:v>
      </x:c>
      <x:c r="K427" s="10">
        <x:v>29.4372558462923</x:v>
      </x:c>
      <x:c r="L427">
        <x:f>NA()</x:f>
      </x:c>
    </x:row>
    <x:row r="428">
      <x:c r="A428">
        <x:v>3381799</x:v>
      </x:c>
      <x:c r="B428" s="1">
        <x:v>43770.635631331</x:v>
      </x:c>
      <x:c r="C428" s="6">
        <x:v>24.3236155083333</x:v>
      </x:c>
      <x:c r="D428" s="13" t="s">
        <x:v>68</x:v>
      </x:c>
      <x:c r="E428">
        <x:v>1</x:v>
      </x:c>
      <x:c r="F428">
        <x:v>17.989</x:v>
      </x:c>
      <x:c r="G428" s="8">
        <x:v>83317.961217197</x:v>
      </x:c>
      <x:c r="H428" s="8">
        <x:v>0</x:v>
      </x:c>
      <x:c r="I428">
        <x:v>217208.852271424</x:v>
      </x:c>
      <x:c r="J428" s="10">
        <x:v>18.2</x:v>
      </x:c>
      <x:c r="K428" s="10">
        <x:v>29.4372558462923</x:v>
      </x:c>
      <x:c r="L428">
        <x:f>NA()</x:f>
      </x:c>
    </x:row>
    <x:row r="429">
      <x:c r="A429">
        <x:v>3381809</x:v>
      </x:c>
      <x:c r="B429" s="1">
        <x:v>43770.6356660532</x:v>
      </x:c>
      <x:c r="C429" s="6">
        <x:v>24.373576105</x:v>
      </x:c>
      <x:c r="D429" s="13" t="s">
        <x:v>68</x:v>
      </x:c>
      <x:c r="E429">
        <x:v>1</x:v>
      </x:c>
      <x:c r="F429">
        <x:v>17.984</x:v>
      </x:c>
      <x:c r="G429" s="8">
        <x:v>83320.3355354802</x:v>
      </x:c>
      <x:c r="H429" s="8">
        <x:v>0</x:v>
      </x:c>
      <x:c r="I429">
        <x:v>217208.212626841</x:v>
      </x:c>
      <x:c r="J429" s="10">
        <x:v>18.2</x:v>
      </x:c>
      <x:c r="K429" s="10">
        <x:v>29.4372558462923</x:v>
      </x:c>
      <x:c r="L429">
        <x:f>NA()</x:f>
      </x:c>
    </x:row>
    <x:row r="430">
      <x:c r="A430">
        <x:v>3381819</x:v>
      </x:c>
      <x:c r="B430" s="1">
        <x:v>43770.6357003125</x:v>
      </x:c>
      <x:c r="C430" s="6">
        <x:v>24.422930285</x:v>
      </x:c>
      <x:c r="D430" s="13" t="s">
        <x:v>68</x:v>
      </x:c>
      <x:c r="E430">
        <x:v>1</x:v>
      </x:c>
      <x:c r="F430">
        <x:v>17.984</x:v>
      </x:c>
      <x:c r="G430" s="8">
        <x:v>83317.3091033631</x:v>
      </x:c>
      <x:c r="H430" s="8">
        <x:v>0</x:v>
      </x:c>
      <x:c r="I430">
        <x:v>217202.59605932</x:v>
      </x:c>
      <x:c r="J430" s="10">
        <x:v>18.2</x:v>
      </x:c>
      <x:c r="K430" s="10">
        <x:v>29.4372558462923</x:v>
      </x:c>
      <x:c r="L430">
        <x:f>NA()</x:f>
      </x:c>
    </x:row>
    <x:row r="431">
      <x:c r="A431">
        <x:v>3381829</x:v>
      </x:c>
      <x:c r="B431" s="1">
        <x:v>43770.6357354977</x:v>
      </x:c>
      <x:c r="C431" s="6">
        <x:v>24.4736293666667</x:v>
      </x:c>
      <x:c r="D431" s="13" t="s">
        <x:v>68</x:v>
      </x:c>
      <x:c r="E431">
        <x:v>1</x:v>
      </x:c>
      <x:c r="F431">
        <x:v>17.985</x:v>
      </x:c>
      <x:c r="G431" s="8">
        <x:v>83315.9559976116</x:v>
      </x:c>
      <x:c r="H431" s="8">
        <x:v>0</x:v>
      </x:c>
      <x:c r="I431">
        <x:v>217204.351488656</x:v>
      </x:c>
      <x:c r="J431" s="10">
        <x:v>18.2</x:v>
      </x:c>
      <x:c r="K431" s="10">
        <x:v>29.4372558462923</x:v>
      </x:c>
      <x:c r="L431">
        <x:f>NA()</x:f>
      </x:c>
    </x:row>
    <x:row r="432">
      <x:c r="A432">
        <x:v>3381839</x:v>
      </x:c>
      <x:c r="B432" s="1">
        <x:v>43770.6357701042</x:v>
      </x:c>
      <x:c r="C432" s="6">
        <x:v>24.5234308933333</x:v>
      </x:c>
      <x:c r="D432" s="13" t="s">
        <x:v>68</x:v>
      </x:c>
      <x:c r="E432">
        <x:v>1</x:v>
      </x:c>
      <x:c r="F432">
        <x:v>17.988</x:v>
      </x:c>
      <x:c r="G432" s="8">
        <x:v>83315.1383014874</x:v>
      </x:c>
      <x:c r="H432" s="8">
        <x:v>0</x:v>
      </x:c>
      <x:c r="I432">
        <x:v>217201.739112767</x:v>
      </x:c>
      <x:c r="J432" s="10">
        <x:v>18.2</x:v>
      </x:c>
      <x:c r="K432" s="10">
        <x:v>29.4372558462923</x:v>
      </x:c>
      <x:c r="L432">
        <x:f>NA()</x:f>
      </x:c>
    </x:row>
    <x:row r="433">
      <x:c r="A433">
        <x:v>3381849</x:v>
      </x:c>
      <x:c r="B433" s="1">
        <x:v>43770.6358044792</x:v>
      </x:c>
      <x:c r="C433" s="6">
        <x:v>24.5729504366667</x:v>
      </x:c>
      <x:c r="D433" s="13" t="s">
        <x:v>68</x:v>
      </x:c>
      <x:c r="E433">
        <x:v>1</x:v>
      </x:c>
      <x:c r="F433">
        <x:v>17.986</x:v>
      </x:c>
      <x:c r="G433" s="8">
        <x:v>83308.5409108876</x:v>
      </x:c>
      <x:c r="H433" s="8">
        <x:v>0</x:v>
      </x:c>
      <x:c r="I433">
        <x:v>217208.343504345</x:v>
      </x:c>
      <x:c r="J433" s="10">
        <x:v>18.2</x:v>
      </x:c>
      <x:c r="K433" s="10">
        <x:v>29.4372558462923</x:v>
      </x:c>
      <x:c r="L433">
        <x:f>NA()</x:f>
      </x:c>
    </x:row>
    <x:row r="434">
      <x:c r="A434">
        <x:v>3381859</x:v>
      </x:c>
      <x:c r="B434" s="1">
        <x:v>43770.6358393866</x:v>
      </x:c>
      <x:c r="C434" s="6">
        <x:v>24.6231876033333</x:v>
      </x:c>
      <x:c r="D434" s="13" t="s">
        <x:v>68</x:v>
      </x:c>
      <x:c r="E434">
        <x:v>1</x:v>
      </x:c>
      <x:c r="F434">
        <x:v>17.986</x:v>
      </x:c>
      <x:c r="G434" s="8">
        <x:v>83318.5071614312</x:v>
      </x:c>
      <x:c r="H434" s="8">
        <x:v>0</x:v>
      </x:c>
      <x:c r="I434">
        <x:v>217209.588567627</x:v>
      </x:c>
      <x:c r="J434" s="10">
        <x:v>18.2</x:v>
      </x:c>
      <x:c r="K434" s="10">
        <x:v>29.4372558462923</x:v>
      </x:c>
      <x:c r="L434">
        <x:f>NA()</x:f>
      </x:c>
    </x:row>
    <x:row r="435">
      <x:c r="A435">
        <x:v>3381869</x:v>
      </x:c>
      <x:c r="B435" s="1">
        <x:v>43770.6358742708</x:v>
      </x:c>
      <x:c r="C435" s="6">
        <x:v>24.6734122466667</x:v>
      </x:c>
      <x:c r="D435" s="13" t="s">
        <x:v>68</x:v>
      </x:c>
      <x:c r="E435">
        <x:v>1</x:v>
      </x:c>
      <x:c r="F435">
        <x:v>17.984</x:v>
      </x:c>
      <x:c r="G435" s="8">
        <x:v>83305.834609621</x:v>
      </x:c>
      <x:c r="H435" s="8">
        <x:v>0</x:v>
      </x:c>
      <x:c r="I435">
        <x:v>217198.590471045</x:v>
      </x:c>
      <x:c r="J435" s="10">
        <x:v>18.2</x:v>
      </x:c>
      <x:c r="K435" s="10">
        <x:v>29.4372558462923</x:v>
      </x:c>
      <x:c r="L435">
        <x:f>NA()</x:f>
      </x:c>
    </x:row>
    <x:row r="436">
      <x:c r="A436">
        <x:v>3381879</x:v>
      </x:c>
      <x:c r="B436" s="1">
        <x:v>43770.635908831</x:v>
      </x:c>
      <x:c r="C436" s="6">
        <x:v>24.7231946316667</x:v>
      </x:c>
      <x:c r="D436" s="13" t="s">
        <x:v>68</x:v>
      </x:c>
      <x:c r="E436">
        <x:v>1</x:v>
      </x:c>
      <x:c r="F436">
        <x:v>17.983</x:v>
      </x:c>
      <x:c r="G436" s="8">
        <x:v>83315.3913626146</x:v>
      </x:c>
      <x:c r="H436" s="8">
        <x:v>0</x:v>
      </x:c>
      <x:c r="I436">
        <x:v>217208.180040657</x:v>
      </x:c>
      <x:c r="J436" s="10">
        <x:v>18.2</x:v>
      </x:c>
      <x:c r="K436" s="10">
        <x:v>29.4372558462923</x:v>
      </x:c>
      <x:c r="L436">
        <x:f>NA()</x:f>
      </x:c>
    </x:row>
    <x:row r="437">
      <x:c r="A437">
        <x:v>3381889</x:v>
      </x:c>
      <x:c r="B437" s="1">
        <x:v>43770.6359433681</x:v>
      </x:c>
      <x:c r="C437" s="6">
        <x:v>24.7729607383333</x:v>
      </x:c>
      <x:c r="D437" s="13" t="s">
        <x:v>68</x:v>
      </x:c>
      <x:c r="E437">
        <x:v>1</x:v>
      </x:c>
      <x:c r="F437">
        <x:v>17.988</x:v>
      </x:c>
      <x:c r="G437" s="8">
        <x:v>83311.5799045189</x:v>
      </x:c>
      <x:c r="H437" s="8">
        <x:v>0</x:v>
      </x:c>
      <x:c r="I437">
        <x:v>217200.222156265</x:v>
      </x:c>
      <x:c r="J437" s="10">
        <x:v>18.2</x:v>
      </x:c>
      <x:c r="K437" s="10">
        <x:v>29.4372558462923</x:v>
      </x:c>
      <x:c r="L437">
        <x:f>NA()</x:f>
      </x:c>
    </x:row>
    <x:row r="438">
      <x:c r="A438">
        <x:v>3381899</x:v>
      </x:c>
      <x:c r="B438" s="1">
        <x:v>43770.6359786227</x:v>
      </x:c>
      <x:c r="C438" s="6">
        <x:v>24.823692315</x:v>
      </x:c>
      <x:c r="D438" s="13" t="s">
        <x:v>68</x:v>
      </x:c>
      <x:c r="E438">
        <x:v>1</x:v>
      </x:c>
      <x:c r="F438">
        <x:v>17.985</x:v>
      </x:c>
      <x:c r="G438" s="8">
        <x:v>83327.0454020934</x:v>
      </x:c>
      <x:c r="H438" s="8">
        <x:v>0</x:v>
      </x:c>
      <x:c r="I438">
        <x:v>217206.819837645</x:v>
      </x:c>
      <x:c r="J438" s="10">
        <x:v>18.2</x:v>
      </x:c>
      <x:c r="K438" s="10">
        <x:v>29.4372558462923</x:v>
      </x:c>
      <x:c r="L438">
        <x:f>NA()</x:f>
      </x:c>
    </x:row>
    <x:row r="439">
      <x:c r="A439">
        <x:v>3381909</x:v>
      </x:c>
      <x:c r="B439" s="1">
        <x:v>43770.636013044</x:v>
      </x:c>
      <x:c r="C439" s="6">
        <x:v>24.87329417</x:v>
      </x:c>
      <x:c r="D439" s="13" t="s">
        <x:v>68</x:v>
      </x:c>
      <x:c r="E439">
        <x:v>1</x:v>
      </x:c>
      <x:c r="F439">
        <x:v>17.988</x:v>
      </x:c>
      <x:c r="G439" s="8">
        <x:v>83320.8194586704</x:v>
      </x:c>
      <x:c r="H439" s="8">
        <x:v>0</x:v>
      </x:c>
      <x:c r="I439">
        <x:v>217214.454838068</x:v>
      </x:c>
      <x:c r="J439" s="10">
        <x:v>18.2</x:v>
      </x:c>
      <x:c r="K439" s="10">
        <x:v>29.4372558462923</x:v>
      </x:c>
      <x:c r="L439">
        <x:f>NA()</x:f>
      </x:c>
    </x:row>
    <x:row r="440">
      <x:c r="A440">
        <x:v>3381919</x:v>
      </x:c>
      <x:c r="B440" s="1">
        <x:v>43770.6360481481</x:v>
      </x:c>
      <x:c r="C440" s="6">
        <x:v>24.9238271366667</x:v>
      </x:c>
      <x:c r="D440" s="13" t="s">
        <x:v>68</x:v>
      </x:c>
      <x:c r="E440">
        <x:v>1</x:v>
      </x:c>
      <x:c r="F440">
        <x:v>17.988</x:v>
      </x:c>
      <x:c r="G440" s="8">
        <x:v>83314.1308901279</x:v>
      </x:c>
      <x:c r="H440" s="8">
        <x:v>0</x:v>
      </x:c>
      <x:c r="I440">
        <x:v>217205.391235507</x:v>
      </x:c>
      <x:c r="J440" s="10">
        <x:v>18.2</x:v>
      </x:c>
      <x:c r="K440" s="10">
        <x:v>29.4372558462923</x:v>
      </x:c>
      <x:c r="L440">
        <x:f>NA()</x:f>
      </x:c>
    </x:row>
    <x:row r="441">
      <x:c r="A441">
        <x:v>3381929</x:v>
      </x:c>
      <x:c r="B441" s="1">
        <x:v>43770.6360822106</x:v>
      </x:c>
      <x:c r="C441" s="6">
        <x:v>24.9728888466667</x:v>
      </x:c>
      <x:c r="D441" s="13" t="s">
        <x:v>68</x:v>
      </x:c>
      <x:c r="E441">
        <x:v>1</x:v>
      </x:c>
      <x:c r="F441">
        <x:v>17.985</x:v>
      </x:c>
      <x:c r="G441" s="8">
        <x:v>83321.7468756267</x:v>
      </x:c>
      <x:c r="H441" s="8">
        <x:v>0</x:v>
      </x:c>
      <x:c r="I441">
        <x:v>217216.013536639</x:v>
      </x:c>
      <x:c r="J441" s="10">
        <x:v>18.2</x:v>
      </x:c>
      <x:c r="K441" s="10">
        <x:v>29.4372558462923</x:v>
      </x:c>
      <x:c r="L441">
        <x:f>NA()</x:f>
      </x:c>
    </x:row>
    <x:row r="442">
      <x:c r="A442">
        <x:v>3381939</x:v>
      </x:c>
      <x:c r="B442" s="1">
        <x:v>43770.6361172801</x:v>
      </x:c>
      <x:c r="C442" s="6">
        <x:v>25.023381635</x:v>
      </x:c>
      <x:c r="D442" s="13" t="s">
        <x:v>68</x:v>
      </x:c>
      <x:c r="E442">
        <x:v>1</x:v>
      </x:c>
      <x:c r="F442">
        <x:v>17.989</x:v>
      </x:c>
      <x:c r="G442" s="8">
        <x:v>83320.6824415152</x:v>
      </x:c>
      <x:c r="H442" s="8">
        <x:v>0</x:v>
      </x:c>
      <x:c r="I442">
        <x:v>217213.296856392</x:v>
      </x:c>
      <x:c r="J442" s="10">
        <x:v>18.2</x:v>
      </x:c>
      <x:c r="K442" s="10">
        <x:v>29.4372558462923</x:v>
      </x:c>
      <x:c r="L442">
        <x:f>NA()</x:f>
      </x:c>
    </x:row>
    <x:row r="443">
      <x:c r="A443">
        <x:v>3381949</x:v>
      </x:c>
      <x:c r="B443" s="1">
        <x:v>43770.6361518519</x:v>
      </x:c>
      <x:c r="C443" s="6">
        <x:v>25.0731448333333</x:v>
      </x:c>
      <x:c r="D443" s="13" t="s">
        <x:v>68</x:v>
      </x:c>
      <x:c r="E443">
        <x:v>1</x:v>
      </x:c>
      <x:c r="F443">
        <x:v>17.986</x:v>
      </x:c>
      <x:c r="G443" s="8">
        <x:v>83309.955274454</x:v>
      </x:c>
      <x:c r="H443" s="8">
        <x:v>0</x:v>
      </x:c>
      <x:c r="I443">
        <x:v>217212.167717967</x:v>
      </x:c>
      <x:c r="J443" s="10">
        <x:v>18.2</x:v>
      </x:c>
      <x:c r="K443" s="10">
        <x:v>29.4372558462923</x:v>
      </x:c>
      <x:c r="L443">
        <x:f>NA()</x:f>
      </x:c>
    </x:row>
    <x:row r="444">
      <x:c r="A444">
        <x:v>3381959</x:v>
      </x:c>
      <x:c r="B444" s="1">
        <x:v>43770.6361868403</x:v>
      </x:c>
      <x:c r="C444" s="6">
        <x:v>25.12353511</x:v>
      </x:c>
      <x:c r="D444" s="13" t="s">
        <x:v>68</x:v>
      </x:c>
      <x:c r="E444">
        <x:v>1</x:v>
      </x:c>
      <x:c r="F444">
        <x:v>17.981</x:v>
      </x:c>
      <x:c r="G444" s="8">
        <x:v>83309.7051629589</x:v>
      </x:c>
      <x:c r="H444" s="8">
        <x:v>0</x:v>
      </x:c>
      <x:c r="I444">
        <x:v>217216.92021665</x:v>
      </x:c>
      <x:c r="J444" s="10">
        <x:v>18.2</x:v>
      </x:c>
      <x:c r="K444" s="10">
        <x:v>29.4372558462923</x:v>
      </x:c>
      <x:c r="L444">
        <x:f>NA()</x:f>
      </x:c>
    </x:row>
    <x:row r="445">
      <x:c r="A445">
        <x:v>3381969</x:v>
      </x:c>
      <x:c r="B445" s="1">
        <x:v>43770.6362213773</x:v>
      </x:c>
      <x:c r="C445" s="6">
        <x:v>25.1732774766667</x:v>
      </x:c>
      <x:c r="D445" s="13" t="s">
        <x:v>68</x:v>
      </x:c>
      <x:c r="E445">
        <x:v>1</x:v>
      </x:c>
      <x:c r="F445">
        <x:v>17.989</x:v>
      </x:c>
      <x:c r="G445" s="8">
        <x:v>83307.2733108142</x:v>
      </x:c>
      <x:c r="H445" s="8">
        <x:v>0</x:v>
      </x:c>
      <x:c r="I445">
        <x:v>217211.829621541</x:v>
      </x:c>
      <x:c r="J445" s="10">
        <x:v>18.2</x:v>
      </x:c>
      <x:c r="K445" s="10">
        <x:v>29.4372558462923</x:v>
      </x:c>
      <x:c r="L445">
        <x:f>NA()</x:f>
      </x:c>
    </x:row>
    <x:row r="446">
      <x:c r="A446">
        <x:v>3381979</x:v>
      </x:c>
      <x:c r="B446" s="1">
        <x:v>43770.6362566782</x:v>
      </x:c>
      <x:c r="C446" s="6">
        <x:v>25.2241151833333</x:v>
      </x:c>
      <x:c r="D446" s="13" t="s">
        <x:v>68</x:v>
      </x:c>
      <x:c r="E446">
        <x:v>1</x:v>
      </x:c>
      <x:c r="F446">
        <x:v>17.985</x:v>
      </x:c>
      <x:c r="G446" s="8">
        <x:v>83305.8018858608</x:v>
      </x:c>
      <x:c r="H446" s="8">
        <x:v>0</x:v>
      </x:c>
      <x:c r="I446">
        <x:v>217216.596525312</x:v>
      </x:c>
      <x:c r="J446" s="10">
        <x:v>18.2</x:v>
      </x:c>
      <x:c r="K446" s="10">
        <x:v>29.4372558462923</x:v>
      </x:c>
      <x:c r="L446">
        <x:f>NA()</x:f>
      </x:c>
    </x:row>
    <x:row r="447">
      <x:c r="A447">
        <x:v>3381989</x:v>
      </x:c>
      <x:c r="B447" s="1">
        <x:v>43770.6362907407</x:v>
      </x:c>
      <x:c r="C447" s="6">
        <x:v>25.2731822816667</x:v>
      </x:c>
      <x:c r="D447" s="13" t="s">
        <x:v>68</x:v>
      </x:c>
      <x:c r="E447">
        <x:v>1</x:v>
      </x:c>
      <x:c r="F447">
        <x:v>17.987</x:v>
      </x:c>
      <x:c r="G447" s="8">
        <x:v>83303.9372379466</x:v>
      </x:c>
      <x:c r="H447" s="8">
        <x:v>0</x:v>
      </x:c>
      <x:c r="I447">
        <x:v>217209.230662795</x:v>
      </x:c>
      <x:c r="J447" s="10">
        <x:v>18.2</x:v>
      </x:c>
      <x:c r="K447" s="10">
        <x:v>29.4372558462923</x:v>
      </x:c>
      <x:c r="L447">
        <x:f>NA()</x:f>
      </x:c>
    </x:row>
    <x:row r="448">
      <x:c r="A448">
        <x:v>3381999</x:v>
      </x:c>
      <x:c r="B448" s="1">
        <x:v>43770.6363255787</x:v>
      </x:c>
      <x:c r="C448" s="6">
        <x:v>25.32331383</x:v>
      </x:c>
      <x:c r="D448" s="13" t="s">
        <x:v>68</x:v>
      </x:c>
      <x:c r="E448">
        <x:v>1</x:v>
      </x:c>
      <x:c r="F448">
        <x:v>17.987</x:v>
      </x:c>
      <x:c r="G448" s="8">
        <x:v>83299.4581128999</x:v>
      </x:c>
      <x:c r="H448" s="8">
        <x:v>0</x:v>
      </x:c>
      <x:c r="I448">
        <x:v>217208.251861188</x:v>
      </x:c>
      <x:c r="J448" s="10">
        <x:v>18.2</x:v>
      </x:c>
      <x:c r="K448" s="10">
        <x:v>29.4372558462923</x:v>
      </x:c>
      <x:c r="L448">
        <x:f>NA()</x:f>
      </x:c>
    </x:row>
    <x:row r="449">
      <x:c r="A449">
        <x:v>3382009</x:v>
      </x:c>
      <x:c r="B449" s="1">
        <x:v>43770.6363603356</x:v>
      </x:c>
      <x:c r="C449" s="6">
        <x:v>25.3733882316667</x:v>
      </x:c>
      <x:c r="D449" s="13" t="s">
        <x:v>68</x:v>
      </x:c>
      <x:c r="E449">
        <x:v>1</x:v>
      </x:c>
      <x:c r="F449">
        <x:v>17.986</x:v>
      </x:c>
      <x:c r="G449" s="8">
        <x:v>83294.7001467062</x:v>
      </x:c>
      <x:c r="H449" s="8">
        <x:v>0</x:v>
      </x:c>
      <x:c r="I449">
        <x:v>217211.184191106</x:v>
      </x:c>
      <x:c r="J449" s="10">
        <x:v>18.2</x:v>
      </x:c>
      <x:c r="K449" s="10">
        <x:v>29.4372558462923</x:v>
      </x:c>
      <x:c r="L449">
        <x:f>NA()</x:f>
      </x:c>
    </x:row>
    <x:row r="450">
      <x:c r="A450">
        <x:v>3382019</x:v>
      </x:c>
      <x:c r="B450" s="1">
        <x:v>43770.6363952199</x:v>
      </x:c>
      <x:c r="C450" s="6">
        <x:v>25.42361099</x:v>
      </x:c>
      <x:c r="D450" s="13" t="s">
        <x:v>68</x:v>
      </x:c>
      <x:c r="E450">
        <x:v>1</x:v>
      </x:c>
      <x:c r="F450">
        <x:v>17.983</x:v>
      </x:c>
      <x:c r="G450" s="8">
        <x:v>83292.9016811156</x:v>
      </x:c>
      <x:c r="H450" s="8">
        <x:v>0</x:v>
      </x:c>
      <x:c r="I450">
        <x:v>217214.633651821</x:v>
      </x:c>
      <x:c r="J450" s="10">
        <x:v>18.2</x:v>
      </x:c>
      <x:c r="K450" s="10">
        <x:v>29.4372558462923</x:v>
      </x:c>
      <x:c r="L450">
        <x:f>NA()</x:f>
      </x:c>
    </x:row>
    <x:row r="451">
      <x:c r="A451">
        <x:v>3382029</x:v>
      </x:c>
      <x:c r="B451" s="1">
        <x:v>43770.6364296296</x:v>
      </x:c>
      <x:c r="C451" s="6">
        <x:v>25.47314373</x:v>
      </x:c>
      <x:c r="D451" s="13" t="s">
        <x:v>68</x:v>
      </x:c>
      <x:c r="E451">
        <x:v>1</x:v>
      </x:c>
      <x:c r="F451">
        <x:v>17.98</x:v>
      </x:c>
      <x:c r="G451" s="8">
        <x:v>83285.6589659923</x:v>
      </x:c>
      <x:c r="H451" s="8">
        <x:v>0</x:v>
      </x:c>
      <x:c r="I451">
        <x:v>217215.09434513</x:v>
      </x:c>
      <x:c r="J451" s="10">
        <x:v>18.2</x:v>
      </x:c>
      <x:c r="K451" s="10">
        <x:v>29.4372558462923</x:v>
      </x:c>
      <x:c r="L451">
        <x:f>NA()</x:f>
      </x:c>
    </x:row>
    <x:row r="452">
      <x:c r="A452">
        <x:v>3382039</x:v>
      </x:c>
      <x:c r="B452" s="1">
        <x:v>43770.6364642708</x:v>
      </x:c>
      <x:c r="C452" s="6">
        <x:v>25.5230506033333</x:v>
      </x:c>
      <x:c r="D452" s="13" t="s">
        <x:v>68</x:v>
      </x:c>
      <x:c r="E452">
        <x:v>1</x:v>
      </x:c>
      <x:c r="F452">
        <x:v>17.983</x:v>
      </x:c>
      <x:c r="G452" s="8">
        <x:v>83286.7574441552</x:v>
      </x:c>
      <x:c r="H452" s="8">
        <x:v>0</x:v>
      </x:c>
      <x:c r="I452">
        <x:v>217215.950753948</x:v>
      </x:c>
      <x:c r="J452" s="10">
        <x:v>18.2</x:v>
      </x:c>
      <x:c r="K452" s="10">
        <x:v>29.4372558462923</x:v>
      </x:c>
      <x:c r="L452">
        <x:f>NA()</x:f>
      </x:c>
    </x:row>
    <x:row r="453">
      <x:c r="A453">
        <x:v>3382049</x:v>
      </x:c>
      <x:c r="B453" s="1">
        <x:v>43770.6364993866</x:v>
      </x:c>
      <x:c r="C453" s="6">
        <x:v>25.5735785416667</x:v>
      </x:c>
      <x:c r="D453" s="13" t="s">
        <x:v>68</x:v>
      </x:c>
      <x:c r="E453">
        <x:v>1</x:v>
      </x:c>
      <x:c r="F453">
        <x:v>17.98</x:v>
      </x:c>
      <x:c r="G453" s="8">
        <x:v>83272.159446823</x:v>
      </x:c>
      <x:c r="H453" s="8">
        <x:v>0</x:v>
      </x:c>
      <x:c r="I453">
        <x:v>217211.385868885</x:v>
      </x:c>
      <x:c r="J453" s="10">
        <x:v>18.2</x:v>
      </x:c>
      <x:c r="K453" s="10">
        <x:v>29.4372558462923</x:v>
      </x:c>
      <x:c r="L453">
        <x:f>NA()</x:f>
      </x:c>
    </x:row>
    <x:row r="454">
      <x:c r="A454">
        <x:v>3382059</x:v>
      </x:c>
      <x:c r="B454" s="1">
        <x:v>43770.636533912</x:v>
      </x:c>
      <x:c r="C454" s="6">
        <x:v>25.623325185</x:v>
      </x:c>
      <x:c r="D454" s="13" t="s">
        <x:v>68</x:v>
      </x:c>
      <x:c r="E454">
        <x:v>1</x:v>
      </x:c>
      <x:c r="F454">
        <x:v>17.979</x:v>
      </x:c>
      <x:c r="G454" s="8">
        <x:v>83280.7677603236</x:v>
      </x:c>
      <x:c r="H454" s="8">
        <x:v>0</x:v>
      </x:c>
      <x:c r="I454">
        <x:v>217216.677898875</x:v>
      </x:c>
      <x:c r="J454" s="10">
        <x:v>18.2</x:v>
      </x:c>
      <x:c r="K454" s="10">
        <x:v>29.4372558462923</x:v>
      </x:c>
      <x:c r="L454">
        <x:f>NA()</x:f>
      </x:c>
    </x:row>
    <x:row r="455">
      <x:c r="A455">
        <x:v>3382069</x:v>
      </x:c>
      <x:c r="B455" s="1">
        <x:v>43770.6365684838</x:v>
      </x:c>
      <x:c r="C455" s="6">
        <x:v>25.6731026383333</x:v>
      </x:c>
      <x:c r="D455" s="13" t="s">
        <x:v>68</x:v>
      </x:c>
      <x:c r="E455">
        <x:v>1</x:v>
      </x:c>
      <x:c r="F455">
        <x:v>17.979</x:v>
      </x:c>
      <x:c r="G455" s="8">
        <x:v>83266.0222443679</x:v>
      </x:c>
      <x:c r="H455" s="8">
        <x:v>0</x:v>
      </x:c>
      <x:c r="I455">
        <x:v>217217.795969183</x:v>
      </x:c>
      <x:c r="J455" s="10">
        <x:v>18.2</x:v>
      </x:c>
      <x:c r="K455" s="10">
        <x:v>29.4372558462923</x:v>
      </x:c>
      <x:c r="L455">
        <x:f>NA()</x:f>
      </x:c>
    </x:row>
    <x:row r="456">
      <x:c r="A456">
        <x:v>3382079</x:v>
      </x:c>
      <x:c r="B456" s="1">
        <x:v>43770.6366035069</x:v>
      </x:c>
      <x:c r="C456" s="6">
        <x:v>25.72352598</x:v>
      </x:c>
      <x:c r="D456" s="13" t="s">
        <x:v>68</x:v>
      </x:c>
      <x:c r="E456">
        <x:v>1</x:v>
      </x:c>
      <x:c r="F456">
        <x:v>17.978</x:v>
      </x:c>
      <x:c r="G456" s="8">
        <x:v>83255.6730467079</x:v>
      </x:c>
      <x:c r="H456" s="8">
        <x:v>0</x:v>
      </x:c>
      <x:c r="I456">
        <x:v>217229.983710005</x:v>
      </x:c>
      <x:c r="J456" s="10">
        <x:v>18.2</x:v>
      </x:c>
      <x:c r="K456" s="10">
        <x:v>29.4372558462923</x:v>
      </x:c>
      <x:c r="L456">
        <x:f>NA()</x:f>
      </x:c>
    </x:row>
    <x:row r="457">
      <x:c r="A457">
        <x:v>3382089</x:v>
      </x:c>
      <x:c r="B457" s="1">
        <x:v>43770.6366384606</x:v>
      </x:c>
      <x:c r="C457" s="6">
        <x:v>25.7738912633333</x:v>
      </x:c>
      <x:c r="D457" s="13" t="s">
        <x:v>68</x:v>
      </x:c>
      <x:c r="E457">
        <x:v>1</x:v>
      </x:c>
      <x:c r="F457">
        <x:v>17.97</x:v>
      </x:c>
      <x:c r="G457" s="8">
        <x:v>83233.8262658702</x:v>
      </x:c>
      <x:c r="H457" s="8">
        <x:v>0</x:v>
      </x:c>
      <x:c r="I457">
        <x:v>217207.379313483</x:v>
      </x:c>
      <x:c r="J457" s="10">
        <x:v>18.2</x:v>
      </x:c>
      <x:c r="K457" s="10">
        <x:v>29.4372558462923</x:v>
      </x:c>
      <x:c r="L457">
        <x:f>NA()</x:f>
      </x:c>
    </x:row>
    <x:row r="458">
      <x:c r="A458">
        <x:v>3382099</x:v>
      </x:c>
      <x:c r="B458" s="1">
        <x:v>43770.6366728819</x:v>
      </x:c>
      <x:c r="C458" s="6">
        <x:v>25.8234451216667</x:v>
      </x:c>
      <x:c r="D458" s="13" t="s">
        <x:v>68</x:v>
      </x:c>
      <x:c r="E458">
        <x:v>1</x:v>
      </x:c>
      <x:c r="F458">
        <x:v>17.975</x:v>
      </x:c>
      <x:c r="G458" s="8">
        <x:v>83230.5501420182</x:v>
      </x:c>
      <x:c r="H458" s="8">
        <x:v>0</x:v>
      </x:c>
      <x:c r="I458">
        <x:v>217217.597119648</x:v>
      </x:c>
      <x:c r="J458" s="10">
        <x:v>18.2</x:v>
      </x:c>
      <x:c r="K458" s="10">
        <x:v>29.4372558462923</x:v>
      </x:c>
      <x:c r="L458">
        <x:f>NA()</x:f>
      </x:c>
    </x:row>
    <x:row r="459">
      <x:c r="A459">
        <x:v>3382109</x:v>
      </x:c>
      <x:c r="B459" s="1">
        <x:v>43770.6367076736</x:v>
      </x:c>
      <x:c r="C459" s="6">
        <x:v>25.8735212783333</x:v>
      </x:c>
      <x:c r="D459" s="13" t="s">
        <x:v>68</x:v>
      </x:c>
      <x:c r="E459">
        <x:v>1</x:v>
      </x:c>
      <x:c r="F459">
        <x:v>17.973</x:v>
      </x:c>
      <x:c r="G459" s="8">
        <x:v>83212.5635246021</x:v>
      </x:c>
      <x:c r="H459" s="8">
        <x:v>0</x:v>
      </x:c>
      <x:c r="I459">
        <x:v>217215.439887814</x:v>
      </x:c>
      <x:c r="J459" s="10">
        <x:v>18.2</x:v>
      </x:c>
      <x:c r="K459" s="10">
        <x:v>29.4372558462923</x:v>
      </x:c>
      <x:c r="L459">
        <x:f>NA()</x:f>
      </x:c>
    </x:row>
    <x:row r="460">
      <x:c r="A460">
        <x:v>3382119</x:v>
      </x:c>
      <x:c r="B460" s="1">
        <x:v>43770.6367424421</x:v>
      </x:c>
      <x:c r="C460" s="6">
        <x:v>25.92358154</x:v>
      </x:c>
      <x:c r="D460" s="13" t="s">
        <x:v>68</x:v>
      </x:c>
      <x:c r="E460">
        <x:v>1</x:v>
      </x:c>
      <x:c r="F460">
        <x:v>17.966</x:v>
      </x:c>
      <x:c r="G460" s="8">
        <x:v>83213.1789879135</x:v>
      </x:c>
      <x:c r="H460" s="8">
        <x:v>0</x:v>
      </x:c>
      <x:c r="I460">
        <x:v>217220.825253918</x:v>
      </x:c>
      <x:c r="J460" s="10">
        <x:v>18.2</x:v>
      </x:c>
      <x:c r="K460" s="10">
        <x:v>29.4372558462923</x:v>
      </x:c>
      <x:c r="L460">
        <x:f>NA()</x:f>
      </x:c>
    </x:row>
    <x:row r="461">
      <x:c r="A461">
        <x:v>3382129</x:v>
      </x:c>
      <x:c r="B461" s="1">
        <x:v>43770.6367769329</x:v>
      </x:c>
      <x:c r="C461" s="6">
        <x:v>25.97326251</x:v>
      </x:c>
      <x:c r="D461" s="13" t="s">
        <x:v>68</x:v>
      </x:c>
      <x:c r="E461">
        <x:v>1</x:v>
      </x:c>
      <x:c r="F461">
        <x:v>17.97</x:v>
      </x:c>
      <x:c r="G461" s="8">
        <x:v>83213.1608425111</x:v>
      </x:c>
      <x:c r="H461" s="8">
        <x:v>0</x:v>
      </x:c>
      <x:c r="I461">
        <x:v>217212.571828138</x:v>
      </x:c>
      <x:c r="J461" s="10">
        <x:v>18.2</x:v>
      </x:c>
      <x:c r="K461" s="10">
        <x:v>29.4372558462923</x:v>
      </x:c>
      <x:c r="L461">
        <x:f>NA()</x:f>
      </x:c>
    </x:row>
    <x:row r="462">
      <x:c r="A462">
        <x:v>3382139</x:v>
      </x:c>
      <x:c r="B462" s="1">
        <x:v>43770.6368121528</x:v>
      </x:c>
      <x:c r="C462" s="6">
        <x:v>26.0239909166667</x:v>
      </x:c>
      <x:c r="D462" s="13" t="s">
        <x:v>68</x:v>
      </x:c>
      <x:c r="E462">
        <x:v>1</x:v>
      </x:c>
      <x:c r="F462">
        <x:v>17.971</x:v>
      </x:c>
      <x:c r="G462" s="8">
        <x:v>83212.8821797894</x:v>
      </x:c>
      <x:c r="H462" s="8">
        <x:v>0</x:v>
      </x:c>
      <x:c r="I462">
        <x:v>217219.039603708</x:v>
      </x:c>
      <x:c r="J462" s="10">
        <x:v>18.2</x:v>
      </x:c>
      <x:c r="K462" s="10">
        <x:v>29.4372558462923</x:v>
      </x:c>
      <x:c r="L462">
        <x:f>NA()</x:f>
      </x:c>
    </x:row>
    <x:row r="463">
      <x:c r="A463">
        <x:v>3382149</x:v>
      </x:c>
      <x:c r="B463" s="1">
        <x:v>43770.6368465625</x:v>
      </x:c>
      <x:c r="C463" s="6">
        <x:v>26.07355929</x:v>
      </x:c>
      <x:c r="D463" s="13" t="s">
        <x:v>68</x:v>
      </x:c>
      <x:c r="E463">
        <x:v>1</x:v>
      </x:c>
      <x:c r="F463">
        <x:v>17.969</x:v>
      </x:c>
      <x:c r="G463" s="8">
        <x:v>83203.4222068562</x:v>
      </x:c>
      <x:c r="H463" s="8">
        <x:v>0</x:v>
      </x:c>
      <x:c r="I463">
        <x:v>217219.866398811</x:v>
      </x:c>
      <x:c r="J463" s="10">
        <x:v>18.2</x:v>
      </x:c>
      <x:c r="K463" s="10">
        <x:v>29.4372558462923</x:v>
      </x:c>
      <x:c r="L463">
        <x:f>NA()</x:f>
      </x:c>
    </x:row>
    <x:row r="464">
      <x:c r="A464">
        <x:v>3382159</x:v>
      </x:c>
      <x:c r="B464" s="1">
        <x:v>43770.636881713</x:v>
      </x:c>
      <x:c r="C464" s="6">
        <x:v>26.124169665</x:v>
      </x:c>
      <x:c r="D464" s="13" t="s">
        <x:v>68</x:v>
      </x:c>
      <x:c r="E464">
        <x:v>1</x:v>
      </x:c>
      <x:c r="F464">
        <x:v>17.965</x:v>
      </x:c>
      <x:c r="G464" s="8">
        <x:v>83195.6548752159</x:v>
      </x:c>
      <x:c r="H464" s="8">
        <x:v>0</x:v>
      </x:c>
      <x:c r="I464">
        <x:v>217221.245395815</x:v>
      </x:c>
      <x:c r="J464" s="10">
        <x:v>18.2</x:v>
      </x:c>
      <x:c r="K464" s="10">
        <x:v>29.4372558462923</x:v>
      </x:c>
      <x:c r="L464">
        <x:f>NA()</x:f>
      </x:c>
    </x:row>
    <x:row r="465">
      <x:c r="A465">
        <x:v>3382169</x:v>
      </x:c>
      <x:c r="B465" s="1">
        <x:v>43770.6369214931</x:v>
      </x:c>
      <x:c r="C465" s="6">
        <x:v>26.1814419</x:v>
      </x:c>
      <x:c r="D465" s="13" t="s">
        <x:v>68</x:v>
      </x:c>
      <x:c r="E465">
        <x:v>1</x:v>
      </x:c>
      <x:c r="F465">
        <x:v>17.964</x:v>
      </x:c>
      <x:c r="G465" s="8">
        <x:v>83200.0496927825</x:v>
      </x:c>
      <x:c r="H465" s="8">
        <x:v>0</x:v>
      </x:c>
      <x:c r="I465">
        <x:v>217234.897192753</x:v>
      </x:c>
      <x:c r="J465" s="10">
        <x:v>18.2</x:v>
      </x:c>
      <x:c r="K465" s="10">
        <x:v>29.4372558462923</x:v>
      </x:c>
      <x:c r="L465">
        <x:f>NA()</x:f>
      </x:c>
    </x:row>
    <x:row r="466">
      <x:c r="A466">
        <x:v>3382179</x:v>
      </x:c>
      <x:c r="B466" s="1">
        <x:v>43770.6369506597</x:v>
      </x:c>
      <x:c r="C466" s="6">
        <x:v>26.2234502083333</x:v>
      </x:c>
      <x:c r="D466" s="13" t="s">
        <x:v>68</x:v>
      </x:c>
      <x:c r="E466">
        <x:v>1</x:v>
      </x:c>
      <x:c r="F466">
        <x:v>17.966</x:v>
      </x:c>
      <x:c r="G466" s="8">
        <x:v>83187.7374703996</x:v>
      </x:c>
      <x:c r="H466" s="8">
        <x:v>0</x:v>
      </x:c>
      <x:c r="I466">
        <x:v>217223.668684523</x:v>
      </x:c>
      <x:c r="J466" s="10">
        <x:v>18.2</x:v>
      </x:c>
      <x:c r="K466" s="10">
        <x:v>29.4372558462923</x:v>
      </x:c>
      <x:c r="L466">
        <x:f>NA()</x:f>
      </x:c>
    </x:row>
    <x:row r="467">
      <x:c r="A467">
        <x:v>3382189</x:v>
      </x:c>
      <x:c r="B467" s="1">
        <x:v>43770.6369853009</x:v>
      </x:c>
      <x:c r="C467" s="6">
        <x:v>26.2733214416667</x:v>
      </x:c>
      <x:c r="D467" s="13" t="s">
        <x:v>68</x:v>
      </x:c>
      <x:c r="E467">
        <x:v>1</x:v>
      </x:c>
      <x:c r="F467">
        <x:v>17.967</x:v>
      </x:c>
      <x:c r="G467" s="8">
        <x:v>83178.4729367136</x:v>
      </x:c>
      <x:c r="H467" s="8">
        <x:v>0</x:v>
      </x:c>
      <x:c r="I467">
        <x:v>217226.125551142</x:v>
      </x:c>
      <x:c r="J467" s="10">
        <x:v>18.2</x:v>
      </x:c>
      <x:c r="K467" s="10">
        <x:v>29.4372558462923</x:v>
      </x:c>
      <x:c r="L467">
        <x:f>NA()</x:f>
      </x:c>
    </x:row>
    <x:row r="468">
      <x:c r="A468">
        <x:v>3382199</x:v>
      </x:c>
      <x:c r="B468" s="1">
        <x:v>43770.6370199074</x:v>
      </x:c>
      <x:c r="C468" s="6">
        <x:v>26.323138375</x:v>
      </x:c>
      <x:c r="D468" s="13" t="s">
        <x:v>68</x:v>
      </x:c>
      <x:c r="E468">
        <x:v>1</x:v>
      </x:c>
      <x:c r="F468">
        <x:v>17.96</x:v>
      </x:c>
      <x:c r="G468" s="8">
        <x:v>83174.3297990174</x:v>
      </x:c>
      <x:c r="H468" s="8">
        <x:v>0</x:v>
      </x:c>
      <x:c r="I468">
        <x:v>217217.380643828</x:v>
      </x:c>
      <x:c r="J468" s="10">
        <x:v>18.2</x:v>
      </x:c>
      <x:c r="K468" s="10">
        <x:v>29.4372558462923</x:v>
      </x:c>
      <x:c r="L468">
        <x:f>NA()</x:f>
      </x:c>
    </x:row>
    <x:row r="469">
      <x:c r="A469">
        <x:v>3382209</x:v>
      </x:c>
      <x:c r="B469" s="1">
        <x:v>43770.6370549421</x:v>
      </x:c>
      <x:c r="C469" s="6">
        <x:v>26.373610325</x:v>
      </x:c>
      <x:c r="D469" s="13" t="s">
        <x:v>68</x:v>
      </x:c>
      <x:c r="E469">
        <x:v>1</x:v>
      </x:c>
      <x:c r="F469">
        <x:v>17.957</x:v>
      </x:c>
      <x:c r="G469" s="8">
        <x:v>83164.3176013494</x:v>
      </x:c>
      <x:c r="H469" s="8">
        <x:v>0</x:v>
      </x:c>
      <x:c r="I469">
        <x:v>217223.384239559</x:v>
      </x:c>
      <x:c r="J469" s="10">
        <x:v>18.2</x:v>
      </x:c>
      <x:c r="K469" s="10">
        <x:v>29.4372558462923</x:v>
      </x:c>
      <x:c r="L469">
        <x:f>NA()</x:f>
      </x:c>
    </x:row>
    <x:row r="470">
      <x:c r="A470">
        <x:v>3382219</x:v>
      </x:c>
      <x:c r="B470" s="1">
        <x:v>43770.6370896643</x:v>
      </x:c>
      <x:c r="C470" s="6">
        <x:v>26.4236043216667</x:v>
      </x:c>
      <x:c r="D470" s="13" t="s">
        <x:v>68</x:v>
      </x:c>
      <x:c r="E470">
        <x:v>1</x:v>
      </x:c>
      <x:c r="F470">
        <x:v>17.956</x:v>
      </x:c>
      <x:c r="G470" s="8">
        <x:v>83164.0332624162</x:v>
      </x:c>
      <x:c r="H470" s="8">
        <x:v>0</x:v>
      </x:c>
      <x:c r="I470">
        <x:v>217239.392142347</x:v>
      </x:c>
      <x:c r="J470" s="10">
        <x:v>18.2</x:v>
      </x:c>
      <x:c r="K470" s="10">
        <x:v>29.4372558462923</x:v>
      </x:c>
      <x:c r="L470">
        <x:f>NA()</x:f>
      </x:c>
    </x:row>
    <x:row r="471">
      <x:c r="A471">
        <x:v>3382229</x:v>
      </x:c>
      <x:c r="B471" s="1">
        <x:v>43770.6371240741</x:v>
      </x:c>
      <x:c r="C471" s="6">
        <x:v>26.47316749</x:v>
      </x:c>
      <x:c r="D471" s="13" t="s">
        <x:v>68</x:v>
      </x:c>
      <x:c r="E471">
        <x:v>1</x:v>
      </x:c>
      <x:c r="F471">
        <x:v>17.959</x:v>
      </x:c>
      <x:c r="G471" s="8">
        <x:v>83151.8366541365</x:v>
      </x:c>
      <x:c r="H471" s="8">
        <x:v>0</x:v>
      </x:c>
      <x:c r="I471">
        <x:v>217230.470458734</x:v>
      </x:c>
      <x:c r="J471" s="10">
        <x:v>18.2</x:v>
      </x:c>
      <x:c r="K471" s="10">
        <x:v>29.4372558462923</x:v>
      </x:c>
      <x:c r="L471">
        <x:f>NA()</x:f>
      </x:c>
    </x:row>
    <x:row r="472">
      <x:c r="A472">
        <x:v>3382239</x:v>
      </x:c>
      <x:c r="B472" s="1">
        <x:v>43770.637159456</x:v>
      </x:c>
      <x:c r="C472" s="6">
        <x:v>26.5241155</x:v>
      </x:c>
      <x:c r="D472" s="13" t="s">
        <x:v>68</x:v>
      </x:c>
      <x:c r="E472">
        <x:v>1</x:v>
      </x:c>
      <x:c r="F472">
        <x:v>17.96</x:v>
      </x:c>
      <x:c r="G472" s="8">
        <x:v>83137.2664775054</x:v>
      </x:c>
      <x:c r="H472" s="8">
        <x:v>0</x:v>
      </x:c>
      <x:c r="I472">
        <x:v>217232.274875413</x:v>
      </x:c>
      <x:c r="J472" s="10">
        <x:v>18.2</x:v>
      </x:c>
      <x:c r="K472" s="10">
        <x:v>29.4372558462923</x:v>
      </x:c>
      <x:c r="L472">
        <x:f>NA()</x:f>
      </x:c>
    </x:row>
    <x:row r="473">
      <x:c r="A473">
        <x:v>3382249</x:v>
      </x:c>
      <x:c r="B473" s="1">
        <x:v>43770.6371933681</x:v>
      </x:c>
      <x:c r="C473" s="6">
        <x:v>26.57292816</x:v>
      </x:c>
      <x:c r="D473" s="13" t="s">
        <x:v>68</x:v>
      </x:c>
      <x:c r="E473">
        <x:v>1</x:v>
      </x:c>
      <x:c r="F473">
        <x:v>17.949</x:v>
      </x:c>
      <x:c r="G473" s="8">
        <x:v>83123.0292873855</x:v>
      </x:c>
      <x:c r="H473" s="8">
        <x:v>0</x:v>
      </x:c>
      <x:c r="I473">
        <x:v>217230.014896279</x:v>
      </x:c>
      <x:c r="J473" s="10">
        <x:v>18.2</x:v>
      </x:c>
      <x:c r="K473" s="10">
        <x:v>29.4372558462923</x:v>
      </x:c>
      <x:c r="L473">
        <x:f>NA()</x:f>
      </x:c>
    </x:row>
    <x:row r="474">
      <x:c r="A474">
        <x:v>3382259</x:v>
      </x:c>
      <x:c r="B474" s="1">
        <x:v>43770.637228125</x:v>
      </x:c>
      <x:c r="C474" s="6">
        <x:v>26.6229706716667</x:v>
      </x:c>
      <x:c r="D474" s="13" t="s">
        <x:v>68</x:v>
      </x:c>
      <x:c r="E474">
        <x:v>1</x:v>
      </x:c>
      <x:c r="F474">
        <x:v>17.946</x:v>
      </x:c>
      <x:c r="G474" s="8">
        <x:v>83121.0119712363</x:v>
      </x:c>
      <x:c r="H474" s="8">
        <x:v>0</x:v>
      </x:c>
      <x:c r="I474">
        <x:v>217223.714169041</x:v>
      </x:c>
      <x:c r="J474" s="10">
        <x:v>18.2</x:v>
      </x:c>
      <x:c r="K474" s="10">
        <x:v>29.4372558462923</x:v>
      </x:c>
      <x:c r="L474">
        <x:f>NA()</x:f>
      </x:c>
    </x:row>
    <x:row r="475">
      <x:c r="A475">
        <x:v>3382269</x:v>
      </x:c>
      <x:c r="B475" s="1">
        <x:v>43770.6372628472</x:v>
      </x:c>
      <x:c r="C475" s="6">
        <x:v>26.672981625</x:v>
      </x:c>
      <x:c r="D475" s="13" t="s">
        <x:v>68</x:v>
      </x:c>
      <x:c r="E475">
        <x:v>1</x:v>
      </x:c>
      <x:c r="F475">
        <x:v>17.947</x:v>
      </x:c>
      <x:c r="G475" s="8">
        <x:v>83109.6901110635</x:v>
      </x:c>
      <x:c r="H475" s="8">
        <x:v>0</x:v>
      </x:c>
      <x:c r="I475">
        <x:v>217228.552076922</x:v>
      </x:c>
      <x:c r="J475" s="10">
        <x:v>18.2</x:v>
      </x:c>
      <x:c r="K475" s="10">
        <x:v>29.4372558462923</x:v>
      </x:c>
      <x:c r="L475">
        <x:f>NA()</x:f>
      </x:c>
    </x:row>
    <x:row r="476">
      <x:c r="A476">
        <x:v>3382279</x:v>
      </x:c>
      <x:c r="B476" s="1">
        <x:v>43770.6372982639</x:v>
      </x:c>
      <x:c r="C476" s="6">
        <x:v>26.7239878566667</x:v>
      </x:c>
      <x:c r="D476" s="13" t="s">
        <x:v>68</x:v>
      </x:c>
      <x:c r="E476">
        <x:v>1</x:v>
      </x:c>
      <x:c r="F476">
        <x:v>17.949</x:v>
      </x:c>
      <x:c r="G476" s="8">
        <x:v>83098.6136470501</x:v>
      </x:c>
      <x:c r="H476" s="8">
        <x:v>0</x:v>
      </x:c>
      <x:c r="I476">
        <x:v>217226.959354206</x:v>
      </x:c>
      <x:c r="J476" s="10">
        <x:v>18.2</x:v>
      </x:c>
      <x:c r="K476" s="10">
        <x:v>29.4372558462923</x:v>
      </x:c>
      <x:c r="L476">
        <x:f>NA()</x:f>
      </x:c>
    </x:row>
    <x:row r="477">
      <x:c r="A477">
        <x:v>3382289</x:v>
      </x:c>
      <x:c r="B477" s="1">
        <x:v>43770.637334919</x:v>
      </x:c>
      <x:c r="C477" s="6">
        <x:v>26.7767812933333</x:v>
      </x:c>
      <x:c r="D477" s="13" t="s">
        <x:v>68</x:v>
      </x:c>
      <x:c r="E477">
        <x:v>1</x:v>
      </x:c>
      <x:c r="F477">
        <x:v>17.942</x:v>
      </x:c>
      <x:c r="G477" s="8">
        <x:v>83088.6851852784</x:v>
      </x:c>
      <x:c r="H477" s="8">
        <x:v>0</x:v>
      </x:c>
      <x:c r="I477">
        <x:v>217226.715974993</x:v>
      </x:c>
      <x:c r="J477" s="10">
        <x:v>18.2</x:v>
      </x:c>
      <x:c r="K477" s="10">
        <x:v>29.4372558462923</x:v>
      </x:c>
      <x:c r="L477">
        <x:f>NA()</x:f>
      </x:c>
    </x:row>
    <x:row r="478">
      <x:c r="A478">
        <x:v>3382299</x:v>
      </x:c>
      <x:c r="B478" s="1">
        <x:v>43770.6373670949</x:v>
      </x:c>
      <x:c r="C478" s="6">
        <x:v>26.8230828066667</x:v>
      </x:c>
      <x:c r="D478" s="13" t="s">
        <x:v>68</x:v>
      </x:c>
      <x:c r="E478">
        <x:v>1</x:v>
      </x:c>
      <x:c r="F478">
        <x:v>17.94</x:v>
      </x:c>
      <x:c r="G478" s="8">
        <x:v>83081.6418417988</x:v>
      </x:c>
      <x:c r="H478" s="8">
        <x:v>0</x:v>
      </x:c>
      <x:c r="I478">
        <x:v>217227.400997109</x:v>
      </x:c>
      <x:c r="J478" s="10">
        <x:v>18.2</x:v>
      </x:c>
      <x:c r="K478" s="10">
        <x:v>29.4372558462923</x:v>
      </x:c>
      <x:c r="L478">
        <x:f>NA()</x:f>
      </x:c>
    </x:row>
    <x:row r="479">
      <x:c r="A479">
        <x:v>3382309</x:v>
      </x:c>
      <x:c r="B479" s="1">
        <x:v>43770.6374016551</x:v>
      </x:c>
      <x:c r="C479" s="6">
        <x:v>26.872858065</x:v>
      </x:c>
      <x:c r="D479" s="13" t="s">
        <x:v>68</x:v>
      </x:c>
      <x:c r="E479">
        <x:v>1</x:v>
      </x:c>
      <x:c r="F479">
        <x:v>17.94</x:v>
      </x:c>
      <x:c r="G479" s="8">
        <x:v>83079.6649531122</x:v>
      </x:c>
      <x:c r="H479" s="8">
        <x:v>0</x:v>
      </x:c>
      <x:c r="I479">
        <x:v>217237.60569737</x:v>
      </x:c>
      <x:c r="J479" s="10">
        <x:v>18.2</x:v>
      </x:c>
      <x:c r="K479" s="10">
        <x:v>29.4372558462923</x:v>
      </x:c>
      <x:c r="L479">
        <x:f>NA()</x:f>
      </x:c>
    </x:row>
    <x:row r="480">
      <x:c r="A480">
        <x:v>3382319</x:v>
      </x:c>
      <x:c r="B480" s="1">
        <x:v>43770.6374371181</x:v>
      </x:c>
      <x:c r="C480" s="6">
        <x:v>26.9239413433333</x:v>
      </x:c>
      <x:c r="D480" s="13" t="s">
        <x:v>68</x:v>
      </x:c>
      <x:c r="E480">
        <x:v>1</x:v>
      </x:c>
      <x:c r="F480">
        <x:v>17.945</x:v>
      </x:c>
      <x:c r="G480" s="8">
        <x:v>83085.9139793819</x:v>
      </x:c>
      <x:c r="H480" s="8">
        <x:v>0</x:v>
      </x:c>
      <x:c r="I480">
        <x:v>217249.710225313</x:v>
      </x:c>
      <x:c r="J480" s="10">
        <x:v>18.2</x:v>
      </x:c>
      <x:c r="K480" s="10">
        <x:v>29.4372558462923</x:v>
      </x:c>
      <x:c r="L480">
        <x:f>NA()</x:f>
      </x:c>
    </x:row>
    <x:row r="481">
      <x:c r="A481">
        <x:v>3382329</x:v>
      </x:c>
      <x:c r="B481" s="1">
        <x:v>43770.6374714931</x:v>
      </x:c>
      <x:c r="C481" s="6">
        <x:v>26.97346566</x:v>
      </x:c>
      <x:c r="D481" s="13" t="s">
        <x:v>68</x:v>
      </x:c>
      <x:c r="E481">
        <x:v>1</x:v>
      </x:c>
      <x:c r="F481">
        <x:v>17.938</x:v>
      </x:c>
      <x:c r="G481" s="8">
        <x:v>83073.780357163</x:v>
      </x:c>
      <x:c r="H481" s="8">
        <x:v>0</x:v>
      </x:c>
      <x:c r="I481">
        <x:v>217244.571835596</x:v>
      </x:c>
      <x:c r="J481" s="10">
        <x:v>18.2</x:v>
      </x:c>
      <x:c r="K481" s="10">
        <x:v>29.4372558462923</x:v>
      </x:c>
      <x:c r="L481">
        <x:f>NA()</x:f>
      </x:c>
    </x:row>
    <x:row r="482">
      <x:c r="A482">
        <x:v>3382339</x:v>
      </x:c>
      <x:c r="B482" s="1">
        <x:v>43770.6375064005</x:v>
      </x:c>
      <x:c r="C482" s="6">
        <x:v>27.023695815</x:v>
      </x:c>
      <x:c r="D482" s="13" t="s">
        <x:v>68</x:v>
      </x:c>
      <x:c r="E482">
        <x:v>1</x:v>
      </x:c>
      <x:c r="F482">
        <x:v>17.941</x:v>
      </x:c>
      <x:c r="G482" s="8">
        <x:v>83068.5642451809</x:v>
      </x:c>
      <x:c r="H482" s="8">
        <x:v>0</x:v>
      </x:c>
      <x:c r="I482">
        <x:v>217239.741175537</x:v>
      </x:c>
      <x:c r="J482" s="10">
        <x:v>18.2</x:v>
      </x:c>
      <x:c r="K482" s="10">
        <x:v>29.4372558462923</x:v>
      </x:c>
      <x:c r="L482">
        <x:f>NA()</x:f>
      </x:c>
    </x:row>
    <x:row r="483">
      <x:c r="A483">
        <x:v>3382349</x:v>
      </x:c>
      <x:c r="B483" s="1">
        <x:v>43770.6375409722</x:v>
      </x:c>
      <x:c r="C483" s="6">
        <x:v>27.0734806433333</x:v>
      </x:c>
      <x:c r="D483" s="13" t="s">
        <x:v>68</x:v>
      </x:c>
      <x:c r="E483">
        <x:v>1</x:v>
      </x:c>
      <x:c r="F483">
        <x:v>17.941</x:v>
      </x:c>
      <x:c r="G483" s="8">
        <x:v>83061.190974731</x:v>
      </x:c>
      <x:c r="H483" s="8">
        <x:v>0</x:v>
      </x:c>
      <x:c r="I483">
        <x:v>217240.192457637</x:v>
      </x:c>
      <x:c r="J483" s="10">
        <x:v>18.2</x:v>
      </x:c>
      <x:c r="K483" s="10">
        <x:v>29.4372558462923</x:v>
      </x:c>
      <x:c r="L483">
        <x:f>NA()</x:f>
      </x:c>
    </x:row>
    <x:row r="484">
      <x:c r="A484">
        <x:v>3382359</x:v>
      </x:c>
      <x:c r="B484" s="1">
        <x:v>43770.6375758102</x:v>
      </x:c>
      <x:c r="C484" s="6">
        <x:v>27.123675615</x:v>
      </x:c>
      <x:c r="D484" s="13" t="s">
        <x:v>68</x:v>
      </x:c>
      <x:c r="E484">
        <x:v>1</x:v>
      </x:c>
      <x:c r="F484">
        <x:v>17.941</x:v>
      </x:c>
      <x:c r="G484" s="8">
        <x:v>83069.6296104279</x:v>
      </x:c>
      <x:c r="H484" s="8">
        <x:v>0</x:v>
      </x:c>
      <x:c r="I484">
        <x:v>217240.648160552</x:v>
      </x:c>
      <x:c r="J484" s="10">
        <x:v>18.2</x:v>
      </x:c>
      <x:c r="K484" s="10">
        <x:v>29.4372558462923</x:v>
      </x:c>
      <x:c r="L484">
        <x:f>NA()</x:f>
      </x:c>
    </x:row>
    <x:row r="485">
      <x:c r="A485">
        <x:v>3382369</x:v>
      </x:c>
      <x:c r="B485" s="1">
        <x:v>43770.6376101852</x:v>
      </x:c>
      <x:c r="C485" s="6">
        <x:v>27.1731532083333</x:v>
      </x:c>
      <x:c r="D485" s="13" t="s">
        <x:v>68</x:v>
      </x:c>
      <x:c r="E485">
        <x:v>1</x:v>
      </x:c>
      <x:c r="F485">
        <x:v>17.943</x:v>
      </x:c>
      <x:c r="G485" s="8">
        <x:v>83062.8119574985</x:v>
      </x:c>
      <x:c r="H485" s="8">
        <x:v>0</x:v>
      </x:c>
      <x:c r="I485">
        <x:v>217234.904628411</x:v>
      </x:c>
      <x:c r="J485" s="10">
        <x:v>18.2</x:v>
      </x:c>
      <x:c r="K485" s="10">
        <x:v>29.4372558462923</x:v>
      </x:c>
      <x:c r="L485">
        <x:f>NA()</x:f>
      </x:c>
    </x:row>
    <x:row r="486">
      <x:c r="A486">
        <x:v>3382379</x:v>
      </x:c>
      <x:c r="B486" s="1">
        <x:v>43770.6376456366</x:v>
      </x:c>
      <x:c r="C486" s="6">
        <x:v>27.2242166716667</x:v>
      </x:c>
      <x:c r="D486" s="13" t="s">
        <x:v>68</x:v>
      </x:c>
      <x:c r="E486">
        <x:v>1</x:v>
      </x:c>
      <x:c r="F486">
        <x:v>17.937</x:v>
      </x:c>
      <x:c r="G486" s="8">
        <x:v>83057.6242737905</x:v>
      </x:c>
      <x:c r="H486" s="8">
        <x:v>0</x:v>
      </x:c>
      <x:c r="I486">
        <x:v>217245.132215646</x:v>
      </x:c>
      <x:c r="J486" s="10">
        <x:v>18.2</x:v>
      </x:c>
      <x:c r="K486" s="10">
        <x:v>29.4372558462923</x:v>
      </x:c>
      <x:c r="L486">
        <x:f>NA()</x:f>
      </x:c>
    </x:row>
    <x:row r="487">
      <x:c r="A487">
        <x:v>3382389</x:v>
      </x:c>
      <x:c r="B487" s="1">
        <x:v>43770.6376794329</x:v>
      </x:c>
      <x:c r="C487" s="6">
        <x:v>27.2728762616667</x:v>
      </x:c>
      <x:c r="D487" s="13" t="s">
        <x:v>68</x:v>
      </x:c>
      <x:c r="E487">
        <x:v>1</x:v>
      </x:c>
      <x:c r="F487">
        <x:v>17.939</x:v>
      </x:c>
      <x:c r="G487" s="8">
        <x:v>83074.9652119539</x:v>
      </x:c>
      <x:c r="H487" s="8">
        <x:v>0</x:v>
      </x:c>
      <x:c r="I487">
        <x:v>217239.510267196</x:v>
      </x:c>
      <x:c r="J487" s="10">
        <x:v>18.2</x:v>
      </x:c>
      <x:c r="K487" s="10">
        <x:v>29.4372558462923</x:v>
      </x:c>
      <x:c r="L487">
        <x:f>NA()</x:f>
      </x:c>
    </x:row>
    <x:row r="488">
      <x:c r="A488">
        <x:v>3382399</x:v>
      </x:c>
      <x:c r="B488" s="1">
        <x:v>43770.6377147338</x:v>
      </x:c>
      <x:c r="C488" s="6">
        <x:v>27.3237055216667</x:v>
      </x:c>
      <x:c r="D488" s="13" t="s">
        <x:v>68</x:v>
      </x:c>
      <x:c r="E488">
        <x:v>1</x:v>
      </x:c>
      <x:c r="F488">
        <x:v>17.939</x:v>
      </x:c>
      <x:c r="G488" s="8">
        <x:v>83069.3150219395</x:v>
      </x:c>
      <x:c r="H488" s="8">
        <x:v>0</x:v>
      </x:c>
      <x:c r="I488">
        <x:v>217248.231995421</x:v>
      </x:c>
      <x:c r="J488" s="10">
        <x:v>18.2</x:v>
      </x:c>
      <x:c r="K488" s="10">
        <x:v>29.4372558462923</x:v>
      </x:c>
      <x:c r="L488">
        <x:f>NA()</x:f>
      </x:c>
    </x:row>
    <x:row r="489">
      <x:c r="A489">
        <x:v>3382409</x:v>
      </x:c>
      <x:c r="B489" s="1">
        <x:v>43770.6377490394</x:v>
      </x:c>
      <x:c r="C489" s="6">
        <x:v>27.3730928966667</x:v>
      </x:c>
      <x:c r="D489" s="13" t="s">
        <x:v>68</x:v>
      </x:c>
      <x:c r="E489">
        <x:v>1</x:v>
      </x:c>
      <x:c r="F489">
        <x:v>17.938</x:v>
      </x:c>
      <x:c r="G489" s="8">
        <x:v>83067.9871980566</x:v>
      </x:c>
      <x:c r="H489" s="8">
        <x:v>0</x:v>
      </x:c>
      <x:c r="I489">
        <x:v>217243.736532503</x:v>
      </x:c>
      <x:c r="J489" s="10">
        <x:v>18.2</x:v>
      </x:c>
      <x:c r="K489" s="10">
        <x:v>29.4372558462923</x:v>
      </x:c>
      <x:c r="L489">
        <x:f>NA()</x:f>
      </x:c>
    </x:row>
    <x:row r="490">
      <x:c r="A490">
        <x:v>3382419</x:v>
      </x:c>
      <x:c r="B490" s="1">
        <x:v>43770.6377842245</x:v>
      </x:c>
      <x:c r="C490" s="6">
        <x:v>27.423747935</x:v>
      </x:c>
      <x:c r="D490" s="13" t="s">
        <x:v>68</x:v>
      </x:c>
      <x:c r="E490">
        <x:v>1</x:v>
      </x:c>
      <x:c r="F490">
        <x:v>17.94</x:v>
      </x:c>
      <x:c r="G490" s="8">
        <x:v>83062.304063948</x:v>
      </x:c>
      <x:c r="H490" s="8">
        <x:v>0</x:v>
      </x:c>
      <x:c r="I490">
        <x:v>217235.696806208</x:v>
      </x:c>
      <x:c r="J490" s="10">
        <x:v>18.2</x:v>
      </x:c>
      <x:c r="K490" s="10">
        <x:v>29.4372558462923</x:v>
      </x:c>
      <x:c r="L490">
        <x:f>NA()</x:f>
      </x:c>
    </x:row>
    <x:row r="491">
      <x:c r="A491">
        <x:v>3382429</x:v>
      </x:c>
      <x:c r="B491" s="1">
        <x:v>43770.6378187153</x:v>
      </x:c>
      <x:c r="C491" s="6">
        <x:v>27.4734588966667</x:v>
      </x:c>
      <x:c r="D491" s="13" t="s">
        <x:v>68</x:v>
      </x:c>
      <x:c r="E491">
        <x:v>1</x:v>
      </x:c>
      <x:c r="F491">
        <x:v>17.937</x:v>
      </x:c>
      <x:c r="G491" s="8">
        <x:v>83057.1556019294</x:v>
      </x:c>
      <x:c r="H491" s="8">
        <x:v>0</x:v>
      </x:c>
      <x:c r="I491">
        <x:v>217255.191993238</x:v>
      </x:c>
      <x:c r="J491" s="10">
        <x:v>18.2</x:v>
      </x:c>
      <x:c r="K491" s="10">
        <x:v>29.4372558462923</x:v>
      </x:c>
      <x:c r="L491">
        <x:f>NA()</x:f>
      </x:c>
    </x:row>
    <x:row r="492">
      <x:c r="A492">
        <x:v>3382439</x:v>
      </x:c>
      <x:c r="B492" s="1">
        <x:v>43770.6378534722</x:v>
      </x:c>
      <x:c r="C492" s="6">
        <x:v>27.5235166233333</x:v>
      </x:c>
      <x:c r="D492" s="13" t="s">
        <x:v>68</x:v>
      </x:c>
      <x:c r="E492">
        <x:v>1</x:v>
      </x:c>
      <x:c r="F492">
        <x:v>17.931</x:v>
      </x:c>
      <x:c r="G492" s="8">
        <x:v>83050.2552950576</x:v>
      </x:c>
      <x:c r="H492" s="8">
        <x:v>0</x:v>
      </x:c>
      <x:c r="I492">
        <x:v>217238.201371065</x:v>
      </x:c>
      <x:c r="J492" s="10">
        <x:v>18.2</x:v>
      </x:c>
      <x:c r="K492" s="10">
        <x:v>29.4372558462923</x:v>
      </x:c>
      <x:c r="L492">
        <x:f>NA()</x:f>
      </x:c>
    </x:row>
    <x:row r="493">
      <x:c r="A493">
        <x:v>3382449</x:v>
      </x:c>
      <x:c r="B493" s="1">
        <x:v>43770.6378880787</x:v>
      </x:c>
      <x:c r="C493" s="6">
        <x:v>27.5733420233333</x:v>
      </x:c>
      <x:c r="D493" s="13" t="s">
        <x:v>68</x:v>
      </x:c>
      <x:c r="E493">
        <x:v>1</x:v>
      </x:c>
      <x:c r="F493">
        <x:v>17.932</x:v>
      </x:c>
      <x:c r="G493" s="8">
        <x:v>83044.5587319819</x:v>
      </x:c>
      <x:c r="H493" s="8">
        <x:v>0</x:v>
      </x:c>
      <x:c r="I493">
        <x:v>217244.768411096</x:v>
      </x:c>
      <x:c r="J493" s="10">
        <x:v>18.2</x:v>
      </x:c>
      <x:c r="K493" s="10">
        <x:v>29.4372558462923</x:v>
      </x:c>
      <x:c r="L493">
        <x:f>NA()</x:f>
      </x:c>
    </x:row>
    <x:row r="494">
      <x:c r="A494">
        <x:v>3382459</x:v>
      </x:c>
      <x:c r="B494" s="1">
        <x:v>43770.6379229167</x:v>
      </x:c>
      <x:c r="C494" s="6">
        <x:v>27.62350598</x:v>
      </x:c>
      <x:c r="D494" s="13" t="s">
        <x:v>68</x:v>
      </x:c>
      <x:c r="E494">
        <x:v>1</x:v>
      </x:c>
      <x:c r="F494">
        <x:v>17.933</x:v>
      </x:c>
      <x:c r="G494" s="8">
        <x:v>83024.6342188801</x:v>
      </x:c>
      <x:c r="H494" s="8">
        <x:v>0</x:v>
      </x:c>
      <x:c r="I494">
        <x:v>217239.62232842</x:v>
      </x:c>
      <x:c r="J494" s="10">
        <x:v>18.2</x:v>
      </x:c>
      <x:c r="K494" s="10">
        <x:v>29.4372558462923</x:v>
      </x:c>
      <x:c r="L494">
        <x:f>NA()</x:f>
      </x:c>
    </x:row>
    <x:row r="495">
      <x:c r="A495">
        <x:v>3382469</x:v>
      </x:c>
      <x:c r="B495" s="1">
        <x:v>43770.6379577894</x:v>
      </x:c>
      <x:c r="C495" s="6">
        <x:v>27.673700025</x:v>
      </x:c>
      <x:c r="D495" s="13" t="s">
        <x:v>68</x:v>
      </x:c>
      <x:c r="E495">
        <x:v>1</x:v>
      </x:c>
      <x:c r="F495">
        <x:v>17.929</x:v>
      </x:c>
      <x:c r="G495" s="8">
        <x:v>83020.0922662752</x:v>
      </x:c>
      <x:c r="H495" s="8">
        <x:v>0</x:v>
      </x:c>
      <x:c r="I495">
        <x:v>217235.996859438</x:v>
      </x:c>
      <x:c r="J495" s="10">
        <x:v>18.2</x:v>
      </x:c>
      <x:c r="K495" s="10">
        <x:v>29.4372558462923</x:v>
      </x:c>
      <x:c r="L495">
        <x:f>NA()</x:f>
      </x:c>
    </x:row>
    <x:row r="496">
      <x:c r="A496">
        <x:v>3382479</x:v>
      </x:c>
      <x:c r="B496" s="1">
        <x:v>43770.6379919792</x:v>
      </x:c>
      <x:c r="C496" s="6">
        <x:v>27.7229218683333</x:v>
      </x:c>
      <x:c r="D496" s="13" t="s">
        <x:v>68</x:v>
      </x:c>
      <x:c r="E496">
        <x:v>1</x:v>
      </x:c>
      <x:c r="F496">
        <x:v>17.932</x:v>
      </x:c>
      <x:c r="G496" s="8">
        <x:v>83021.0421043044</x:v>
      </x:c>
      <x:c r="H496" s="8">
        <x:v>0</x:v>
      </x:c>
      <x:c r="I496">
        <x:v>217246.965681277</x:v>
      </x:c>
      <x:c r="J496" s="10">
        <x:v>18.2</x:v>
      </x:c>
      <x:c r="K496" s="10">
        <x:v>29.4372558462923</x:v>
      </x:c>
      <x:c r="L496">
        <x:f>NA()</x:f>
      </x:c>
    </x:row>
    <x:row r="497">
      <x:c r="A497">
        <x:v>3382489</x:v>
      </x:c>
      <x:c r="B497" s="1">
        <x:v>43770.6380267361</x:v>
      </x:c>
      <x:c r="C497" s="6">
        <x:v>27.7729693716667</x:v>
      </x:c>
      <x:c r="D497" s="13" t="s">
        <x:v>68</x:v>
      </x:c>
      <x:c r="E497">
        <x:v>1</x:v>
      </x:c>
      <x:c r="F497">
        <x:v>17.927</x:v>
      </x:c>
      <x:c r="G497" s="8">
        <x:v>83007.2340301459</x:v>
      </x:c>
      <x:c r="H497" s="8">
        <x:v>0</x:v>
      </x:c>
      <x:c r="I497">
        <x:v>217243.432939837</x:v>
      </x:c>
      <x:c r="J497" s="10">
        <x:v>18.2</x:v>
      </x:c>
      <x:c r="K497" s="10">
        <x:v>29.4372558462923</x:v>
      </x:c>
      <x:c r="L497">
        <x:f>NA()</x:f>
      </x:c>
    </x:row>
    <x:row r="498">
      <x:c r="A498">
        <x:v>3382499</x:v>
      </x:c>
      <x:c r="B498" s="1">
        <x:v>43770.6380614236</x:v>
      </x:c>
      <x:c r="C498" s="6">
        <x:v>27.8229085583333</x:v>
      </x:c>
      <x:c r="D498" s="13" t="s">
        <x:v>68</x:v>
      </x:c>
      <x:c r="E498">
        <x:v>1</x:v>
      </x:c>
      <x:c r="F498">
        <x:v>17.922</x:v>
      </x:c>
      <x:c r="G498" s="8">
        <x:v>82999.0861758719</x:v>
      </x:c>
      <x:c r="H498" s="8">
        <x:v>0</x:v>
      </x:c>
      <x:c r="I498">
        <x:v>217242.512124953</x:v>
      </x:c>
      <x:c r="J498" s="10">
        <x:v>18.2</x:v>
      </x:c>
      <x:c r="K498" s="10">
        <x:v>29.4372558462923</x:v>
      </x:c>
      <x:c r="L498">
        <x:f>NA()</x:f>
      </x:c>
    </x:row>
    <x:row r="499">
      <x:c r="A499">
        <x:v>3382509</x:v>
      </x:c>
      <x:c r="B499" s="1">
        <x:v>43770.6380965625</x:v>
      </x:c>
      <x:c r="C499" s="6">
        <x:v>27.87356785</x:v>
      </x:c>
      <x:c r="D499" s="13" t="s">
        <x:v>68</x:v>
      </x:c>
      <x:c r="E499">
        <x:v>1</x:v>
      </x:c>
      <x:c r="F499">
        <x:v>17.926</x:v>
      </x:c>
      <x:c r="G499" s="8">
        <x:v>82996.7282965469</x:v>
      </x:c>
      <x:c r="H499" s="8">
        <x:v>0</x:v>
      </x:c>
      <x:c r="I499">
        <x:v>217246.588875612</x:v>
      </x:c>
      <x:c r="J499" s="10">
        <x:v>18.2</x:v>
      </x:c>
      <x:c r="K499" s="10">
        <x:v>29.4372558462923</x:v>
      </x:c>
      <x:c r="L499">
        <x:f>NA()</x:f>
      </x:c>
    </x:row>
    <x:row r="500">
      <x:c r="A500">
        <x:v>3382519</x:v>
      </x:c>
      <x:c r="B500" s="1">
        <x:v>43770.6381311343</x:v>
      </x:c>
      <x:c r="C500" s="6">
        <x:v>27.9233179083333</x:v>
      </x:c>
      <x:c r="D500" s="13" t="s">
        <x:v>68</x:v>
      </x:c>
      <x:c r="E500">
        <x:v>1</x:v>
      </x:c>
      <x:c r="F500">
        <x:v>17.924</x:v>
      </x:c>
      <x:c r="G500" s="8">
        <x:v>82987.3036282483</x:v>
      </x:c>
      <x:c r="H500" s="8">
        <x:v>0</x:v>
      </x:c>
      <x:c r="I500">
        <x:v>217249.306427689</x:v>
      </x:c>
      <x:c r="J500" s="10">
        <x:v>18.2</x:v>
      </x:c>
      <x:c r="K500" s="10">
        <x:v>29.4372558462923</x:v>
      </x:c>
      <x:c r="L500">
        <x:f>NA()</x:f>
      </x:c>
    </x:row>
    <x:row r="501">
      <x:c r="A501">
        <x:v>3382529</x:v>
      </x:c>
      <x:c r="B501" s="1">
        <x:v>43770.638166088</x:v>
      </x:c>
      <x:c r="C501" s="6">
        <x:v>27.9736568133333</x:v>
      </x:c>
      <x:c r="D501" s="13" t="s">
        <x:v>68</x:v>
      </x:c>
      <x:c r="E501">
        <x:v>1</x:v>
      </x:c>
      <x:c r="F501">
        <x:v>17.926</x:v>
      </x:c>
      <x:c r="G501" s="8">
        <x:v>82996.5766353289</x:v>
      </x:c>
      <x:c r="H501" s="8">
        <x:v>0</x:v>
      </x:c>
      <x:c r="I501">
        <x:v>217240.16394725</x:v>
      </x:c>
      <x:c r="J501" s="10">
        <x:v>18.2</x:v>
      </x:c>
      <x:c r="K501" s="10">
        <x:v>29.4372558462923</x:v>
      </x:c>
      <x:c r="L501">
        <x:f>NA()</x:f>
      </x:c>
    </x:row>
    <x:row r="502">
      <x:c r="A502">
        <x:v>3382539</x:v>
      </x:c>
      <x:c r="B502" s="1">
        <x:v>43770.6382007292</x:v>
      </x:c>
      <x:c r="C502" s="6">
        <x:v>28.0235642733333</x:v>
      </x:c>
      <x:c r="D502" s="13" t="s">
        <x:v>68</x:v>
      </x:c>
      <x:c r="E502">
        <x:v>1</x:v>
      </x:c>
      <x:c r="F502">
        <x:v>17.92</x:v>
      </x:c>
      <x:c r="G502" s="8">
        <x:v>82976.1874415553</x:v>
      </x:c>
      <x:c r="H502" s="8">
        <x:v>0</x:v>
      </x:c>
      <x:c r="I502">
        <x:v>217250.450466881</x:v>
      </x:c>
      <x:c r="J502" s="10">
        <x:v>18.2</x:v>
      </x:c>
      <x:c r="K502" s="10">
        <x:v>29.4372558462923</x:v>
      </x:c>
      <x:c r="L502">
        <x:f>NA()</x:f>
      </x:c>
    </x:row>
    <x:row r="503">
      <x:c r="A503">
        <x:v>3382549</x:v>
      </x:c>
      <x:c r="B503" s="1">
        <x:v>43770.6382353009</x:v>
      </x:c>
      <x:c r="C503" s="6">
        <x:v>28.0733247983333</x:v>
      </x:c>
      <x:c r="D503" s="13" t="s">
        <x:v>68</x:v>
      </x:c>
      <x:c r="E503">
        <x:v>1</x:v>
      </x:c>
      <x:c r="F503">
        <x:v>17.92</x:v>
      </x:c>
      <x:c r="G503" s="8">
        <x:v>82967.6503386011</x:v>
      </x:c>
      <x:c r="H503" s="8">
        <x:v>0</x:v>
      </x:c>
      <x:c r="I503">
        <x:v>217235.985709813</x:v>
      </x:c>
      <x:c r="J503" s="10">
        <x:v>18.2</x:v>
      </x:c>
      <x:c r="K503" s="10">
        <x:v>29.4372558462923</x:v>
      </x:c>
      <x:c r="L503">
        <x:f>NA()</x:f>
      </x:c>
    </x:row>
    <x:row r="504">
      <x:c r="A504">
        <x:v>3382559</x:v>
      </x:c>
      <x:c r="B504" s="1">
        <x:v>43770.6382701736</x:v>
      </x:c>
      <x:c r="C504" s="6">
        <x:v>28.1235318516667</x:v>
      </x:c>
      <x:c r="D504" s="13" t="s">
        <x:v>68</x:v>
      </x:c>
      <x:c r="E504">
        <x:v>1</x:v>
      </x:c>
      <x:c r="F504">
        <x:v>17.924</x:v>
      </x:c>
      <x:c r="G504" s="8">
        <x:v>82966.7371829141</x:v>
      </x:c>
      <x:c r="H504" s="8">
        <x:v>0</x:v>
      </x:c>
      <x:c r="I504">
        <x:v>217247.800064944</x:v>
      </x:c>
      <x:c r="J504" s="10">
        <x:v>18.2</x:v>
      </x:c>
      <x:c r="K504" s="10">
        <x:v>29.4372558462923</x:v>
      </x:c>
      <x:c r="L504">
        <x:f>NA()</x:f>
      </x:c>
    </x:row>
    <x:row r="505">
      <x:c r="A505">
        <x:v>3382569</x:v>
      </x:c>
      <x:c r="B505" s="1">
        <x:v>43770.6383048611</x:v>
      </x:c>
      <x:c r="C505" s="6">
        <x:v>28.1734836066667</x:v>
      </x:c>
      <x:c r="D505" s="13" t="s">
        <x:v>68</x:v>
      </x:c>
      <x:c r="E505">
        <x:v>1</x:v>
      </x:c>
      <x:c r="F505">
        <x:v>17.917</x:v>
      </x:c>
      <x:c r="G505" s="8">
        <x:v>82968.7166698849</x:v>
      </x:c>
      <x:c r="H505" s="8">
        <x:v>0</x:v>
      </x:c>
      <x:c r="I505">
        <x:v>217251.5879389</x:v>
      </x:c>
      <x:c r="J505" s="10">
        <x:v>18.2</x:v>
      </x:c>
      <x:c r="K505" s="10">
        <x:v>29.4372558462923</x:v>
      </x:c>
      <x:c r="L505">
        <x:f>NA()</x:f>
      </x:c>
    </x:row>
    <x:row r="506">
      <x:c r="A506">
        <x:v>3382579</x:v>
      </x:c>
      <x:c r="B506" s="1">
        <x:v>43770.6383393171</x:v>
      </x:c>
      <x:c r="C506" s="6">
        <x:v>28.2230786566667</x:v>
      </x:c>
      <x:c r="D506" s="13" t="s">
        <x:v>68</x:v>
      </x:c>
      <x:c r="E506">
        <x:v>1</x:v>
      </x:c>
      <x:c r="F506">
        <x:v>17.919</x:v>
      </x:c>
      <x:c r="G506" s="8">
        <x:v>82967.1684679483</x:v>
      </x:c>
      <x:c r="H506" s="8">
        <x:v>0</x:v>
      </x:c>
      <x:c r="I506">
        <x:v>217253.957872182</x:v>
      </x:c>
      <x:c r="J506" s="10">
        <x:v>18.2</x:v>
      </x:c>
      <x:c r="K506" s="10">
        <x:v>29.4372558462923</x:v>
      </x:c>
      <x:c r="L506">
        <x:f>NA()</x:f>
      </x:c>
    </x:row>
    <x:row r="507">
      <x:c r="A507">
        <x:v>3382589</x:v>
      </x:c>
      <x:c r="B507" s="1">
        <x:v>43770.6383743403</x:v>
      </x:c>
      <x:c r="C507" s="6">
        <x:v>28.2735613983333</x:v>
      </x:c>
      <x:c r="D507" s="13" t="s">
        <x:v>68</x:v>
      </x:c>
      <x:c r="E507">
        <x:v>1</x:v>
      </x:c>
      <x:c r="F507">
        <x:v>17.915</x:v>
      </x:c>
      <x:c r="G507" s="8">
        <x:v>82955.8380034059</x:v>
      </x:c>
      <x:c r="H507" s="8">
        <x:v>0</x:v>
      </x:c>
      <x:c r="I507">
        <x:v>217260.465182217</x:v>
      </x:c>
      <x:c r="J507" s="10">
        <x:v>18.2</x:v>
      </x:c>
      <x:c r="K507" s="10">
        <x:v>29.4372558462923</x:v>
      </x:c>
      <x:c r="L507">
        <x:f>NA()</x:f>
      </x:c>
    </x:row>
    <x:row r="508">
      <x:c r="A508">
        <x:v>3382599</x:v>
      </x:c>
      <x:c r="B508" s="1">
        <x:v>43770.6384091088</x:v>
      </x:c>
      <x:c r="C508" s="6">
        <x:v>28.3235977966667</x:v>
      </x:c>
      <x:c r="D508" s="13" t="s">
        <x:v>68</x:v>
      </x:c>
      <x:c r="E508">
        <x:v>1</x:v>
      </x:c>
      <x:c r="F508">
        <x:v>17.916</x:v>
      </x:c>
      <x:c r="G508" s="8">
        <x:v>82954.8876564348</x:v>
      </x:c>
      <x:c r="H508" s="8">
        <x:v>0</x:v>
      </x:c>
      <x:c r="I508">
        <x:v>217248.310565216</x:v>
      </x:c>
      <x:c r="J508" s="10">
        <x:v>18.2</x:v>
      </x:c>
      <x:c r="K508" s="10">
        <x:v>29.4372558462923</x:v>
      </x:c>
      <x:c r="L508">
        <x:f>NA()</x:f>
      </x:c>
    </x:row>
    <x:row r="509">
      <x:c r="A509">
        <x:v>3382609</x:v>
      </x:c>
      <x:c r="B509" s="1">
        <x:v>43770.6384433681</x:v>
      </x:c>
      <x:c r="C509" s="6">
        <x:v>28.3729132216667</x:v>
      </x:c>
      <x:c r="D509" s="13" t="s">
        <x:v>68</x:v>
      </x:c>
      <x:c r="E509">
        <x:v>1</x:v>
      </x:c>
      <x:c r="F509">
        <x:v>17.916</x:v>
      </x:c>
      <x:c r="G509" s="8">
        <x:v>82948.6377545561</x:v>
      </x:c>
      <x:c r="H509" s="8">
        <x:v>0</x:v>
      </x:c>
      <x:c r="I509">
        <x:v>217245.132908734</x:v>
      </x:c>
      <x:c r="J509" s="10">
        <x:v>18.2</x:v>
      </x:c>
      <x:c r="K509" s="10">
        <x:v>29.4372558462923</x:v>
      </x:c>
      <x:c r="L509">
        <x:f>NA()</x:f>
      </x:c>
    </x:row>
    <x:row r="510">
      <x:c r="A510">
        <x:v>3382619</x:v>
      </x:c>
      <x:c r="B510" s="1">
        <x:v>43770.638478588</x:v>
      </x:c>
      <x:c r="C510" s="6">
        <x:v>28.4236823333333</x:v>
      </x:c>
      <x:c r="D510" s="13" t="s">
        <x:v>68</x:v>
      </x:c>
      <x:c r="E510">
        <x:v>1</x:v>
      </x:c>
      <x:c r="F510">
        <x:v>17.913</x:v>
      </x:c>
      <x:c r="G510" s="8">
        <x:v>82945.1564790149</x:v>
      </x:c>
      <x:c r="H510" s="8">
        <x:v>0</x:v>
      </x:c>
      <x:c r="I510">
        <x:v>217253.041842973</x:v>
      </x:c>
      <x:c r="J510" s="10">
        <x:v>18.2</x:v>
      </x:c>
      <x:c r="K510" s="10">
        <x:v>29.4372558462923</x:v>
      </x:c>
      <x:c r="L510">
        <x:f>NA()</x:f>
      </x:c>
    </x:row>
    <x:row r="511">
      <x:c r="A511">
        <x:v>3382629</x:v>
      </x:c>
      <x:c r="B511" s="1">
        <x:v>43770.6385127662</x:v>
      </x:c>
      <x:c r="C511" s="6">
        <x:v>28.4728665116667</x:v>
      </x:c>
      <x:c r="D511" s="13" t="s">
        <x:v>68</x:v>
      </x:c>
      <x:c r="E511">
        <x:v>1</x:v>
      </x:c>
      <x:c r="F511">
        <x:v>17.914</x:v>
      </x:c>
      <x:c r="G511" s="8">
        <x:v>82930.5486591307</x:v>
      </x:c>
      <x:c r="H511" s="8">
        <x:v>0</x:v>
      </x:c>
      <x:c r="I511">
        <x:v>217257.858468268</x:v>
      </x:c>
      <x:c r="J511" s="10">
        <x:v>18.2</x:v>
      </x:c>
      <x:c r="K511" s="10">
        <x:v>29.4372558462923</x:v>
      </x:c>
      <x:c r="L511">
        <x:f>NA()</x:f>
      </x:c>
    </x:row>
    <x:row r="512">
      <x:c r="A512">
        <x:v>3382639</x:v>
      </x:c>
      <x:c r="B512" s="1">
        <x:v>43770.6385479514</x:v>
      </x:c>
      <x:c r="C512" s="6">
        <x:v>28.5235281</x:v>
      </x:c>
      <x:c r="D512" s="13" t="s">
        <x:v>68</x:v>
      </x:c>
      <x:c r="E512">
        <x:v>1</x:v>
      </x:c>
      <x:c r="F512">
        <x:v>17.909</x:v>
      </x:c>
      <x:c r="G512" s="8">
        <x:v>82920.0545090635</x:v>
      </x:c>
      <x:c r="H512" s="8">
        <x:v>0</x:v>
      </x:c>
      <x:c r="I512">
        <x:v>217252.023660094</x:v>
      </x:c>
      <x:c r="J512" s="10">
        <x:v>18.2</x:v>
      </x:c>
      <x:c r="K512" s="10">
        <x:v>29.4372558462923</x:v>
      </x:c>
      <x:c r="L512">
        <x:f>NA()</x:f>
      </x:c>
    </x:row>
    <x:row r="513">
      <x:c r="A513">
        <x:v>3382649</x:v>
      </x:c>
      <x:c r="B513" s="1">
        <x:v>43770.6385822569</x:v>
      </x:c>
      <x:c r="C513" s="6">
        <x:v>28.5729118766667</x:v>
      </x:c>
      <x:c r="D513" s="13" t="s">
        <x:v>68</x:v>
      </x:c>
      <x:c r="E513">
        <x:v>1</x:v>
      </x:c>
      <x:c r="F513">
        <x:v>17.909</x:v>
      </x:c>
      <x:c r="G513" s="8">
        <x:v>82926.1657924557</x:v>
      </x:c>
      <x:c r="H513" s="8">
        <x:v>0</x:v>
      </x:c>
      <x:c r="I513">
        <x:v>217250.356257022</x:v>
      </x:c>
      <x:c r="J513" s="10">
        <x:v>18.2</x:v>
      </x:c>
      <x:c r="K513" s="10">
        <x:v>29.4372558462923</x:v>
      </x:c>
      <x:c r="L513">
        <x:f>NA()</x:f>
      </x:c>
    </x:row>
    <x:row r="514">
      <x:c r="A514">
        <x:v>3382659</x:v>
      </x:c>
      <x:c r="B514" s="1">
        <x:v>43770.6386173611</x:v>
      </x:c>
      <x:c r="C514" s="6">
        <x:v>28.6234904816667</x:v>
      </x:c>
      <x:c r="D514" s="13" t="s">
        <x:v>68</x:v>
      </x:c>
      <x:c r="E514">
        <x:v>1</x:v>
      </x:c>
      <x:c r="F514">
        <x:v>17.91</x:v>
      </x:c>
      <x:c r="G514" s="8">
        <x:v>82924.3926891079</x:v>
      </x:c>
      <x:c r="H514" s="8">
        <x:v>0</x:v>
      </x:c>
      <x:c r="I514">
        <x:v>217251.669521159</x:v>
      </x:c>
      <x:c r="J514" s="10">
        <x:v>18.2</x:v>
      </x:c>
      <x:c r="K514" s="10">
        <x:v>29.4372558462923</x:v>
      </x:c>
      <x:c r="L514">
        <x:f>NA()</x:f>
      </x:c>
    </x:row>
    <x:row r="515">
      <x:c r="A515">
        <x:v>3382669</x:v>
      </x:c>
      <x:c r="B515" s="1">
        <x:v>43770.6386521181</x:v>
      </x:c>
      <x:c r="C515" s="6">
        <x:v>28.6735371833333</x:v>
      </x:c>
      <x:c r="D515" s="13" t="s">
        <x:v>68</x:v>
      </x:c>
      <x:c r="E515">
        <x:v>1</x:v>
      </x:c>
      <x:c r="F515">
        <x:v>17.909</x:v>
      </x:c>
      <x:c r="G515" s="8">
        <x:v>82927.7767509941</x:v>
      </x:c>
      <x:c r="H515" s="8">
        <x:v>0</x:v>
      </x:c>
      <x:c r="I515">
        <x:v>217248.442289959</x:v>
      </x:c>
      <x:c r="J515" s="10">
        <x:v>18.2</x:v>
      </x:c>
      <x:c r="K515" s="10">
        <x:v>29.4372558462923</x:v>
      </x:c>
      <x:c r="L515">
        <x:f>NA()</x:f>
      </x:c>
    </x:row>
    <x:row r="516">
      <x:c r="A516">
        <x:v>3382679</x:v>
      </x:c>
      <x:c r="B516" s="1">
        <x:v>43770.6386868403</x:v>
      </x:c>
      <x:c r="C516" s="6">
        <x:v>28.72355101</x:v>
      </x:c>
      <x:c r="D516" s="13" t="s">
        <x:v>68</x:v>
      </x:c>
      <x:c r="E516">
        <x:v>1</x:v>
      </x:c>
      <x:c r="F516">
        <x:v>17.909</x:v>
      </x:c>
      <x:c r="G516" s="8">
        <x:v>82923.0993152856</x:v>
      </x:c>
      <x:c r="H516" s="8">
        <x:v>0</x:v>
      </x:c>
      <x:c r="I516">
        <x:v>217253.116745188</x:v>
      </x:c>
      <x:c r="J516" s="10">
        <x:v>18.2</x:v>
      </x:c>
      <x:c r="K516" s="10">
        <x:v>29.4372558462923</x:v>
      </x:c>
      <x:c r="L516">
        <x:f>NA()</x:f>
      </x:c>
    </x:row>
    <x:row r="517">
      <x:c r="A517">
        <x:v>3382689</x:v>
      </x:c>
      <x:c r="B517" s="1">
        <x:v>43770.6387213773</x:v>
      </x:c>
      <x:c r="C517" s="6">
        <x:v>28.7732560616667</x:v>
      </x:c>
      <x:c r="D517" s="13" t="s">
        <x:v>68</x:v>
      </x:c>
      <x:c r="E517">
        <x:v>1</x:v>
      </x:c>
      <x:c r="F517">
        <x:v>17.905</x:v>
      </x:c>
      <x:c r="G517" s="8">
        <x:v>82921.4181186944</x:v>
      </x:c>
      <x:c r="H517" s="8">
        <x:v>0</x:v>
      </x:c>
      <x:c r="I517">
        <x:v>217245.56158186</x:v>
      </x:c>
      <x:c r="J517" s="10">
        <x:v>18.2</x:v>
      </x:c>
      <x:c r="K517" s="10">
        <x:v>29.4372558462923</x:v>
      </x:c>
      <x:c r="L517">
        <x:f>NA()</x:f>
      </x:c>
    </x:row>
    <x:row r="518">
      <x:c r="A518">
        <x:v>3382699</x:v>
      </x:c>
      <x:c r="B518" s="1">
        <x:v>43770.638756331</x:v>
      </x:c>
      <x:c r="C518" s="6">
        <x:v>28.82363488</x:v>
      </x:c>
      <x:c r="D518" s="13" t="s">
        <x:v>68</x:v>
      </x:c>
      <x:c r="E518">
        <x:v>1</x:v>
      </x:c>
      <x:c r="F518">
        <x:v>17.909</x:v>
      </x:c>
      <x:c r="G518" s="8">
        <x:v>82918.2539888705</x:v>
      </x:c>
      <x:c r="H518" s="8">
        <x:v>0</x:v>
      </x:c>
      <x:c r="I518">
        <x:v>217249.174124088</x:v>
      </x:c>
      <x:c r="J518" s="10">
        <x:v>18.2</x:v>
      </x:c>
      <x:c r="K518" s="10">
        <x:v>29.4372558462923</x:v>
      </x:c>
      <x:c r="L518">
        <x:f>NA()</x:f>
      </x:c>
    </x:row>
    <x:row r="519">
      <x:c r="A519">
        <x:v>3382709</x:v>
      </x:c>
      <x:c r="B519" s="1">
        <x:v>43770.6387907407</x:v>
      </x:c>
      <x:c r="C519" s="6">
        <x:v>28.8731678816667</x:v>
      </x:c>
      <x:c r="D519" s="13" t="s">
        <x:v>68</x:v>
      </x:c>
      <x:c r="E519">
        <x:v>1</x:v>
      </x:c>
      <x:c r="F519">
        <x:v>17.904</x:v>
      </x:c>
      <x:c r="G519" s="8">
        <x:v>82907.746911516</x:v>
      </x:c>
      <x:c r="H519" s="8">
        <x:v>0</x:v>
      </x:c>
      <x:c r="I519">
        <x:v>217245.364758206</x:v>
      </x:c>
      <x:c r="J519" s="10">
        <x:v>18.2</x:v>
      </x:c>
      <x:c r="K519" s="10">
        <x:v>29.4372558462923</x:v>
      </x:c>
      <x:c r="L519">
        <x:f>NA()</x:f>
      </x:c>
    </x:row>
    <x:row r="520">
      <x:c r="A520">
        <x:v>3382719</x:v>
      </x:c>
      <x:c r="B520" s="1">
        <x:v>43770.6388254282</x:v>
      </x:c>
      <x:c r="C520" s="6">
        <x:v>28.9230728666667</x:v>
      </x:c>
      <x:c r="D520" s="13" t="s">
        <x:v>68</x:v>
      </x:c>
      <x:c r="E520">
        <x:v>1</x:v>
      </x:c>
      <x:c r="F520">
        <x:v>17.901</x:v>
      </x:c>
      <x:c r="G520" s="8">
        <x:v>82909.7829916542</x:v>
      </x:c>
      <x:c r="H520" s="8">
        <x:v>0</x:v>
      </x:c>
      <x:c r="I520">
        <x:v>217246.596501592</x:v>
      </x:c>
      <x:c r="J520" s="10">
        <x:v>18.2</x:v>
      </x:c>
      <x:c r="K520" s="10">
        <x:v>29.4372558462923</x:v>
      </x:c>
      <x:c r="L520">
        <x:f>NA()</x:f>
      </x:c>
    </x:row>
    <x:row r="521">
      <x:c r="A521">
        <x:v>3382729</x:v>
      </x:c>
      <x:c r="B521" s="1">
        <x:v>43770.6388601042</x:v>
      </x:c>
      <x:c r="C521" s="6">
        <x:v>28.9730567666667</x:v>
      </x:c>
      <x:c r="D521" s="13" t="s">
        <x:v>68</x:v>
      </x:c>
      <x:c r="E521">
        <x:v>1</x:v>
      </x:c>
      <x:c r="F521">
        <x:v>17.905</x:v>
      </x:c>
      <x:c r="G521" s="8">
        <x:v>82908.1206919237</x:v>
      </x:c>
      <x:c r="H521" s="8">
        <x:v>0</x:v>
      </x:c>
      <x:c r="I521">
        <x:v>217252.820848964</x:v>
      </x:c>
      <x:c r="J521" s="10">
        <x:v>18.2</x:v>
      </x:c>
      <x:c r="K521" s="10">
        <x:v>29.4372558462923</x:v>
      </x:c>
      <x:c r="L521">
        <x:f>NA()</x:f>
      </x:c>
    </x:row>
    <x:row r="522">
      <x:c r="A522">
        <x:v>3382739</x:v>
      </x:c>
      <x:c r="B522" s="1">
        <x:v>43770.6388948264</x:v>
      </x:c>
      <x:c r="C522" s="6">
        <x:v>29.02302336</x:v>
      </x:c>
      <x:c r="D522" s="13" t="s">
        <x:v>68</x:v>
      </x:c>
      <x:c r="E522">
        <x:v>1</x:v>
      </x:c>
      <x:c r="F522">
        <x:v>17.904</x:v>
      </x:c>
      <x:c r="G522" s="8">
        <x:v>82893.9782807457</x:v>
      </x:c>
      <x:c r="H522" s="8">
        <x:v>0</x:v>
      </x:c>
      <x:c r="I522">
        <x:v>217250.677252525</x:v>
      </x:c>
      <x:c r="J522" s="10">
        <x:v>18.2</x:v>
      </x:c>
      <x:c r="K522" s="10">
        <x:v>29.4372558462923</x:v>
      </x:c>
      <x:c r="L522">
        <x:f>NA()</x:f>
      </x:c>
    </x:row>
    <x:row r="523">
      <x:c r="A523">
        <x:v>3382749</x:v>
      </x:c>
      <x:c r="B523" s="1">
        <x:v>43770.6389296643</x:v>
      </x:c>
      <x:c r="C523" s="6">
        <x:v>29.0732225333333</x:v>
      </x:c>
      <x:c r="D523" s="13" t="s">
        <x:v>68</x:v>
      </x:c>
      <x:c r="E523">
        <x:v>1</x:v>
      </x:c>
      <x:c r="F523">
        <x:v>17.907</x:v>
      </x:c>
      <x:c r="G523" s="8">
        <x:v>82879.6982778841</x:v>
      </x:c>
      <x:c r="H523" s="8">
        <x:v>0</x:v>
      </x:c>
      <x:c r="I523">
        <x:v>217251.177482352</x:v>
      </x:c>
      <x:c r="J523" s="10">
        <x:v>18.2</x:v>
      </x:c>
      <x:c r="K523" s="10">
        <x:v>29.4372558462923</x:v>
      </x:c>
      <x:c r="L523">
        <x:f>NA()</x:f>
      </x:c>
    </x:row>
    <x:row r="524">
      <x:c r="A524">
        <x:v>3382759</x:v>
      </x:c>
      <x:c r="B524" s="1">
        <x:v>43770.6389644329</x:v>
      </x:c>
      <x:c r="C524" s="6">
        <x:v>29.1232388683333</x:v>
      </x:c>
      <x:c r="D524" s="13" t="s">
        <x:v>68</x:v>
      </x:c>
      <x:c r="E524">
        <x:v>1</x:v>
      </x:c>
      <x:c r="F524">
        <x:v>17.897</x:v>
      </x:c>
      <x:c r="G524" s="8">
        <x:v>82871.6579006001</x:v>
      </x:c>
      <x:c r="H524" s="8">
        <x:v>0</x:v>
      </x:c>
      <x:c r="I524">
        <x:v>217258.316316828</x:v>
      </x:c>
      <x:c r="J524" s="10">
        <x:v>18.2</x:v>
      </x:c>
      <x:c r="K524" s="10">
        <x:v>29.4372558462923</x:v>
      </x:c>
      <x:c r="L524">
        <x:f>NA()</x:f>
      </x:c>
    </x:row>
    <x:row r="525">
      <x:c r="A525">
        <x:v>3382769</x:v>
      </x:c>
      <x:c r="B525" s="1">
        <x:v>43770.638999537</x:v>
      </x:c>
      <x:c r="C525" s="6">
        <x:v>29.173818255</x:v>
      </x:c>
      <x:c r="D525" s="13" t="s">
        <x:v>68</x:v>
      </x:c>
      <x:c r="E525">
        <x:v>1</x:v>
      </x:c>
      <x:c r="F525">
        <x:v>17.896</x:v>
      </x:c>
      <x:c r="G525" s="8">
        <x:v>82861.6552253624</x:v>
      </x:c>
      <x:c r="H525" s="8">
        <x:v>0</x:v>
      </x:c>
      <x:c r="I525">
        <x:v>217256.673529751</x:v>
      </x:c>
      <x:c r="J525" s="10">
        <x:v>18.2</x:v>
      </x:c>
      <x:c r="K525" s="10">
        <x:v>29.4372558462923</x:v>
      </x:c>
      <x:c r="L525">
        <x:f>NA()</x:f>
      </x:c>
    </x:row>
    <x:row r="526">
      <x:c r="A526">
        <x:v>3382779</x:v>
      </x:c>
      <x:c r="B526" s="1">
        <x:v>43770.6390347222</x:v>
      </x:c>
      <x:c r="C526" s="6">
        <x:v>29.2244756116667</x:v>
      </x:c>
      <x:c r="D526" s="13" t="s">
        <x:v>68</x:v>
      </x:c>
      <x:c r="E526">
        <x:v>1</x:v>
      </x:c>
      <x:c r="F526">
        <x:v>17.89</x:v>
      </x:c>
      <x:c r="G526" s="8">
        <x:v>82848.7422386929</x:v>
      </x:c>
      <x:c r="H526" s="8">
        <x:v>0</x:v>
      </x:c>
      <x:c r="I526">
        <x:v>217263.517607477</x:v>
      </x:c>
      <x:c r="J526" s="10">
        <x:v>18.2</x:v>
      </x:c>
      <x:c r="K526" s="10">
        <x:v>29.4372558462923</x:v>
      </x:c>
      <x:c r="L526">
        <x:f>NA()</x:f>
      </x:c>
    </x:row>
    <x:row r="527">
      <x:c r="A527">
        <x:v>3382789</x:v>
      </x:c>
      <x:c r="B527" s="1">
        <x:v>43770.6390684375</x:v>
      </x:c>
      <x:c r="C527" s="6">
        <x:v>29.2730537033333</x:v>
      </x:c>
      <x:c r="D527" s="13" t="s">
        <x:v>68</x:v>
      </x:c>
      <x:c r="E527">
        <x:v>1</x:v>
      </x:c>
      <x:c r="F527">
        <x:v>17.891</x:v>
      </x:c>
      <x:c r="G527" s="8">
        <x:v>82848.5630376387</x:v>
      </x:c>
      <x:c r="H527" s="8">
        <x:v>0</x:v>
      </x:c>
      <x:c r="I527">
        <x:v>217259.554577711</x:v>
      </x:c>
      <x:c r="J527" s="10">
        <x:v>18.2</x:v>
      </x:c>
      <x:c r="K527" s="10">
        <x:v>29.4372558462923</x:v>
      </x:c>
      <x:c r="L527">
        <x:f>NA()</x:f>
      </x:c>
    </x:row>
    <x:row r="528">
      <x:c r="A528">
        <x:v>3382799</x:v>
      </x:c>
      <x:c r="B528" s="1">
        <x:v>43770.639103125</x:v>
      </x:c>
      <x:c r="C528" s="6">
        <x:v>29.32300966</x:v>
      </x:c>
      <x:c r="D528" s="13" t="s">
        <x:v>68</x:v>
      </x:c>
      <x:c r="E528">
        <x:v>1</x:v>
      </x:c>
      <x:c r="F528">
        <x:v>17.897</x:v>
      </x:c>
      <x:c r="G528" s="8">
        <x:v>82840.8311255716</x:v>
      </x:c>
      <x:c r="H528" s="8">
        <x:v>0</x:v>
      </x:c>
      <x:c r="I528">
        <x:v>217252.525070087</x:v>
      </x:c>
      <x:c r="J528" s="10">
        <x:v>18.2</x:v>
      </x:c>
      <x:c r="K528" s="10">
        <x:v>29.4372558462923</x:v>
      </x:c>
      <x:c r="L528">
        <x:f>NA()</x:f>
      </x:c>
    </x:row>
    <x:row r="529">
      <x:c r="A529">
        <x:v>3382809</x:v>
      </x:c>
      <x:c r="B529" s="1">
        <x:v>43770.6391378472</x:v>
      </x:c>
      <x:c r="C529" s="6">
        <x:v>29.3729895783333</x:v>
      </x:c>
      <x:c r="D529" s="13" t="s">
        <x:v>68</x:v>
      </x:c>
      <x:c r="E529">
        <x:v>1</x:v>
      </x:c>
      <x:c r="F529">
        <x:v>17.891</x:v>
      </x:c>
      <x:c r="G529" s="8">
        <x:v>82841.1173262331</x:v>
      </x:c>
      <x:c r="H529" s="8">
        <x:v>0</x:v>
      </x:c>
      <x:c r="I529">
        <x:v>217259.855321113</x:v>
      </x:c>
      <x:c r="J529" s="10">
        <x:v>18.2</x:v>
      </x:c>
      <x:c r="K529" s="10">
        <x:v>29.4372558462923</x:v>
      </x:c>
      <x:c r="L529">
        <x:f>NA()</x:f>
      </x:c>
    </x:row>
    <x:row r="530">
      <x:c r="A530">
        <x:v>3382819</x:v>
      </x:c>
      <x:c r="B530" s="1">
        <x:v>43770.6391726852</x:v>
      </x:c>
      <x:c r="C530" s="6">
        <x:v>29.4231741433333</x:v>
      </x:c>
      <x:c r="D530" s="13" t="s">
        <x:v>68</x:v>
      </x:c>
      <x:c r="E530">
        <x:v>1</x:v>
      </x:c>
      <x:c r="F530">
        <x:v>17.897</x:v>
      </x:c>
      <x:c r="G530" s="8">
        <x:v>82838.3582886601</x:v>
      </x:c>
      <x:c r="H530" s="8">
        <x:v>0</x:v>
      </x:c>
      <x:c r="I530">
        <x:v>217260.123398986</x:v>
      </x:c>
      <x:c r="J530" s="10">
        <x:v>18.2</x:v>
      </x:c>
      <x:c r="K530" s="10">
        <x:v>29.4372558462923</x:v>
      </x:c>
      <x:c r="L530">
        <x:f>NA()</x:f>
      </x:c>
    </x:row>
    <x:row r="531">
      <x:c r="A531">
        <x:v>3382829</x:v>
      </x:c>
      <x:c r="B531" s="1">
        <x:v>43770.6392077199</x:v>
      </x:c>
      <x:c r="C531" s="6">
        <x:v>29.473601055</x:v>
      </x:c>
      <x:c r="D531" s="13" t="s">
        <x:v>68</x:v>
      </x:c>
      <x:c r="E531">
        <x:v>1</x:v>
      </x:c>
      <x:c r="F531">
        <x:v>17.895</x:v>
      </x:c>
      <x:c r="G531" s="8">
        <x:v>82846.3807956424</x:v>
      </x:c>
      <x:c r="H531" s="8">
        <x:v>0</x:v>
      </x:c>
      <x:c r="I531">
        <x:v>217259.070906165</x:v>
      </x:c>
      <x:c r="J531" s="10">
        <x:v>18.2</x:v>
      </x:c>
      <x:c r="K531" s="10">
        <x:v>29.4372558462923</x:v>
      </x:c>
      <x:c r="L531">
        <x:f>NA()</x:f>
      </x:c>
    </x:row>
    <x:row r="532">
      <x:c r="A532">
        <x:v>3382839</x:v>
      </x:c>
      <x:c r="B532" s="1">
        <x:v>43770.6392424421</x:v>
      </x:c>
      <x:c r="C532" s="6">
        <x:v>29.5235873883333</x:v>
      </x:c>
      <x:c r="D532" s="13" t="s">
        <x:v>68</x:v>
      </x:c>
      <x:c r="E532">
        <x:v>1</x:v>
      </x:c>
      <x:c r="F532">
        <x:v>17.897</x:v>
      </x:c>
      <x:c r="G532" s="8">
        <x:v>82852.7256179019</x:v>
      </x:c>
      <x:c r="H532" s="8">
        <x:v>0</x:v>
      </x:c>
      <x:c r="I532">
        <x:v>217255.205156143</x:v>
      </x:c>
      <x:c r="J532" s="10">
        <x:v>18.2</x:v>
      </x:c>
      <x:c r="K532" s="10">
        <x:v>29.4372558462923</x:v>
      </x:c>
      <x:c r="L532">
        <x:f>NA()</x:f>
      </x:c>
    </x:row>
    <x:row r="533">
      <x:c r="A533">
        <x:v>3382849</x:v>
      </x:c>
      <x:c r="B533" s="1">
        <x:v>43770.6392773958</x:v>
      </x:c>
      <x:c r="C533" s="6">
        <x:v>29.5739171533333</x:v>
      </x:c>
      <x:c r="D533" s="13" t="s">
        <x:v>68</x:v>
      </x:c>
      <x:c r="E533">
        <x:v>1</x:v>
      </x:c>
      <x:c r="F533">
        <x:v>17.894</x:v>
      </x:c>
      <x:c r="G533" s="8">
        <x:v>82839.8663507968</x:v>
      </x:c>
      <x:c r="H533" s="8">
        <x:v>0</x:v>
      </x:c>
      <x:c r="I533">
        <x:v>217251.380064746</x:v>
      </x:c>
      <x:c r="J533" s="10">
        <x:v>18.2</x:v>
      </x:c>
      <x:c r="K533" s="10">
        <x:v>29.4372558462923</x:v>
      </x:c>
      <x:c r="L533">
        <x:f>NA()</x:f>
      </x:c>
    </x:row>
    <x:row r="534">
      <x:c r="A534">
        <x:v>3382859</x:v>
      </x:c>
      <x:c r="B534" s="1">
        <x:v>43770.6393117708</x:v>
      </x:c>
      <x:c r="C534" s="6">
        <x:v>29.6234405233333</x:v>
      </x:c>
      <x:c r="D534" s="13" t="s">
        <x:v>68</x:v>
      </x:c>
      <x:c r="E534">
        <x:v>1</x:v>
      </x:c>
      <x:c r="F534">
        <x:v>17.899</x:v>
      </x:c>
      <x:c r="G534" s="8">
        <x:v>82835.7081668053</x:v>
      </x:c>
      <x:c r="H534" s="8">
        <x:v>0</x:v>
      </x:c>
      <x:c r="I534">
        <x:v>217255.959722711</x:v>
      </x:c>
      <x:c r="J534" s="10">
        <x:v>18.2</x:v>
      </x:c>
      <x:c r="K534" s="10">
        <x:v>29.4372558462923</x:v>
      </x:c>
      <x:c r="L534">
        <x:f>NA()</x:f>
      </x:c>
    </x:row>
    <x:row r="535">
      <x:c r="A535">
        <x:v>3382869</x:v>
      </x:c>
      <x:c r="B535" s="1">
        <x:v>43770.6393466782</x:v>
      </x:c>
      <x:c r="C535" s="6">
        <x:v>29.6737346166667</x:v>
      </x:c>
      <x:c r="D535" s="13" t="s">
        <x:v>68</x:v>
      </x:c>
      <x:c r="E535">
        <x:v>1</x:v>
      </x:c>
      <x:c r="F535">
        <x:v>17.894</x:v>
      </x:c>
      <x:c r="G535" s="8">
        <x:v>82844.1002710528</x:v>
      </x:c>
      <x:c r="H535" s="8">
        <x:v>0</x:v>
      </x:c>
      <x:c r="I535">
        <x:v>217250.627434635</x:v>
      </x:c>
      <x:c r="J535" s="10">
        <x:v>18.2</x:v>
      </x:c>
      <x:c r="K535" s="10">
        <x:v>29.4372558462923</x:v>
      </x:c>
      <x:c r="L535">
        <x:f>NA()</x:f>
      </x:c>
    </x:row>
    <x:row r="536">
      <x:c r="A536">
        <x:v>3382879</x:v>
      </x:c>
      <x:c r="B536" s="1">
        <x:v>43770.6393810995</x:v>
      </x:c>
      <x:c r="C536" s="6">
        <x:v>29.7233005216667</x:v>
      </x:c>
      <x:c r="D536" s="13" t="s">
        <x:v>68</x:v>
      </x:c>
      <x:c r="E536">
        <x:v>1</x:v>
      </x:c>
      <x:c r="F536">
        <x:v>17.89</x:v>
      </x:c>
      <x:c r="G536" s="8">
        <x:v>82835.0603241376</x:v>
      </x:c>
      <x:c r="H536" s="8">
        <x:v>0</x:v>
      </x:c>
      <x:c r="I536">
        <x:v>217241.874005417</x:v>
      </x:c>
      <x:c r="J536" s="10">
        <x:v>18.2</x:v>
      </x:c>
      <x:c r="K536" s="10">
        <x:v>29.4372558462923</x:v>
      </x:c>
      <x:c r="L536">
        <x:f>NA()</x:f>
      </x:c>
    </x:row>
    <x:row r="537">
      <x:c r="A537">
        <x:v>3382889</x:v>
      </x:c>
      <x:c r="B537" s="1">
        <x:v>43770.6394162037</x:v>
      </x:c>
      <x:c r="C537" s="6">
        <x:v>29.7738484216667</x:v>
      </x:c>
      <x:c r="D537" s="13" t="s">
        <x:v>68</x:v>
      </x:c>
      <x:c r="E537">
        <x:v>1</x:v>
      </x:c>
      <x:c r="F537">
        <x:v>17.892</x:v>
      </x:c>
      <x:c r="G537" s="8">
        <x:v>82827.2778238268</x:v>
      </x:c>
      <x:c r="H537" s="8">
        <x:v>0</x:v>
      </x:c>
      <x:c r="I537">
        <x:v>217255.30840732</x:v>
      </x:c>
      <x:c r="J537" s="10">
        <x:v>18.2</x:v>
      </x:c>
      <x:c r="K537" s="10">
        <x:v>29.4372558462923</x:v>
      </x:c>
      <x:c r="L537">
        <x:f>NA()</x:f>
      </x:c>
    </x:row>
    <x:row r="538">
      <x:c r="A538">
        <x:v>3382899</x:v>
      </x:c>
      <x:c r="B538" s="1">
        <x:v>43770.6394503125</x:v>
      </x:c>
      <x:c r="C538" s="6">
        <x:v>29.8229653416667</x:v>
      </x:c>
      <x:c r="D538" s="13" t="s">
        <x:v>68</x:v>
      </x:c>
      <x:c r="E538">
        <x:v>1</x:v>
      </x:c>
      <x:c r="F538">
        <x:v>17.891</x:v>
      </x:c>
      <x:c r="G538" s="8">
        <x:v>82835.6317299871</x:v>
      </x:c>
      <x:c r="H538" s="8">
        <x:v>0</x:v>
      </x:c>
      <x:c r="I538">
        <x:v>217249.430277712</x:v>
      </x:c>
      <x:c r="J538" s="10">
        <x:v>18.2</x:v>
      </x:c>
      <x:c r="K538" s="10">
        <x:v>29.4372558462923</x:v>
      </x:c>
      <x:c r="L538">
        <x:f>NA()</x:f>
      </x:c>
    </x:row>
    <x:row r="539">
      <x:c r="A539">
        <x:v>3382909</x:v>
      </x:c>
      <x:c r="B539" s="1">
        <x:v>43770.6394850347</x:v>
      </x:c>
      <x:c r="C539" s="6">
        <x:v>29.8729588583333</x:v>
      </x:c>
      <x:c r="D539" s="13" t="s">
        <x:v>68</x:v>
      </x:c>
      <x:c r="E539">
        <x:v>1</x:v>
      </x:c>
      <x:c r="F539">
        <x:v>17.89</x:v>
      </x:c>
      <x:c r="G539" s="8">
        <x:v>82821.0824036117</x:v>
      </x:c>
      <x:c r="H539" s="8">
        <x:v>0</x:v>
      </x:c>
      <x:c r="I539">
        <x:v>217253.391602063</x:v>
      </x:c>
      <x:c r="J539" s="10">
        <x:v>18.2</x:v>
      </x:c>
      <x:c r="K539" s="10">
        <x:v>29.4372558462923</x:v>
      </x:c>
      <x:c r="L539">
        <x:f>NA()</x:f>
      </x:c>
    </x:row>
    <x:row r="540">
      <x:c r="A540">
        <x:v>3382919</x:v>
      </x:c>
      <x:c r="B540" s="1">
        <x:v>43770.6395200579</x:v>
      </x:c>
      <x:c r="C540" s="6">
        <x:v>29.9233672566667</x:v>
      </x:c>
      <x:c r="D540" s="13" t="s">
        <x:v>68</x:v>
      </x:c>
      <x:c r="E540">
        <x:v>1</x:v>
      </x:c>
      <x:c r="F540">
        <x:v>17.892</x:v>
      </x:c>
      <x:c r="G540" s="8">
        <x:v>82823.6331802952</x:v>
      </x:c>
      <x:c r="H540" s="8">
        <x:v>0</x:v>
      </x:c>
      <x:c r="I540">
        <x:v>217246.726725419</x:v>
      </x:c>
      <x:c r="J540" s="10">
        <x:v>18.2</x:v>
      </x:c>
      <x:c r="K540" s="10">
        <x:v>29.4372558462923</x:v>
      </x:c>
      <x:c r="L540">
        <x:f>NA()</x:f>
      </x:c>
    </x:row>
    <x:row r="541">
      <x:c r="A541">
        <x:v>3382929</x:v>
      </x:c>
      <x:c r="B541" s="1">
        <x:v>43770.6395552431</x:v>
      </x:c>
      <x:c r="C541" s="6">
        <x:v>29.9740364466667</x:v>
      </x:c>
      <x:c r="D541" s="13" t="s">
        <x:v>68</x:v>
      </x:c>
      <x:c r="E541">
        <x:v>1</x:v>
      </x:c>
      <x:c r="F541">
        <x:v>17.888</x:v>
      </x:c>
      <x:c r="G541" s="8">
        <x:v>82813.5539127891</x:v>
      </x:c>
      <x:c r="H541" s="8">
        <x:v>0</x:v>
      </x:c>
      <x:c r="I541">
        <x:v>217252.460606263</x:v>
      </x:c>
      <x:c r="J541" s="10">
        <x:v>18.2</x:v>
      </x:c>
      <x:c r="K541" s="10">
        <x:v>29.4372558462923</x:v>
      </x:c>
      <x:c r="L541">
        <x:f>NA()</x:f>
      </x:c>
    </x:row>
    <x:row r="542">
      <x:c r="A542">
        <x:v>3382939</x:v>
      </x:c>
      <x:c r="B542" s="1">
        <x:v>43770.6395895023</x:v>
      </x:c>
      <x:c r="C542" s="6">
        <x:v>30.0233919333333</x:v>
      </x:c>
      <x:c r="D542" s="13" t="s">
        <x:v>68</x:v>
      </x:c>
      <x:c r="E542">
        <x:v>1</x:v>
      </x:c>
      <x:c r="F542">
        <x:v>17.886</x:v>
      </x:c>
      <x:c r="G542" s="8">
        <x:v>82801.9207320655</x:v>
      </x:c>
      <x:c r="H542" s="8">
        <x:v>0</x:v>
      </x:c>
      <x:c r="I542">
        <x:v>217256.974875433</x:v>
      </x:c>
      <x:c r="J542" s="10">
        <x:v>18.2</x:v>
      </x:c>
      <x:c r="K542" s="10">
        <x:v>29.4372558462923</x:v>
      </x:c>
      <x:c r="L542">
        <x:f>NA()</x:f>
      </x:c>
    </x:row>
    <x:row r="543">
      <x:c r="A543">
        <x:v>3382949</x:v>
      </x:c>
      <x:c r="B543" s="1">
        <x:v>43770.6396245023</x:v>
      </x:c>
      <x:c r="C543" s="6">
        <x:v>30.0737425066667</x:v>
      </x:c>
      <x:c r="D543" s="13" t="s">
        <x:v>68</x:v>
      </x:c>
      <x:c r="E543">
        <x:v>1</x:v>
      </x:c>
      <x:c r="F543">
        <x:v>17.886</x:v>
      </x:c>
      <x:c r="G543" s="8">
        <x:v>82790.1869386696</x:v>
      </x:c>
      <x:c r="H543" s="8">
        <x:v>0</x:v>
      </x:c>
      <x:c r="I543">
        <x:v>217259.896847439</x:v>
      </x:c>
      <x:c r="J543" s="10">
        <x:v>18.2</x:v>
      </x:c>
      <x:c r="K543" s="10">
        <x:v>29.4372558462923</x:v>
      </x:c>
      <x:c r="L543">
        <x:f>NA()</x:f>
      </x:c>
    </x:row>
    <x:row r="544">
      <x:c r="A544">
        <x:v>3382959</x:v>
      </x:c>
      <x:c r="B544" s="1">
        <x:v>43770.6396589931</x:v>
      </x:c>
      <x:c r="C544" s="6">
        <x:v>30.123430195</x:v>
      </x:c>
      <x:c r="D544" s="13" t="s">
        <x:v>68</x:v>
      </x:c>
      <x:c r="E544">
        <x:v>1</x:v>
      </x:c>
      <x:c r="F544">
        <x:v>17.884</x:v>
      </x:c>
      <x:c r="G544" s="8">
        <x:v>82783.1248461048</x:v>
      </x:c>
      <x:c r="H544" s="8">
        <x:v>0</x:v>
      </x:c>
      <x:c r="I544">
        <x:v>217253.73735221</x:v>
      </x:c>
      <x:c r="J544" s="10">
        <x:v>18.2</x:v>
      </x:c>
      <x:c r="K544" s="10">
        <x:v>29.4372558462923</x:v>
      </x:c>
      <x:c r="L544">
        <x:f>NA()</x:f>
      </x:c>
    </x:row>
    <x:row r="545">
      <x:c r="A545">
        <x:v>3382969</x:v>
      </x:c>
      <x:c r="B545" s="1">
        <x:v>43770.6396941782</x:v>
      </x:c>
      <x:c r="C545" s="6">
        <x:v>30.1740809983333</x:v>
      </x:c>
      <x:c r="D545" s="13" t="s">
        <x:v>68</x:v>
      </x:c>
      <x:c r="E545">
        <x:v>1</x:v>
      </x:c>
      <x:c r="F545">
        <x:v>17.881</x:v>
      </x:c>
      <x:c r="G545" s="8">
        <x:v>82789.4379644542</x:v>
      </x:c>
      <x:c r="H545" s="8">
        <x:v>0</x:v>
      </x:c>
      <x:c r="I545">
        <x:v>217260.25216035</x:v>
      </x:c>
      <x:c r="J545" s="10">
        <x:v>18.2</x:v>
      </x:c>
      <x:c r="K545" s="10">
        <x:v>29.4372558462923</x:v>
      </x:c>
      <x:c r="L545">
        <x:f>NA()</x:f>
      </x:c>
    </x:row>
    <x:row r="546">
      <x:c r="A546">
        <x:v>3382979</x:v>
      </x:c>
      <x:c r="B546" s="1">
        <x:v>43770.6397284375</x:v>
      </x:c>
      <x:c r="C546" s="6">
        <x:v>30.2234067766667</x:v>
      </x:c>
      <x:c r="D546" s="13" t="s">
        <x:v>68</x:v>
      </x:c>
      <x:c r="E546">
        <x:v>1</x:v>
      </x:c>
      <x:c r="F546">
        <x:v>17.883</x:v>
      </x:c>
      <x:c r="G546" s="8">
        <x:v>82777.3139283274</x:v>
      </x:c>
      <x:c r="H546" s="8">
        <x:v>0</x:v>
      </x:c>
      <x:c r="I546">
        <x:v>217244.68035332</x:v>
      </x:c>
      <x:c r="J546" s="10">
        <x:v>18.2</x:v>
      </x:c>
      <x:c r="K546" s="10">
        <x:v>29.4372558462923</x:v>
      </x:c>
      <x:c r="L546">
        <x:f>NA()</x:f>
      </x:c>
    </x:row>
    <x:row r="547">
      <x:c r="A547">
        <x:v>3382989</x:v>
      </x:c>
      <x:c r="B547" s="1">
        <x:v>43770.6397631597</x:v>
      </x:c>
      <x:c r="C547" s="6">
        <x:v>30.2734530433333</x:v>
      </x:c>
      <x:c r="D547" s="13" t="s">
        <x:v>68</x:v>
      </x:c>
      <x:c r="E547">
        <x:v>1</x:v>
      </x:c>
      <x:c r="F547">
        <x:v>17.877</x:v>
      </x:c>
      <x:c r="G547" s="8">
        <x:v>82779.4750476923</x:v>
      </x:c>
      <x:c r="H547" s="8">
        <x:v>0</x:v>
      </x:c>
      <x:c r="I547">
        <x:v>217246.055555238</x:v>
      </x:c>
      <x:c r="J547" s="10">
        <x:v>18.2</x:v>
      </x:c>
      <x:c r="K547" s="10">
        <x:v>29.4372558462923</x:v>
      </x:c>
      <x:c r="L547">
        <x:f>NA()</x:f>
      </x:c>
    </x:row>
    <x:row r="548">
      <x:c r="A548">
        <x:v>3382999</x:v>
      </x:c>
      <x:c r="B548" s="1">
        <x:v>43770.6397975347</x:v>
      </x:c>
      <x:c r="C548" s="6">
        <x:v>30.3229254666667</x:v>
      </x:c>
      <x:c r="D548" s="13" t="s">
        <x:v>68</x:v>
      </x:c>
      <x:c r="E548">
        <x:v>1</x:v>
      </x:c>
      <x:c r="F548">
        <x:v>17.882</x:v>
      </x:c>
      <x:c r="G548" s="8">
        <x:v>82776.9718542205</x:v>
      </x:c>
      <x:c r="H548" s="8">
        <x:v>0</x:v>
      </x:c>
      <x:c r="I548">
        <x:v>217245.862970848</x:v>
      </x:c>
      <x:c r="J548" s="10">
        <x:v>18.2</x:v>
      </x:c>
      <x:c r="K548" s="10">
        <x:v>29.4372558462923</x:v>
      </x:c>
      <x:c r="L548">
        <x:f>NA()</x:f>
      </x:c>
    </x:row>
    <x:row r="549">
      <x:c r="A549">
        <x:v>3383009</x:v>
      </x:c>
      <x:c r="B549" s="1">
        <x:v>43770.6398329051</x:v>
      </x:c>
      <x:c r="C549" s="6">
        <x:v>30.37385929</x:v>
      </x:c>
      <x:c r="D549" s="13" t="s">
        <x:v>68</x:v>
      </x:c>
      <x:c r="E549">
        <x:v>1</x:v>
      </x:c>
      <x:c r="F549">
        <x:v>17.877</x:v>
      </x:c>
      <x:c r="G549" s="8">
        <x:v>82771.34530589</x:v>
      </x:c>
      <x:c r="H549" s="8">
        <x:v>0</x:v>
      </x:c>
      <x:c r="I549">
        <x:v>217259.000293936</x:v>
      </x:c>
      <x:c r="J549" s="10">
        <x:v>18.2</x:v>
      </x:c>
      <x:c r="K549" s="10">
        <x:v>29.4372558462923</x:v>
      </x:c>
      <x:c r="L549">
        <x:f>NA()</x:f>
      </x:c>
    </x:row>
    <x:row r="550">
      <x:c r="A550">
        <x:v>3383019</x:v>
      </x:c>
      <x:c r="B550" s="1">
        <x:v>43770.6398677083</x:v>
      </x:c>
      <x:c r="C550" s="6">
        <x:v>30.4239794716667</x:v>
      </x:c>
      <x:c r="D550" s="13" t="s">
        <x:v>68</x:v>
      </x:c>
      <x:c r="E550">
        <x:v>1</x:v>
      </x:c>
      <x:c r="F550">
        <x:v>17.882</x:v>
      </x:c>
      <x:c r="G550" s="8">
        <x:v>82767.8624234206</x:v>
      </x:c>
      <x:c r="H550" s="8">
        <x:v>0</x:v>
      </x:c>
      <x:c r="I550">
        <x:v>217254.914617974</x:v>
      </x:c>
      <x:c r="J550" s="10">
        <x:v>18.2</x:v>
      </x:c>
      <x:c r="K550" s="10">
        <x:v>29.4372558462923</x:v>
      </x:c>
      <x:c r="L550">
        <x:f>NA()</x:f>
      </x:c>
    </x:row>
    <x:row r="551">
      <x:c r="A551">
        <x:v>3383029</x:v>
      </x:c>
      <x:c r="B551" s="1">
        <x:v>43770.6399019676</x:v>
      </x:c>
      <x:c r="C551" s="6">
        <x:v>30.4733255633333</x:v>
      </x:c>
      <x:c r="D551" s="13" t="s">
        <x:v>68</x:v>
      </x:c>
      <x:c r="E551">
        <x:v>1</x:v>
      </x:c>
      <x:c r="F551">
        <x:v>17.884</x:v>
      </x:c>
      <x:c r="G551" s="8">
        <x:v>82750.3979918921</x:v>
      </x:c>
      <x:c r="H551" s="8">
        <x:v>0</x:v>
      </x:c>
      <x:c r="I551">
        <x:v>217259.355741879</x:v>
      </x:c>
      <x:c r="J551" s="10">
        <x:v>18.2</x:v>
      </x:c>
      <x:c r="K551" s="10">
        <x:v>29.4372558462923</x:v>
      </x:c>
      <x:c r="L551">
        <x:f>NA()</x:f>
      </x:c>
    </x:row>
    <x:row r="552">
      <x:c r="A552">
        <x:v>3383039</x:v>
      </x:c>
      <x:c r="B552" s="1">
        <x:v>43770.6399366551</x:v>
      </x:c>
      <x:c r="C552" s="6">
        <x:v>30.5232684333333</x:v>
      </x:c>
      <x:c r="D552" s="13" t="s">
        <x:v>68</x:v>
      </x:c>
      <x:c r="E552">
        <x:v>1</x:v>
      </x:c>
      <x:c r="F552">
        <x:v>17.874</x:v>
      </x:c>
      <x:c r="G552" s="8">
        <x:v>82742.8296639144</x:v>
      </x:c>
      <x:c r="H552" s="8">
        <x:v>0</x:v>
      </x:c>
      <x:c r="I552">
        <x:v>217259.747384258</x:v>
      </x:c>
      <x:c r="J552" s="10">
        <x:v>18.2</x:v>
      </x:c>
      <x:c r="K552" s="10">
        <x:v>29.4372558462923</x:v>
      </x:c>
      <x:c r="L552">
        <x:f>NA()</x:f>
      </x:c>
    </x:row>
    <x:row r="553">
      <x:c r="A553">
        <x:v>3383049</x:v>
      </x:c>
      <x:c r="B553" s="1">
        <x:v>43770.6399716088</x:v>
      </x:c>
      <x:c r="C553" s="6">
        <x:v>30.5735748116667</x:v>
      </x:c>
      <x:c r="D553" s="13" t="s">
        <x:v>68</x:v>
      </x:c>
      <x:c r="E553">
        <x:v>1</x:v>
      </x:c>
      <x:c r="F553">
        <x:v>17.872</x:v>
      </x:c>
      <x:c r="G553" s="8">
        <x:v>82739.8190613928</x:v>
      </x:c>
      <x:c r="H553" s="8">
        <x:v>0</x:v>
      </x:c>
      <x:c r="I553">
        <x:v>217267.262626327</x:v>
      </x:c>
      <x:c r="J553" s="10">
        <x:v>18.2</x:v>
      </x:c>
      <x:c r="K553" s="10">
        <x:v>29.4372558462923</x:v>
      </x:c>
      <x:c r="L553">
        <x:f>NA()</x:f>
      </x:c>
    </x:row>
    <x:row r="554">
      <x:c r="A554">
        <x:v>3383059</x:v>
      </x:c>
      <x:c r="B554" s="1">
        <x:v>43770.6400058681</x:v>
      </x:c>
      <x:c r="C554" s="6">
        <x:v>30.6229216666667</x:v>
      </x:c>
      <x:c r="D554" s="13" t="s">
        <x:v>68</x:v>
      </x:c>
      <x:c r="E554">
        <x:v>1</x:v>
      </x:c>
      <x:c r="F554">
        <x:v>17.869</x:v>
      </x:c>
      <x:c r="G554" s="8">
        <x:v>82727.417650438</x:v>
      </x:c>
      <x:c r="H554" s="8">
        <x:v>0</x:v>
      </x:c>
      <x:c r="I554">
        <x:v>217257.022429924</x:v>
      </x:c>
      <x:c r="J554" s="10">
        <x:v>18.2</x:v>
      </x:c>
      <x:c r="K554" s="10">
        <x:v>29.4372558462923</x:v>
      </x:c>
      <x:c r="L554">
        <x:f>NA()</x:f>
      </x:c>
    </x:row>
    <x:row r="555">
      <x:c r="A555">
        <x:v>3383069</x:v>
      </x:c>
      <x:c r="B555" s="1">
        <x:v>43770.6400409375</x:v>
      </x:c>
      <x:c r="C555" s="6">
        <x:v>30.6734610166667</x:v>
      </x:c>
      <x:c r="D555" s="13" t="s">
        <x:v>68</x:v>
      </x:c>
      <x:c r="E555">
        <x:v>1</x:v>
      </x:c>
      <x:c r="F555">
        <x:v>17.868</x:v>
      </x:c>
      <x:c r="G555" s="8">
        <x:v>82721.6587879984</x:v>
      </x:c>
      <x:c r="H555" s="8">
        <x:v>0</x:v>
      </x:c>
      <x:c r="I555">
        <x:v>217252.597648064</x:v>
      </x:c>
      <x:c r="J555" s="10">
        <x:v>18.2</x:v>
      </x:c>
      <x:c r="K555" s="10">
        <x:v>29.4372558462923</x:v>
      </x:c>
      <x:c r="L555">
        <x:f>NA()</x:f>
      </x:c>
    </x:row>
    <x:row r="556">
      <x:c r="A556">
        <x:v>3383079</x:v>
      </x:c>
      <x:c r="B556" s="1">
        <x:v>43770.6400754977</x:v>
      </x:c>
      <x:c r="C556" s="6">
        <x:v>30.72322363</x:v>
      </x:c>
      <x:c r="D556" s="13" t="s">
        <x:v>68</x:v>
      </x:c>
      <x:c r="E556">
        <x:v>1</x:v>
      </x:c>
      <x:c r="F556">
        <x:v>17.87</x:v>
      </x:c>
      <x:c r="G556" s="8">
        <x:v>82714.0478045013</x:v>
      </x:c>
      <x:c r="H556" s="8">
        <x:v>0</x:v>
      </x:c>
      <x:c r="I556">
        <x:v>217264.292085896</x:v>
      </x:c>
      <x:c r="J556" s="10">
        <x:v>18.2</x:v>
      </x:c>
      <x:c r="K556" s="10">
        <x:v>29.4372558462923</x:v>
      </x:c>
      <x:c r="L556">
        <x:f>NA()</x:f>
      </x:c>
    </x:row>
    <x:row r="557">
      <x:c r="A557">
        <x:v>3383089</x:v>
      </x:c>
      <x:c r="B557" s="1">
        <x:v>43770.6401102662</x:v>
      </x:c>
      <x:c r="C557" s="6">
        <x:v>30.7732847633333</x:v>
      </x:c>
      <x:c r="D557" s="13" t="s">
        <x:v>68</x:v>
      </x:c>
      <x:c r="E557">
        <x:v>1</x:v>
      </x:c>
      <x:c r="F557">
        <x:v>17.863</x:v>
      </x:c>
      <x:c r="G557" s="8">
        <x:v>82701.5994652723</x:v>
      </x:c>
      <x:c r="H557" s="8">
        <x:v>0</x:v>
      </x:c>
      <x:c r="I557">
        <x:v>217253.834610791</x:v>
      </x:c>
      <x:c r="J557" s="10">
        <x:v>18.2</x:v>
      </x:c>
      <x:c r="K557" s="10">
        <x:v>29.4372558462923</x:v>
      </x:c>
      <x:c r="L557">
        <x:f>NA()</x:f>
      </x:c>
    </x:row>
    <x:row r="558">
      <x:c r="A558">
        <x:v>3383099</x:v>
      </x:c>
      <x:c r="B558" s="1">
        <x:v>43770.6401447917</x:v>
      </x:c>
      <x:c r="C558" s="6">
        <x:v>30.8229772</x:v>
      </x:c>
      <x:c r="D558" s="13" t="s">
        <x:v>68</x:v>
      </x:c>
      <x:c r="E558">
        <x:v>1</x:v>
      </x:c>
      <x:c r="F558">
        <x:v>17.864</x:v>
      </x:c>
      <x:c r="G558" s="8">
        <x:v>82687.9631319468</x:v>
      </x:c>
      <x:c r="H558" s="8">
        <x:v>0</x:v>
      </x:c>
      <x:c r="I558">
        <x:v>217263.584363035</x:v>
      </x:c>
      <x:c r="J558" s="10">
        <x:v>18.2</x:v>
      </x:c>
      <x:c r="K558" s="10">
        <x:v>29.4372558462923</x:v>
      </x:c>
      <x:c r="L558">
        <x:f>NA()</x:f>
      </x:c>
    </x:row>
    <x:row r="559">
      <x:c r="A559">
        <x:v>3383109</x:v>
      </x:c>
      <x:c r="B559" s="1">
        <x:v>43770.6401794792</x:v>
      </x:c>
      <x:c r="C559" s="6">
        <x:v>30.8729186683333</x:v>
      </x:c>
      <x:c r="D559" s="13" t="s">
        <x:v>68</x:v>
      </x:c>
      <x:c r="E559">
        <x:v>1</x:v>
      </x:c>
      <x:c r="F559">
        <x:v>17.859</x:v>
      </x:c>
      <x:c r="G559" s="8">
        <x:v>82668.2916384024</x:v>
      </x:c>
      <x:c r="H559" s="8">
        <x:v>0</x:v>
      </x:c>
      <x:c r="I559">
        <x:v>217264.325543709</x:v>
      </x:c>
      <x:c r="J559" s="10">
        <x:v>18.2</x:v>
      </x:c>
      <x:c r="K559" s="10">
        <x:v>29.4372558462923</x:v>
      </x:c>
      <x:c r="L559">
        <x:f>NA()</x:f>
      </x:c>
    </x:row>
    <x:row r="560">
      <x:c r="A560">
        <x:v>3383119</x:v>
      </x:c>
      <x:c r="B560" s="1">
        <x:v>43770.6402148495</x:v>
      </x:c>
      <x:c r="C560" s="6">
        <x:v>30.9238795116667</x:v>
      </x:c>
      <x:c r="D560" s="13" t="s">
        <x:v>68</x:v>
      </x:c>
      <x:c r="E560">
        <x:v>1</x:v>
      </x:c>
      <x:c r="F560">
        <x:v>17.856</x:v>
      </x:c>
      <x:c r="G560" s="8">
        <x:v>82656.5855900426</x:v>
      </x:c>
      <x:c r="H560" s="8">
        <x:v>0</x:v>
      </x:c>
      <x:c r="I560">
        <x:v>217265.831398635</x:v>
      </x:c>
      <x:c r="J560" s="10">
        <x:v>18.2</x:v>
      </x:c>
      <x:c r="K560" s="10">
        <x:v>29.4372558462923</x:v>
      </x:c>
      <x:c r="L560">
        <x:f>NA()</x:f>
      </x:c>
    </x:row>
    <x:row r="561">
      <x:c r="A561">
        <x:v>3383129</x:v>
      </x:c>
      <x:c r="B561" s="1">
        <x:v>43770.6402493056</x:v>
      </x:c>
      <x:c r="C561" s="6">
        <x:v>30.973471395</x:v>
      </x:c>
      <x:c r="D561" s="13" t="s">
        <x:v>68</x:v>
      </x:c>
      <x:c r="E561">
        <x:v>1</x:v>
      </x:c>
      <x:c r="F561">
        <x:v>17.856</x:v>
      </x:c>
      <x:c r="G561" s="8">
        <x:v>82629.838458532</x:v>
      </x:c>
      <x:c r="H561" s="8">
        <x:v>0</x:v>
      </x:c>
      <x:c r="I561">
        <x:v>217248.277224526</x:v>
      </x:c>
      <x:c r="J561" s="10">
        <x:v>18.2</x:v>
      </x:c>
      <x:c r="K561" s="10">
        <x:v>29.4372558462923</x:v>
      </x:c>
      <x:c r="L561">
        <x:f>NA()</x:f>
      </x:c>
    </x:row>
    <x:row r="562">
      <x:c r="A562">
        <x:v>3383139</x:v>
      </x:c>
      <x:c r="B562" s="1">
        <x:v>43770.6402837153</x:v>
      </x:c>
      <x:c r="C562" s="6">
        <x:v>31.0230442533333</x:v>
      </x:c>
      <x:c r="D562" s="13" t="s">
        <x:v>68</x:v>
      </x:c>
      <x:c r="E562">
        <x:v>1</x:v>
      </x:c>
      <x:c r="F562">
        <x:v>17.851</x:v>
      </x:c>
      <x:c r="G562" s="8">
        <x:v>82618.2771161427</x:v>
      </x:c>
      <x:c r="H562" s="8">
        <x:v>0</x:v>
      </x:c>
      <x:c r="I562">
        <x:v>217247.739931507</x:v>
      </x:c>
      <x:c r="J562" s="10">
        <x:v>18.2</x:v>
      </x:c>
      <x:c r="K562" s="10">
        <x:v>29.4372558462923</x:v>
      </x:c>
      <x:c r="L562">
        <x:f>NA()</x:f>
      </x:c>
    </x:row>
    <x:row r="563">
      <x:c r="A563">
        <x:v>3383149</x:v>
      </x:c>
      <x:c r="B563" s="1">
        <x:v>43770.640318831</x:v>
      </x:c>
      <x:c r="C563" s="6">
        <x:v>31.07359414</x:v>
      </x:c>
      <x:c r="D563" s="13" t="s">
        <x:v>68</x:v>
      </x:c>
      <x:c r="E563">
        <x:v>1</x:v>
      </x:c>
      <x:c r="F563">
        <x:v>17.847</x:v>
      </x:c>
      <x:c r="G563" s="8">
        <x:v>82599.8625425036</x:v>
      </x:c>
      <x:c r="H563" s="8">
        <x:v>0</x:v>
      </x:c>
      <x:c r="I563">
        <x:v>217257.39647071</x:v>
      </x:c>
      <x:c r="J563" s="10">
        <x:v>18.2</x:v>
      </x:c>
      <x:c r="K563" s="10">
        <x:v>29.4372558462923</x:v>
      </x:c>
      <x:c r="L563">
        <x:f>NA()</x:f>
      </x:c>
    </x:row>
    <x:row r="564">
      <x:c r="A564">
        <x:v>3383159</x:v>
      </x:c>
      <x:c r="B564" s="1">
        <x:v>43770.6403542477</x:v>
      </x:c>
      <x:c r="C564" s="6">
        <x:v>31.124576285</x:v>
      </x:c>
      <x:c r="D564" s="13" t="s">
        <x:v>68</x:v>
      </x:c>
      <x:c r="E564">
        <x:v>1</x:v>
      </x:c>
      <x:c r="F564">
        <x:v>17.841</x:v>
      </x:c>
      <x:c r="G564" s="8">
        <x:v>82586.9626215562</x:v>
      </x:c>
      <x:c r="H564" s="8">
        <x:v>0</x:v>
      </x:c>
      <x:c r="I564">
        <x:v>217252.863781708</x:v>
      </x:c>
      <x:c r="J564" s="10">
        <x:v>18.2</x:v>
      </x:c>
      <x:c r="K564" s="10">
        <x:v>29.4372558462923</x:v>
      </x:c>
      <x:c r="L564">
        <x:f>NA()</x:f>
      </x:c>
    </x:row>
    <x:row r="565">
      <x:c r="A565">
        <x:v>3383169</x:v>
      </x:c>
      <x:c r="B565" s="1">
        <x:v>43770.6403943634</x:v>
      </x:c>
      <x:c r="C565" s="6">
        <x:v>31.182357725</x:v>
      </x:c>
      <x:c r="D565" s="13" t="s">
        <x:v>68</x:v>
      </x:c>
      <x:c r="E565">
        <x:v>1</x:v>
      </x:c>
      <x:c r="F565">
        <x:v>17.841</x:v>
      </x:c>
      <x:c r="G565" s="8">
        <x:v>82578.6210434767</x:v>
      </x:c>
      <x:c r="H565" s="8">
        <x:v>0</x:v>
      </x:c>
      <x:c r="I565">
        <x:v>217252.814101707</x:v>
      </x:c>
      <x:c r="J565" s="10">
        <x:v>18.2</x:v>
      </x:c>
      <x:c r="K565" s="10">
        <x:v>29.4372558462923</x:v>
      </x:c>
      <x:c r="L565">
        <x:f>NA()</x:f>
      </x:c>
    </x:row>
    <x:row r="566">
      <x:c r="A566">
        <x:v>3383179</x:v>
      </x:c>
      <x:c r="B566" s="1">
        <x:v>43770.6404228009</x:v>
      </x:c>
      <x:c r="C566" s="6">
        <x:v>31.2233377666667</x:v>
      </x:c>
      <x:c r="D566" s="13" t="s">
        <x:v>68</x:v>
      </x:c>
      <x:c r="E566">
        <x:v>1</x:v>
      </x:c>
      <x:c r="F566">
        <x:v>17.841</x:v>
      </x:c>
      <x:c r="G566" s="8">
        <x:v>82572.2825654795</x:v>
      </x:c>
      <x:c r="H566" s="8">
        <x:v>0</x:v>
      </x:c>
      <x:c r="I566">
        <x:v>217252.215031762</x:v>
      </x:c>
      <x:c r="J566" s="10">
        <x:v>18.2</x:v>
      </x:c>
      <x:c r="K566" s="10">
        <x:v>29.4372558462923</x:v>
      </x:c>
      <x:c r="L566">
        <x:f>NA()</x:f>
      </x:c>
    </x:row>
    <x:row r="567">
      <x:c r="A567">
        <x:v>3383189</x:v>
      </x:c>
      <x:c r="B567" s="1">
        <x:v>43770.6404573727</x:v>
      </x:c>
      <x:c r="C567" s="6">
        <x:v>31.2731201183333</x:v>
      </x:c>
      <x:c r="D567" s="13" t="s">
        <x:v>68</x:v>
      </x:c>
      <x:c r="E567">
        <x:v>1</x:v>
      </x:c>
      <x:c r="F567">
        <x:v>17.836</x:v>
      </x:c>
      <x:c r="G567" s="8">
        <x:v>82558.6363124178</x:v>
      </x:c>
      <x:c r="H567" s="8">
        <x:v>0</x:v>
      </x:c>
      <x:c r="I567">
        <x:v>217259.316793194</x:v>
      </x:c>
      <x:c r="J567" s="10">
        <x:v>18.2</x:v>
      </x:c>
      <x:c r="K567" s="10">
        <x:v>29.4372558462923</x:v>
      </x:c>
      <x:c r="L567">
        <x:f>NA()</x:f>
      </x:c>
    </x:row>
    <x:row r="568">
      <x:c r="A568">
        <x:v>3383199</x:v>
      </x:c>
      <x:c r="B568" s="1">
        <x:v>43770.6404924769</x:v>
      </x:c>
      <x:c r="C568" s="6">
        <x:v>31.323646735</x:v>
      </x:c>
      <x:c r="D568" s="13" t="s">
        <x:v>68</x:v>
      </x:c>
      <x:c r="E568">
        <x:v>1</x:v>
      </x:c>
      <x:c r="F568">
        <x:v>17.838</x:v>
      </x:c>
      <x:c r="G568" s="8">
        <x:v>82551.4886220569</x:v>
      </x:c>
      <x:c r="H568" s="8">
        <x:v>0</x:v>
      </x:c>
      <x:c r="I568">
        <x:v>217248.282010891</x:v>
      </x:c>
      <x:c r="J568" s="10">
        <x:v>18.2</x:v>
      </x:c>
      <x:c r="K568" s="10">
        <x:v>29.4372558462923</x:v>
      </x:c>
      <x:c r="L568">
        <x:f>NA()</x:f>
      </x:c>
    </x:row>
    <x:row r="569">
      <x:c r="A569">
        <x:v>3383209</x:v>
      </x:c>
      <x:c r="B569" s="1">
        <x:v>43770.6405268866</x:v>
      </x:c>
      <x:c r="C569" s="6">
        <x:v>31.3731883266667</x:v>
      </x:c>
      <x:c r="D569" s="13" t="s">
        <x:v>68</x:v>
      </x:c>
      <x:c r="E569">
        <x:v>1</x:v>
      </x:c>
      <x:c r="F569">
        <x:v>17.839</x:v>
      </x:c>
      <x:c r="G569" s="8">
        <x:v>82548.5721532371</x:v>
      </x:c>
      <x:c r="H569" s="8">
        <x:v>0</x:v>
      </x:c>
      <x:c r="I569">
        <x:v>217254.085624811</x:v>
      </x:c>
      <x:c r="J569" s="10">
        <x:v>18.2</x:v>
      </x:c>
      <x:c r="K569" s="10">
        <x:v>29.4372558462923</x:v>
      </x:c>
      <x:c r="L569">
        <x:f>NA()</x:f>
      </x:c>
    </x:row>
    <x:row r="570">
      <x:c r="A570">
        <x:v>3383219</x:v>
      </x:c>
      <x:c r="B570" s="1">
        <x:v>43770.6405613773</x:v>
      </x:c>
      <x:c r="C570" s="6">
        <x:v>31.4228670866667</x:v>
      </x:c>
      <x:c r="D570" s="13" t="s">
        <x:v>68</x:v>
      </x:c>
      <x:c r="E570">
        <x:v>1</x:v>
      </x:c>
      <x:c r="F570">
        <x:v>17.835</x:v>
      </x:c>
      <x:c r="G570" s="8">
        <x:v>82539.3315084018</x:v>
      </x:c>
      <x:c r="H570" s="8">
        <x:v>0</x:v>
      </x:c>
      <x:c r="I570">
        <x:v>217240.293069386</x:v>
      </x:c>
      <x:c r="J570" s="10">
        <x:v>18.2</x:v>
      </x:c>
      <x:c r="K570" s="10">
        <x:v>29.4372558462923</x:v>
      </x:c>
      <x:c r="L570">
        <x:f>NA()</x:f>
      </x:c>
    </x:row>
    <x:row r="571">
      <x:c r="A571">
        <x:v>3383229</x:v>
      </x:c>
      <x:c r="B571" s="1">
        <x:v>43770.6405966435</x:v>
      </x:c>
      <x:c r="C571" s="6">
        <x:v>31.4736405066667</x:v>
      </x:c>
      <x:c r="D571" s="13" t="s">
        <x:v>68</x:v>
      </x:c>
      <x:c r="E571">
        <x:v>1</x:v>
      </x:c>
      <x:c r="F571">
        <x:v>17.833</x:v>
      </x:c>
      <x:c r="G571" s="8">
        <x:v>82526.9809385426</x:v>
      </x:c>
      <x:c r="H571" s="8">
        <x:v>0</x:v>
      </x:c>
      <x:c r="I571">
        <x:v>217253.323210846</x:v>
      </x:c>
      <x:c r="J571" s="10">
        <x:v>18.2</x:v>
      </x:c>
      <x:c r="K571" s="10">
        <x:v>29.4372558462923</x:v>
      </x:c>
      <x:c r="L571">
        <x:f>NA()</x:f>
      </x:c>
    </x:row>
    <x:row r="572">
      <x:c r="A572">
        <x:v>3383239</x:v>
      </x:c>
      <x:c r="B572" s="1">
        <x:v>43770.6406314815</x:v>
      </x:c>
      <x:c r="C572" s="6">
        <x:v>31.5238253483333</x:v>
      </x:c>
      <x:c r="D572" s="13" t="s">
        <x:v>68</x:v>
      </x:c>
      <x:c r="E572">
        <x:v>1</x:v>
      </x:c>
      <x:c r="F572">
        <x:v>17.823</x:v>
      </x:c>
      <x:c r="G572" s="8">
        <x:v>82513.6940698071</x:v>
      </x:c>
      <x:c r="H572" s="8">
        <x:v>0</x:v>
      </x:c>
      <x:c r="I572">
        <x:v>217252.18297237</x:v>
      </x:c>
      <x:c r="J572" s="10">
        <x:v>18.2</x:v>
      </x:c>
      <x:c r="K572" s="10">
        <x:v>29.4372558462923</x:v>
      </x:c>
      <x:c r="L572">
        <x:f>NA()</x:f>
      </x:c>
    </x:row>
    <x:row r="573">
      <x:c r="A573">
        <x:v>3383249</x:v>
      </x:c>
      <x:c r="B573" s="1">
        <x:v>43770.6406659375</x:v>
      </x:c>
      <x:c r="C573" s="6">
        <x:v>31.573465585</x:v>
      </x:c>
      <x:c r="D573" s="13" t="s">
        <x:v>68</x:v>
      </x:c>
      <x:c r="E573">
        <x:v>1</x:v>
      </x:c>
      <x:c r="F573">
        <x:v>17.83</x:v>
      </x:c>
      <x:c r="G573" s="8">
        <x:v>82501.641932203</x:v>
      </x:c>
      <x:c r="H573" s="8">
        <x:v>0</x:v>
      </x:c>
      <x:c r="I573">
        <x:v>217238.619371124</x:v>
      </x:c>
      <x:c r="J573" s="10">
        <x:v>18.2</x:v>
      </x:c>
      <x:c r="K573" s="10">
        <x:v>29.4372558462923</x:v>
      </x:c>
      <x:c r="L573">
        <x:f>NA()</x:f>
      </x:c>
    </x:row>
    <x:row r="574">
      <x:c r="A574">
        <x:v>3383259</x:v>
      </x:c>
      <x:c r="B574" s="1">
        <x:v>43770.6407004977</x:v>
      </x:c>
      <x:c r="C574" s="6">
        <x:v>31.623226395</x:v>
      </x:c>
      <x:c r="D574" s="13" t="s">
        <x:v>68</x:v>
      </x:c>
      <x:c r="E574">
        <x:v>1</x:v>
      </x:c>
      <x:c r="F574">
        <x:v>17.828</x:v>
      </x:c>
      <x:c r="G574" s="8">
        <x:v>82508.3394891487</x:v>
      </x:c>
      <x:c r="H574" s="8">
        <x:v>0</x:v>
      </x:c>
      <x:c r="I574">
        <x:v>217237.943114884</x:v>
      </x:c>
      <x:c r="J574" s="10">
        <x:v>18.2</x:v>
      </x:c>
      <x:c r="K574" s="10">
        <x:v>29.4372558462923</x:v>
      </x:c>
      <x:c r="L574">
        <x:f>NA()</x:f>
      </x:c>
    </x:row>
    <x:row r="575">
      <x:c r="A575">
        <x:v>3383269</x:v>
      </x:c>
      <x:c r="B575" s="1">
        <x:v>43770.6407356829</x:v>
      </x:c>
      <x:c r="C575" s="6">
        <x:v>31.6738669366667</x:v>
      </x:c>
      <x:c r="D575" s="13" t="s">
        <x:v>68</x:v>
      </x:c>
      <x:c r="E575">
        <x:v>1</x:v>
      </x:c>
      <x:c r="F575">
        <x:v>17.833</x:v>
      </x:c>
      <x:c r="G575" s="8">
        <x:v>82531.8003134413</x:v>
      </x:c>
      <x:c r="H575" s="8">
        <x:v>0</x:v>
      </x:c>
      <x:c r="I575">
        <x:v>217237.902667482</x:v>
      </x:c>
      <x:c r="J575" s="10">
        <x:v>18.2</x:v>
      </x:c>
      <x:c r="K575" s="10">
        <x:v>29.4372558462923</x:v>
      </x:c>
      <x:c r="L575">
        <x:f>NA()</x:f>
      </x:c>
    </x:row>
    <x:row r="576">
      <x:c r="A576">
        <x:v>3383279</x:v>
      </x:c>
      <x:c r="B576" s="1">
        <x:v>43770.6407697569</x:v>
      </x:c>
      <x:c r="C576" s="6">
        <x:v>31.72296415</x:v>
      </x:c>
      <x:c r="D576" s="13" t="s">
        <x:v>68</x:v>
      </x:c>
      <x:c r="E576">
        <x:v>1</x:v>
      </x:c>
      <x:c r="F576">
        <x:v>17.838</x:v>
      </x:c>
      <x:c r="G576" s="8">
        <x:v>82549.5985628915</x:v>
      </x:c>
      <x:c r="H576" s="8">
        <x:v>0</x:v>
      </x:c>
      <x:c r="I576">
        <x:v>217257.283889888</x:v>
      </x:c>
      <x:c r="J576" s="10">
        <x:v>18.2</x:v>
      </x:c>
      <x:c r="K576" s="10">
        <x:v>29.4372558462923</x:v>
      </x:c>
      <x:c r="L576">
        <x:f>NA()</x:f>
      </x:c>
    </x:row>
    <x:row r="577">
      <x:c r="A577">
        <x:v>3383289</x:v>
      </x:c>
      <x:c r="B577" s="1">
        <x:v>43770.6408052431</x:v>
      </x:c>
      <x:c r="C577" s="6">
        <x:v>31.7740335583333</x:v>
      </x:c>
      <x:c r="D577" s="13" t="s">
        <x:v>68</x:v>
      </x:c>
      <x:c r="E577">
        <x:v>1</x:v>
      </x:c>
      <x:c r="F577">
        <x:v>17.837</x:v>
      </x:c>
      <x:c r="G577" s="8">
        <x:v>82560.054828351</x:v>
      </x:c>
      <x:c r="H577" s="8">
        <x:v>0</x:v>
      </x:c>
      <x:c r="I577">
        <x:v>217255.065617306</x:v>
      </x:c>
      <x:c r="J577" s="10">
        <x:v>18.2</x:v>
      </x:c>
      <x:c r="K577" s="10">
        <x:v>29.4372558462923</x:v>
      </x:c>
      <x:c r="L577">
        <x:f>NA()</x:f>
      </x:c>
    </x:row>
    <x:row r="578">
      <x:c r="A578">
        <x:v>3383299</x:v>
      </x:c>
      <x:c r="B578" s="1">
        <x:v>43770.6408395023</x:v>
      </x:c>
      <x:c r="C578" s="6">
        <x:v>31.8233535583333</x:v>
      </x:c>
      <x:c r="D578" s="13" t="s">
        <x:v>68</x:v>
      </x:c>
      <x:c r="E578">
        <x:v>1</x:v>
      </x:c>
      <x:c r="F578">
        <x:v>17.841</x:v>
      </x:c>
      <x:c r="G578" s="8">
        <x:v>82554.672641297</x:v>
      </x:c>
      <x:c r="H578" s="8">
        <x:v>0</x:v>
      </x:c>
      <x:c r="I578">
        <x:v>217250.608795626</x:v>
      </x:c>
      <x:c r="J578" s="10">
        <x:v>18.2</x:v>
      </x:c>
      <x:c r="K578" s="10">
        <x:v>29.4372558462923</x:v>
      </x:c>
      <x:c r="L578">
        <x:f>NA()</x:f>
      </x:c>
    </x:row>
    <x:row r="579">
      <x:c r="A579">
        <x:v>3383309</x:v>
      </x:c>
      <x:c r="B579" s="1">
        <x:v>43770.6408743403</x:v>
      </x:c>
      <x:c r="C579" s="6">
        <x:v>31.8735327616667</x:v>
      </x:c>
      <x:c r="D579" s="13" t="s">
        <x:v>68</x:v>
      </x:c>
      <x:c r="E579">
        <x:v>1</x:v>
      </x:c>
      <x:c r="F579">
        <x:v>17.836</x:v>
      </x:c>
      <x:c r="G579" s="8">
        <x:v>82543.2330608795</x:v>
      </x:c>
      <x:c r="H579" s="8">
        <x:v>0</x:v>
      </x:c>
      <x:c r="I579">
        <x:v>217242.36348553</x:v>
      </x:c>
      <x:c r="J579" s="10">
        <x:v>18.2</x:v>
      </x:c>
      <x:c r="K579" s="10">
        <x:v>29.4372558462923</x:v>
      </x:c>
      <x:c r="L579">
        <x:f>NA()</x:f>
      </x:c>
    </x:row>
    <x:row r="580">
      <x:c r="A580">
        <x:v>3383319</x:v>
      </x:c>
      <x:c r="B580" s="1">
        <x:v>43770.6409086458</x:v>
      </x:c>
      <x:c r="C580" s="6">
        <x:v>31.9229674066667</x:v>
      </x:c>
      <x:c r="D580" s="13" t="s">
        <x:v>68</x:v>
      </x:c>
      <x:c r="E580">
        <x:v>1</x:v>
      </x:c>
      <x:c r="F580">
        <x:v>17.837</x:v>
      </x:c>
      <x:c r="G580" s="8">
        <x:v>82534.1756625335</x:v>
      </x:c>
      <x:c r="H580" s="8">
        <x:v>0</x:v>
      </x:c>
      <x:c r="I580">
        <x:v>217248.546530643</x:v>
      </x:c>
      <x:c r="J580" s="10">
        <x:v>18.2</x:v>
      </x:c>
      <x:c r="K580" s="10">
        <x:v>29.4372558462923</x:v>
      </x:c>
      <x:c r="L580">
        <x:f>NA()</x:f>
      </x:c>
    </x:row>
    <x:row r="581">
      <x:c r="A581">
        <x:v>3383329</x:v>
      </x:c>
      <x:c r="B581" s="1">
        <x:v>43770.6409437153</x:v>
      </x:c>
      <x:c r="C581" s="6">
        <x:v>31.9734503216667</x:v>
      </x:c>
      <x:c r="D581" s="13" t="s">
        <x:v>68</x:v>
      </x:c>
      <x:c r="E581">
        <x:v>1</x:v>
      </x:c>
      <x:c r="F581">
        <x:v>17.836</x:v>
      </x:c>
      <x:c r="G581" s="8">
        <x:v>82533.2207951245</x:v>
      </x:c>
      <x:c r="H581" s="8">
        <x:v>0</x:v>
      </x:c>
      <x:c r="I581">
        <x:v>217243.228826004</x:v>
      </x:c>
      <x:c r="J581" s="10">
        <x:v>18.2</x:v>
      </x:c>
      <x:c r="K581" s="10">
        <x:v>29.4372558462923</x:v>
      </x:c>
      <x:c r="L581">
        <x:f>NA()</x:f>
      </x:c>
    </x:row>
    <x:row r="582">
      <x:c r="A582">
        <x:v>3383339</x:v>
      </x:c>
      <x:c r="B582" s="1">
        <x:v>43770.6409784722</x:v>
      </x:c>
      <x:c r="C582" s="6">
        <x:v>32.023471695</x:v>
      </x:c>
      <x:c r="D582" s="13" t="s">
        <x:v>68</x:v>
      </x:c>
      <x:c r="E582">
        <x:v>1</x:v>
      </x:c>
      <x:c r="F582">
        <x:v>17.825</x:v>
      </x:c>
      <x:c r="G582" s="8">
        <x:v>82518.3912693448</x:v>
      </x:c>
      <x:c r="H582" s="8">
        <x:v>0</x:v>
      </x:c>
      <x:c r="I582">
        <x:v>217243.289444352</x:v>
      </x:c>
      <x:c r="J582" s="10">
        <x:v>18.2</x:v>
      </x:c>
      <x:c r="K582" s="10">
        <x:v>29.4372558462923</x:v>
      </x:c>
      <x:c r="L582">
        <x:f>NA()</x:f>
      </x:c>
    </x:row>
    <x:row r="583">
      <x:c r="A583">
        <x:v>3383349</x:v>
      </x:c>
      <x:c r="B583" s="1">
        <x:v>43770.6410132755</x:v>
      </x:c>
      <x:c r="C583" s="6">
        <x:v>32.073574565</x:v>
      </x:c>
      <x:c r="D583" s="13" t="s">
        <x:v>68</x:v>
      </x:c>
      <x:c r="E583">
        <x:v>1</x:v>
      </x:c>
      <x:c r="F583">
        <x:v>17.826</x:v>
      </x:c>
      <x:c r="G583" s="8">
        <x:v>82497.2394347797</x:v>
      </x:c>
      <x:c r="H583" s="8">
        <x:v>0</x:v>
      </x:c>
      <x:c r="I583">
        <x:v>217242.464714724</x:v>
      </x:c>
      <x:c r="J583" s="10">
        <x:v>18.2</x:v>
      </x:c>
      <x:c r="K583" s="10">
        <x:v>29.4372558462923</x:v>
      </x:c>
      <x:c r="L583">
        <x:f>NA()</x:f>
      </x:c>
    </x:row>
    <x:row r="584">
      <x:c r="A584">
        <x:v>3383359</x:v>
      </x:c>
      <x:c r="B584" s="1">
        <x:v>43770.6410475347</x:v>
      </x:c>
      <x:c r="C584" s="6">
        <x:v>32.1229019533333</x:v>
      </x:c>
      <x:c r="D584" s="13" t="s">
        <x:v>68</x:v>
      </x:c>
      <x:c r="E584">
        <x:v>1</x:v>
      </x:c>
      <x:c r="F584">
        <x:v>17.826</x:v>
      </x:c>
      <x:c r="G584" s="8">
        <x:v>82487.0622901563</x:v>
      </x:c>
      <x:c r="H584" s="8">
        <x:v>0</x:v>
      </x:c>
      <x:c r="I584">
        <x:v>217247.40030013</x:v>
      </x:c>
      <x:c r="J584" s="10">
        <x:v>18.2</x:v>
      </x:c>
      <x:c r="K584" s="10">
        <x:v>29.4372558462923</x:v>
      </x:c>
      <x:c r="L584">
        <x:f>NA()</x:f>
      </x:c>
    </x:row>
    <x:row r="585">
      <x:c r="A585">
        <x:v>3383369</x:v>
      </x:c>
      <x:c r="B585" s="1">
        <x:v>43770.6410822917</x:v>
      </x:c>
      <x:c r="C585" s="6">
        <x:v>32.172978425</x:v>
      </x:c>
      <x:c r="D585" s="13" t="s">
        <x:v>68</x:v>
      </x:c>
      <x:c r="E585">
        <x:v>1</x:v>
      </x:c>
      <x:c r="F585">
        <x:v>17.824</x:v>
      </x:c>
      <x:c r="G585" s="8">
        <x:v>82471.2426040278</x:v>
      </x:c>
      <x:c r="H585" s="8">
        <x:v>0</x:v>
      </x:c>
      <x:c r="I585">
        <x:v>217240.510566673</x:v>
      </x:c>
      <x:c r="J585" s="10">
        <x:v>18.2</x:v>
      </x:c>
      <x:c r="K585" s="10">
        <x:v>29.4372558462923</x:v>
      </x:c>
      <x:c r="L585">
        <x:f>NA()</x:f>
      </x:c>
    </x:row>
    <x:row r="586">
      <x:c r="A586">
        <x:v>3383379</x:v>
      </x:c>
      <x:c r="B586" s="1">
        <x:v>43770.6411173264</x:v>
      </x:c>
      <x:c r="C586" s="6">
        <x:v>32.2234192183333</x:v>
      </x:c>
      <x:c r="D586" s="13" t="s">
        <x:v>68</x:v>
      </x:c>
      <x:c r="E586">
        <x:v>1</x:v>
      </x:c>
      <x:c r="F586">
        <x:v>17.818</x:v>
      </x:c>
      <x:c r="G586" s="8">
        <x:v>82463.8955477609</x:v>
      </x:c>
      <x:c r="H586" s="8">
        <x:v>0</x:v>
      </x:c>
      <x:c r="I586">
        <x:v>217249.39162757</x:v>
      </x:c>
      <x:c r="J586" s="10">
        <x:v>18.2</x:v>
      </x:c>
      <x:c r="K586" s="10">
        <x:v>29.4372558462923</x:v>
      </x:c>
      <x:c r="L586">
        <x:f>NA()</x:f>
      </x:c>
    </x:row>
    <x:row r="587">
      <x:c r="A587">
        <x:v>3383389</x:v>
      </x:c>
      <x:c r="B587" s="1">
        <x:v>43770.6411520023</x:v>
      </x:c>
      <x:c r="C587" s="6">
        <x:v>32.2733931816667</x:v>
      </x:c>
      <x:c r="D587" s="13" t="s">
        <x:v>68</x:v>
      </x:c>
      <x:c r="E587">
        <x:v>1</x:v>
      </x:c>
      <x:c r="F587">
        <x:v>17.819</x:v>
      </x:c>
      <x:c r="G587" s="8">
        <x:v>82445.3728296324</x:v>
      </x:c>
      <x:c r="H587" s="8">
        <x:v>0</x:v>
      </x:c>
      <x:c r="I587">
        <x:v>217250.212630935</x:v>
      </x:c>
      <x:c r="J587" s="10">
        <x:v>18.2</x:v>
      </x:c>
      <x:c r="K587" s="10">
        <x:v>29.4372558462923</x:v>
      </x:c>
      <x:c r="L587">
        <x:f>NA()</x:f>
      </x:c>
    </x:row>
    <x:row r="588">
      <x:c r="A588">
        <x:v>3383399</x:v>
      </x:c>
      <x:c r="B588" s="1">
        <x:v>43770.641187037</x:v>
      </x:c>
      <x:c r="C588" s="6">
        <x:v>32.3238266516667</x:v>
      </x:c>
      <x:c r="D588" s="13" t="s">
        <x:v>68</x:v>
      </x:c>
      <x:c r="E588">
        <x:v>1</x:v>
      </x:c>
      <x:c r="F588">
        <x:v>17.815</x:v>
      </x:c>
      <x:c r="G588" s="8">
        <x:v>82451.8342135501</x:v>
      </x:c>
      <x:c r="H588" s="8">
        <x:v>0</x:v>
      </x:c>
      <x:c r="I588">
        <x:v>217247.657682297</x:v>
      </x:c>
      <x:c r="J588" s="10">
        <x:v>18.2</x:v>
      </x:c>
      <x:c r="K588" s="10">
        <x:v>29.4372558462923</x:v>
      </x:c>
      <x:c r="L588">
        <x:f>NA()</x:f>
      </x:c>
    </x:row>
    <x:row r="589">
      <x:c r="A589">
        <x:v>3383409</x:v>
      </x:c>
      <x:c r="B589" s="1">
        <x:v>43770.641221412</x:v>
      </x:c>
      <x:c r="C589" s="6">
        <x:v>32.3733037516667</x:v>
      </x:c>
      <x:c r="D589" s="13" t="s">
        <x:v>68</x:v>
      </x:c>
      <x:c r="E589">
        <x:v>1</x:v>
      </x:c>
      <x:c r="F589">
        <x:v>17.812</x:v>
      </x:c>
      <x:c r="G589" s="8">
        <x:v>82441.162446225</x:v>
      </x:c>
      <x:c r="H589" s="8">
        <x:v>0</x:v>
      </x:c>
      <x:c r="I589">
        <x:v>217252.241631206</x:v>
      </x:c>
      <x:c r="J589" s="10">
        <x:v>18.2</x:v>
      </x:c>
      <x:c r="K589" s="10">
        <x:v>29.4372558462923</x:v>
      </x:c>
      <x:c r="L589">
        <x:f>NA()</x:f>
      </x:c>
    </x:row>
    <x:row r="590">
      <x:c r="A590">
        <x:v>3383419</x:v>
      </x:c>
      <x:c r="B590" s="1">
        <x:v>43770.6412562847</x:v>
      </x:c>
      <x:c r="C590" s="6">
        <x:v>32.4235316383333</x:v>
      </x:c>
      <x:c r="D590" s="13" t="s">
        <x:v>68</x:v>
      </x:c>
      <x:c r="E590">
        <x:v>1</x:v>
      </x:c>
      <x:c r="F590">
        <x:v>17.813</x:v>
      </x:c>
      <x:c r="G590" s="8">
        <x:v>82433.0586050747</x:v>
      </x:c>
      <x:c r="H590" s="8">
        <x:v>0</x:v>
      </x:c>
      <x:c r="I590">
        <x:v>217249.015641995</x:v>
      </x:c>
      <x:c r="J590" s="10">
        <x:v>18.2</x:v>
      </x:c>
      <x:c r="K590" s="10">
        <x:v>29.4372558462923</x:v>
      </x:c>
      <x:c r="L590">
        <x:f>NA()</x:f>
      </x:c>
    </x:row>
    <x:row r="591">
      <x:c r="A591">
        <x:v>3383429</x:v>
      </x:c>
      <x:c r="B591" s="1">
        <x:v>43770.6412905903</x:v>
      </x:c>
      <x:c r="C591" s="6">
        <x:v>32.4729411366667</x:v>
      </x:c>
      <x:c r="D591" s="13" t="s">
        <x:v>68</x:v>
      </x:c>
      <x:c r="E591">
        <x:v>1</x:v>
      </x:c>
      <x:c r="F591">
        <x:v>17.813</x:v>
      </x:c>
      <x:c r="G591" s="8">
        <x:v>82436.5687355006</x:v>
      </x:c>
      <x:c r="H591" s="8">
        <x:v>0</x:v>
      </x:c>
      <x:c r="I591">
        <x:v>217258.121937195</x:v>
      </x:c>
      <x:c r="J591" s="10">
        <x:v>18.2</x:v>
      </x:c>
      <x:c r="K591" s="10">
        <x:v>29.4372558462923</x:v>
      </x:c>
      <x:c r="L591">
        <x:f>NA()</x:f>
      </x:c>
    </x:row>
    <x:row r="592">
      <x:c r="A592">
        <x:v>3383439</x:v>
      </x:c>
      <x:c r="B592" s="1">
        <x:v>43770.6413257292</x:v>
      </x:c>
      <x:c r="C592" s="6">
        <x:v>32.5235377166667</x:v>
      </x:c>
      <x:c r="D592" s="13" t="s">
        <x:v>68</x:v>
      </x:c>
      <x:c r="E592">
        <x:v>1</x:v>
      </x:c>
      <x:c r="F592">
        <x:v>17.815</x:v>
      </x:c>
      <x:c r="G592" s="8">
        <x:v>82430.7619422441</x:v>
      </x:c>
      <x:c r="H592" s="8">
        <x:v>0</x:v>
      </x:c>
      <x:c r="I592">
        <x:v>217253.112993839</x:v>
      </x:c>
      <x:c r="J592" s="10">
        <x:v>18.2</x:v>
      </x:c>
      <x:c r="K592" s="10">
        <x:v>29.4372558462923</x:v>
      </x:c>
      <x:c r="L592">
        <x:f>NA()</x:f>
      </x:c>
    </x:row>
    <x:row r="593">
      <x:c r="A593">
        <x:v>3383449</x:v>
      </x:c>
      <x:c r="B593" s="1">
        <x:v>43770.6413604514</x:v>
      </x:c>
      <x:c r="C593" s="6">
        <x:v>32.5735530866667</x:v>
      </x:c>
      <x:c r="D593" s="13" t="s">
        <x:v>68</x:v>
      </x:c>
      <x:c r="E593">
        <x:v>1</x:v>
      </x:c>
      <x:c r="F593">
        <x:v>17.814</x:v>
      </x:c>
      <x:c r="G593" s="8">
        <x:v>82427.5132489441</x:v>
      </x:c>
      <x:c r="H593" s="8">
        <x:v>0</x:v>
      </x:c>
      <x:c r="I593">
        <x:v>217244.716384907</x:v>
      </x:c>
      <x:c r="J593" s="10">
        <x:v>18.2</x:v>
      </x:c>
      <x:c r="K593" s="10">
        <x:v>29.4372558462923</x:v>
      </x:c>
      <x:c r="L593">
        <x:f>NA()</x:f>
      </x:c>
    </x:row>
    <x:row r="594">
      <x:c r="A594">
        <x:v>3383459</x:v>
      </x:c>
      <x:c r="B594" s="1">
        <x:v>43770.6413949421</x:v>
      </x:c>
      <x:c r="C594" s="6">
        <x:v>32.6232183533333</x:v>
      </x:c>
      <x:c r="D594" s="13" t="s">
        <x:v>68</x:v>
      </x:c>
      <x:c r="E594">
        <x:v>1</x:v>
      </x:c>
      <x:c r="F594">
        <x:v>17.816</x:v>
      </x:c>
      <x:c r="G594" s="8">
        <x:v>82419.6164466472</x:v>
      </x:c>
      <x:c r="H594" s="8">
        <x:v>0</x:v>
      </x:c>
      <x:c r="I594">
        <x:v>217237.556238326</x:v>
      </x:c>
      <x:c r="J594" s="10">
        <x:v>18.2</x:v>
      </x:c>
      <x:c r="K594" s="10">
        <x:v>29.4372558462923</x:v>
      </x:c>
      <x:c r="L594">
        <x:f>NA()</x:f>
      </x:c>
    </x:row>
    <x:row r="595">
      <x:c r="A595">
        <x:v>3383469</x:v>
      </x:c>
      <x:c r="B595" s="1">
        <x:v>43770.6414296643</x:v>
      </x:c>
      <x:c r="C595" s="6">
        <x:v>32.673191145</x:v>
      </x:c>
      <x:c r="D595" s="13" t="s">
        <x:v>68</x:v>
      </x:c>
      <x:c r="E595">
        <x:v>1</x:v>
      </x:c>
      <x:c r="F595">
        <x:v>17.812</x:v>
      </x:c>
      <x:c r="G595" s="8">
        <x:v>82412.165900473</x:v>
      </x:c>
      <x:c r="H595" s="8">
        <x:v>0</x:v>
      </x:c>
      <x:c r="I595">
        <x:v>217244.016302158</x:v>
      </x:c>
      <x:c r="J595" s="10">
        <x:v>18.2</x:v>
      </x:c>
      <x:c r="K595" s="10">
        <x:v>29.4372558462923</x:v>
      </x:c>
      <x:c r="L595">
        <x:f>NA()</x:f>
      </x:c>
    </x:row>
    <x:row r="596">
      <x:c r="A596">
        <x:v>3383479</x:v>
      </x:c>
      <x:c r="B596" s="1">
        <x:v>43770.6414641551</x:v>
      </x:c>
      <x:c r="C596" s="6">
        <x:v>32.7228749316667</x:v>
      </x:c>
      <x:c r="D596" s="13" t="s">
        <x:v>68</x:v>
      </x:c>
      <x:c r="E596">
        <x:v>1</x:v>
      </x:c>
      <x:c r="F596">
        <x:v>17.803</x:v>
      </x:c>
      <x:c r="G596" s="8">
        <x:v>82411.3374975773</x:v>
      </x:c>
      <x:c r="H596" s="8">
        <x:v>0</x:v>
      </x:c>
      <x:c r="I596">
        <x:v>217239.081243786</x:v>
      </x:c>
      <x:c r="J596" s="10">
        <x:v>18.2</x:v>
      </x:c>
      <x:c r="K596" s="10">
        <x:v>29.4372558462923</x:v>
      </x:c>
      <x:c r="L596">
        <x:f>NA()</x:f>
      </x:c>
    </x:row>
    <x:row r="597">
      <x:c r="A597">
        <x:v>3383489</x:v>
      </x:c>
      <x:c r="B597" s="1">
        <x:v>43770.6414991551</x:v>
      </x:c>
      <x:c r="C597" s="6">
        <x:v>32.7732923416667</x:v>
      </x:c>
      <x:c r="D597" s="13" t="s">
        <x:v>68</x:v>
      </x:c>
      <x:c r="E597">
        <x:v>1</x:v>
      </x:c>
      <x:c r="F597">
        <x:v>17.805</x:v>
      </x:c>
      <x:c r="G597" s="8">
        <x:v>82392.5036551904</x:v>
      </x:c>
      <x:c r="H597" s="8">
        <x:v>0</x:v>
      </x:c>
      <x:c r="I597">
        <x:v>217243.946423887</x:v>
      </x:c>
      <x:c r="J597" s="10">
        <x:v>18.2</x:v>
      </x:c>
      <x:c r="K597" s="10">
        <x:v>29.4372558462923</x:v>
      </x:c>
      <x:c r="L597">
        <x:f>NA()</x:f>
      </x:c>
    </x:row>
    <x:row r="598">
      <x:c r="A598">
        <x:v>3383499</x:v>
      </x:c>
      <x:c r="B598" s="1">
        <x:v>43770.6415341435</x:v>
      </x:c>
      <x:c r="C598" s="6">
        <x:v>32.8236440616667</x:v>
      </x:c>
      <x:c r="D598" s="13" t="s">
        <x:v>68</x:v>
      </x:c>
      <x:c r="E598">
        <x:v>1</x:v>
      </x:c>
      <x:c r="F598">
        <x:v>17.802</x:v>
      </x:c>
      <x:c r="G598" s="8">
        <x:v>82376.9051271523</x:v>
      </x:c>
      <x:c r="H598" s="8">
        <x:v>0</x:v>
      </x:c>
      <x:c r="I598">
        <x:v>217255.065383959</x:v>
      </x:c>
      <x:c r="J598" s="10">
        <x:v>18.2</x:v>
      </x:c>
      <x:c r="K598" s="10">
        <x:v>29.4372558462923</x:v>
      </x:c>
      <x:c r="L598">
        <x:f>NA()</x:f>
      </x:c>
    </x:row>
    <x:row r="599">
      <x:c r="A599">
        <x:v>3383509</x:v>
      </x:c>
      <x:c r="B599" s="1">
        <x:v>43770.641568669</x:v>
      </x:c>
      <x:c r="C599" s="6">
        <x:v>32.8733780566667</x:v>
      </x:c>
      <x:c r="D599" s="13" t="s">
        <x:v>68</x:v>
      </x:c>
      <x:c r="E599">
        <x:v>1</x:v>
      </x:c>
      <x:c r="F599">
        <x:v>17.799</x:v>
      </x:c>
      <x:c r="G599" s="8">
        <x:v>82376.2580598368</x:v>
      </x:c>
      <x:c r="H599" s="8">
        <x:v>0</x:v>
      </x:c>
      <x:c r="I599">
        <x:v>217245.944459717</x:v>
      </x:c>
      <x:c r="J599" s="10">
        <x:v>18.2</x:v>
      </x:c>
      <x:c r="K599" s="10">
        <x:v>29.4372558462923</x:v>
      </x:c>
      <x:c r="L599">
        <x:f>NA()</x:f>
      </x:c>
    </x:row>
    <x:row r="600">
      <x:c r="A600">
        <x:v>3383519</x:v>
      </x:c>
      <x:c r="B600" s="1">
        <x:v>43770.641603588</x:v>
      </x:c>
      <x:c r="C600" s="6">
        <x:v>32.923655115</x:v>
      </x:c>
      <x:c r="D600" s="13" t="s">
        <x:v>68</x:v>
      </x:c>
      <x:c r="E600">
        <x:v>1</x:v>
      </x:c>
      <x:c r="F600">
        <x:v>17.8</x:v>
      </x:c>
      <x:c r="G600" s="8">
        <x:v>82369.8894317227</x:v>
      </x:c>
      <x:c r="H600" s="8">
        <x:v>0</x:v>
      </x:c>
      <x:c r="I600">
        <x:v>217250.343020821</x:v>
      </x:c>
      <x:c r="J600" s="10">
        <x:v>18.2</x:v>
      </x:c>
      <x:c r="K600" s="10">
        <x:v>29.4372558462923</x:v>
      </x:c>
      <x:c r="L600">
        <x:f>NA()</x:f>
      </x:c>
    </x:row>
    <x:row r="601">
      <x:c r="A601">
        <x:v>3383529</x:v>
      </x:c>
      <x:c r="B601" s="1">
        <x:v>43770.6416381134</x:v>
      </x:c>
      <x:c r="C601" s="6">
        <x:v>32.9733685666667</x:v>
      </x:c>
      <x:c r="D601" s="13" t="s">
        <x:v>68</x:v>
      </x:c>
      <x:c r="E601">
        <x:v>1</x:v>
      </x:c>
      <x:c r="F601">
        <x:v>17.802</x:v>
      </x:c>
      <x:c r="G601" s="8">
        <x:v>82363.5933873174</x:v>
      </x:c>
      <x:c r="H601" s="8">
        <x:v>0</x:v>
      </x:c>
      <x:c r="I601">
        <x:v>217256.571456673</x:v>
      </x:c>
      <x:c r="J601" s="10">
        <x:v>18.2</x:v>
      </x:c>
      <x:c r="K601" s="10">
        <x:v>29.4372558462923</x:v>
      </x:c>
      <x:c r="L601">
        <x:f>NA()</x:f>
      </x:c>
    </x:row>
    <x:row r="602">
      <x:c r="A602">
        <x:v>3383539</x:v>
      </x:c>
      <x:c r="B602" s="1">
        <x:v>43770.6416728819</x:v>
      </x:c>
      <x:c r="C602" s="6">
        <x:v>33.02340377</x:v>
      </x:c>
      <x:c r="D602" s="13" t="s">
        <x:v>68</x:v>
      </x:c>
      <x:c r="E602">
        <x:v>1</x:v>
      </x:c>
      <x:c r="F602">
        <x:v>17.802</x:v>
      </x:c>
      <x:c r="G602" s="8">
        <x:v>82365.6657490636</x:v>
      </x:c>
      <x:c r="H602" s="8">
        <x:v>0</x:v>
      </x:c>
      <x:c r="I602">
        <x:v>217234.933918717</x:v>
      </x:c>
      <x:c r="J602" s="10">
        <x:v>18.2</x:v>
      </x:c>
      <x:c r="K602" s="10">
        <x:v>29.4372558462923</x:v>
      </x:c>
      <x:c r="L602">
        <x:f>NA()</x:f>
      </x:c>
    </x:row>
    <x:row r="603">
      <x:c r="A603">
        <x:v>3383549</x:v>
      </x:c>
      <x:c r="B603" s="1">
        <x:v>43770.6417074074</x:v>
      </x:c>
      <x:c r="C603" s="6">
        <x:v>33.07315637</x:v>
      </x:c>
      <x:c r="D603" s="13" t="s">
        <x:v>68</x:v>
      </x:c>
      <x:c r="E603">
        <x:v>1</x:v>
      </x:c>
      <x:c r="F603">
        <x:v>17.801</x:v>
      </x:c>
      <x:c r="G603" s="8">
        <x:v>82361.278113675</x:v>
      </x:c>
      <x:c r="H603" s="8">
        <x:v>0</x:v>
      </x:c>
      <x:c r="I603">
        <x:v>217244.882945796</x:v>
      </x:c>
      <x:c r="J603" s="10">
        <x:v>18.2</x:v>
      </x:c>
      <x:c r="K603" s="10">
        <x:v>29.4372558462923</x:v>
      </x:c>
      <x:c r="L603">
        <x:f>NA()</x:f>
      </x:c>
    </x:row>
    <x:row r="604">
      <x:c r="A604">
        <x:v>3383559</x:v>
      </x:c>
      <x:c r="B604" s="1">
        <x:v>43770.6417423958</x:v>
      </x:c>
      <x:c r="C604" s="6">
        <x:v>33.123554015</x:v>
      </x:c>
      <x:c r="D604" s="13" t="s">
        <x:v>68</x:v>
      </x:c>
      <x:c r="E604">
        <x:v>1</x:v>
      </x:c>
      <x:c r="F604">
        <x:v>17.799</x:v>
      </x:c>
      <x:c r="G604" s="8">
        <x:v>82334.9586729817</x:v>
      </x:c>
      <x:c r="H604" s="8">
        <x:v>0</x:v>
      </x:c>
      <x:c r="I604">
        <x:v>217242.048135897</x:v>
      </x:c>
      <x:c r="J604" s="10">
        <x:v>18.2</x:v>
      </x:c>
      <x:c r="K604" s="10">
        <x:v>29.4372558462923</x:v>
      </x:c>
      <x:c r="L604">
        <x:f>NA()</x:f>
      </x:c>
    </x:row>
    <x:row r="605">
      <x:c r="A605">
        <x:v>3383569</x:v>
      </x:c>
      <x:c r="B605" s="1">
        <x:v>43770.6417770833</x:v>
      </x:c>
      <x:c r="C605" s="6">
        <x:v>33.1735014283333</x:v>
      </x:c>
      <x:c r="D605" s="13" t="s">
        <x:v>68</x:v>
      </x:c>
      <x:c r="E605">
        <x:v>1</x:v>
      </x:c>
      <x:c r="F605">
        <x:v>17.795</x:v>
      </x:c>
      <x:c r="G605" s="8">
        <x:v>82319.8938709522</x:v>
      </x:c>
      <x:c r="H605" s="8">
        <x:v>0</x:v>
      </x:c>
      <x:c r="I605">
        <x:v>217240.650791174</x:v>
      </x:c>
      <x:c r="J605" s="10">
        <x:v>18.2</x:v>
      </x:c>
      <x:c r="K605" s="10">
        <x:v>29.4372558462923</x:v>
      </x:c>
      <x:c r="L605">
        <x:f>NA()</x:f>
      </x:c>
    </x:row>
    <x:row r="606">
      <x:c r="A606">
        <x:v>3383579</x:v>
      </x:c>
      <x:c r="B606" s="1">
        <x:v>43770.6418121875</x:v>
      </x:c>
      <x:c r="C606" s="6">
        <x:v>33.2240680833333</x:v>
      </x:c>
      <x:c r="D606" s="13" t="s">
        <x:v>68</x:v>
      </x:c>
      <x:c r="E606">
        <x:v>1</x:v>
      </x:c>
      <x:c r="F606">
        <x:v>17.792</x:v>
      </x:c>
      <x:c r="G606" s="8">
        <x:v>82309.1346818531</x:v>
      </x:c>
      <x:c r="H606" s="8">
        <x:v>0</x:v>
      </x:c>
      <x:c r="I606">
        <x:v>217239.392137777</x:v>
      </x:c>
      <x:c r="J606" s="10">
        <x:v>18.2</x:v>
      </x:c>
      <x:c r="K606" s="10">
        <x:v>29.4372558462923</x:v>
      </x:c>
      <x:c r="L606">
        <x:f>NA()</x:f>
      </x:c>
    </x:row>
    <x:row r="607">
      <x:c r="A607">
        <x:v>3383589</x:v>
      </x:c>
      <x:c r="B607" s="1">
        <x:v>43770.6418466088</x:v>
      </x:c>
      <x:c r="C607" s="6">
        <x:v>33.2736311933333</x:v>
      </x:c>
      <x:c r="D607" s="13" t="s">
        <x:v>68</x:v>
      </x:c>
      <x:c r="E607">
        <x:v>1</x:v>
      </x:c>
      <x:c r="F607">
        <x:v>17.786</x:v>
      </x:c>
      <x:c r="G607" s="8">
        <x:v>82280.9208572426</x:v>
      </x:c>
      <x:c r="H607" s="8">
        <x:v>0</x:v>
      </x:c>
      <x:c r="I607">
        <x:v>217243.189034678</x:v>
      </x:c>
      <x:c r="J607" s="10">
        <x:v>18.2</x:v>
      </x:c>
      <x:c r="K607" s="10">
        <x:v>29.4372558462923</x:v>
      </x:c>
      <x:c r="L607">
        <x:f>NA()</x:f>
      </x:c>
    </x:row>
    <x:row r="608">
      <x:c r="A608">
        <x:v>3383599</x:v>
      </x:c>
      <x:c r="B608" s="1">
        <x:v>43770.6418810532</x:v>
      </x:c>
      <x:c r="C608" s="6">
        <x:v>33.3232286116667</x:v>
      </x:c>
      <x:c r="D608" s="13" t="s">
        <x:v>68</x:v>
      </x:c>
      <x:c r="E608">
        <x:v>1</x:v>
      </x:c>
      <x:c r="F608">
        <x:v>17.788</x:v>
      </x:c>
      <x:c r="G608" s="8">
        <x:v>82267.5995328911</x:v>
      </x:c>
      <x:c r="H608" s="8">
        <x:v>0</x:v>
      </x:c>
      <x:c r="I608">
        <x:v>217238.313917766</x:v>
      </x:c>
      <x:c r="J608" s="10">
        <x:v>18.2</x:v>
      </x:c>
      <x:c r="K608" s="10">
        <x:v>29.4372558462923</x:v>
      </x:c>
      <x:c r="L608">
        <x:f>NA()</x:f>
      </x:c>
    </x:row>
    <x:row r="609">
      <x:c r="A609">
        <x:v>3383609</x:v>
      </x:c>
      <x:c r="B609" s="1">
        <x:v>43770.641915544</x:v>
      </x:c>
      <x:c r="C609" s="6">
        <x:v>33.37289553</x:v>
      </x:c>
      <x:c r="D609" s="13" t="s">
        <x:v>68</x:v>
      </x:c>
      <x:c r="E609">
        <x:v>1</x:v>
      </x:c>
      <x:c r="F609">
        <x:v>17.785</x:v>
      </x:c>
      <x:c r="G609" s="8">
        <x:v>82266.6799407973</x:v>
      </x:c>
      <x:c r="H609" s="8">
        <x:v>0</x:v>
      </x:c>
      <x:c r="I609">
        <x:v>217243.675013695</x:v>
      </x:c>
      <x:c r="J609" s="10">
        <x:v>18.2</x:v>
      </x:c>
      <x:c r="K609" s="10">
        <x:v>29.4372558462923</x:v>
      </x:c>
      <x:c r="L609">
        <x:f>NA()</x:f>
      </x:c>
    </x:row>
    <x:row r="610">
      <x:c r="A610">
        <x:v>3383619</x:v>
      </x:c>
      <x:c r="B610" s="1">
        <x:v>43770.6419504977</x:v>
      </x:c>
      <x:c r="C610" s="6">
        <x:v>33.4231984666667</x:v>
      </x:c>
      <x:c r="D610" s="13" t="s">
        <x:v>68</x:v>
      </x:c>
      <x:c r="E610">
        <x:v>1</x:v>
      </x:c>
      <x:c r="F610">
        <x:v>17.779</x:v>
      </x:c>
      <x:c r="G610" s="8">
        <x:v>82253.9626632823</x:v>
      </x:c>
      <x:c r="H610" s="8">
        <x:v>0</x:v>
      </x:c>
      <x:c r="I610">
        <x:v>217247.592710816</x:v>
      </x:c>
      <x:c r="J610" s="10">
        <x:v>18.2</x:v>
      </x:c>
      <x:c r="K610" s="10">
        <x:v>29.4372558462923</x:v>
      </x:c>
      <x:c r="L610">
        <x:f>NA()</x:f>
      </x:c>
    </x:row>
    <x:row r="611">
      <x:c r="A611">
        <x:v>3383629</x:v>
      </x:c>
      <x:c r="B611" s="1">
        <x:v>43770.6419851505</x:v>
      </x:c>
      <x:c r="C611" s="6">
        <x:v>33.473117375</x:v>
      </x:c>
      <x:c r="D611" s="13" t="s">
        <x:v>68</x:v>
      </x:c>
      <x:c r="E611">
        <x:v>1</x:v>
      </x:c>
      <x:c r="F611">
        <x:v>17.78</x:v>
      </x:c>
      <x:c r="G611" s="8">
        <x:v>82228.9853875356</x:v>
      </x:c>
      <x:c r="H611" s="8">
        <x:v>0</x:v>
      </x:c>
      <x:c r="I611">
        <x:v>217235.057130273</x:v>
      </x:c>
      <x:c r="J611" s="10">
        <x:v>18.2</x:v>
      </x:c>
      <x:c r="K611" s="10">
        <x:v>29.4372558462923</x:v>
      </x:c>
      <x:c r="L611">
        <x:f>NA()</x:f>
      </x:c>
    </x:row>
    <x:row r="612">
      <x:c r="A612">
        <x:v>3383639</x:v>
      </x:c>
      <x:c r="B612" s="1">
        <x:v>43770.6420199421</x:v>
      </x:c>
      <x:c r="C612" s="6">
        <x:v>33.52322941</x:v>
      </x:c>
      <x:c r="D612" s="13" t="s">
        <x:v>68</x:v>
      </x:c>
      <x:c r="E612">
        <x:v>1</x:v>
      </x:c>
      <x:c r="F612">
        <x:v>17.777</x:v>
      </x:c>
      <x:c r="G612" s="8">
        <x:v>82226.0701872163</x:v>
      </x:c>
      <x:c r="H612" s="8">
        <x:v>0</x:v>
      </x:c>
      <x:c r="I612">
        <x:v>217238.433236089</x:v>
      </x:c>
      <x:c r="J612" s="10">
        <x:v>18.2</x:v>
      </x:c>
      <x:c r="K612" s="10">
        <x:v>29.4372558462923</x:v>
      </x:c>
      <x:c r="L612">
        <x:f>NA()</x:f>
      </x:c>
    </x:row>
    <x:row r="613">
      <x:c r="A613">
        <x:v>3383649</x:v>
      </x:c>
      <x:c r="B613" s="1">
        <x:v>43770.6420546296</x:v>
      </x:c>
      <x:c r="C613" s="6">
        <x:v>33.5731498133333</x:v>
      </x:c>
      <x:c r="D613" s="13" t="s">
        <x:v>68</x:v>
      </x:c>
      <x:c r="E613">
        <x:v>1</x:v>
      </x:c>
      <x:c r="F613">
        <x:v>17.771</x:v>
      </x:c>
      <x:c r="G613" s="8">
        <x:v>82212.2615313411</x:v>
      </x:c>
      <x:c r="H613" s="8">
        <x:v>0</x:v>
      </x:c>
      <x:c r="I613">
        <x:v>217231.114663976</x:v>
      </x:c>
      <x:c r="J613" s="10">
        <x:v>18.2</x:v>
      </x:c>
      <x:c r="K613" s="10">
        <x:v>29.4372558462923</x:v>
      </x:c>
      <x:c r="L613">
        <x:f>NA()</x:f>
      </x:c>
    </x:row>
    <x:row r="614">
      <x:c r="A614">
        <x:v>3383659</x:v>
      </x:c>
      <x:c r="B614" s="1">
        <x:v>43770.6420893866</x:v>
      </x:c>
      <x:c r="C614" s="6">
        <x:v>33.6231989566667</x:v>
      </x:c>
      <x:c r="D614" s="13" t="s">
        <x:v>68</x:v>
      </x:c>
      <x:c r="E614">
        <x:v>1</x:v>
      </x:c>
      <x:c r="F614">
        <x:v>17.773</x:v>
      </x:c>
      <x:c r="G614" s="8">
        <x:v>82196.6638462052</x:v>
      </x:c>
      <x:c r="H614" s="8">
        <x:v>0</x:v>
      </x:c>
      <x:c r="I614">
        <x:v>217229.303126617</x:v>
      </x:c>
      <x:c r="J614" s="10">
        <x:v>18.2</x:v>
      </x:c>
      <x:c r="K614" s="10">
        <x:v>29.4372558462923</x:v>
      </x:c>
      <x:c r="L614">
        <x:f>NA()</x:f>
      </x:c>
    </x:row>
    <x:row r="615">
      <x:c r="A615">
        <x:v>3383669</x:v>
      </x:c>
      <x:c r="B615" s="1">
        <x:v>43770.6421241551</x:v>
      </x:c>
      <x:c r="C615" s="6">
        <x:v>33.6732900383333</x:v>
      </x:c>
      <x:c r="D615" s="13" t="s">
        <x:v>68</x:v>
      </x:c>
      <x:c r="E615">
        <x:v>1</x:v>
      </x:c>
      <x:c r="F615">
        <x:v>17.772</x:v>
      </x:c>
      <x:c r="G615" s="8">
        <x:v>82205.0664909901</x:v>
      </x:c>
      <x:c r="H615" s="8">
        <x:v>0</x:v>
      </x:c>
      <x:c r="I615">
        <x:v>217244.518995658</x:v>
      </x:c>
      <x:c r="J615" s="10">
        <x:v>18.2</x:v>
      </x:c>
      <x:c r="K615" s="10">
        <x:v>29.4372558462923</x:v>
      </x:c>
      <x:c r="L615">
        <x:f>NA()</x:f>
      </x:c>
    </x:row>
    <x:row r="616">
      <x:c r="A616">
        <x:v>3383679</x:v>
      </x:c>
      <x:c r="B616" s="1">
        <x:v>43770.6421591088</x:v>
      </x:c>
      <x:c r="C616" s="6">
        <x:v>33.72357541</x:v>
      </x:c>
      <x:c r="D616" s="13" t="s">
        <x:v>68</x:v>
      </x:c>
      <x:c r="E616">
        <x:v>1</x:v>
      </x:c>
      <x:c r="F616">
        <x:v>17.772</x:v>
      </x:c>
      <x:c r="G616" s="8">
        <x:v>82198.3086504658</x:v>
      </x:c>
      <x:c r="H616" s="8">
        <x:v>0</x:v>
      </x:c>
      <x:c r="I616">
        <x:v>217233.342969855</x:v>
      </x:c>
      <x:c r="J616" s="10">
        <x:v>18.2</x:v>
      </x:c>
      <x:c r="K616" s="10">
        <x:v>29.4372558462923</x:v>
      </x:c>
      <x:c r="L616">
        <x:f>NA()</x:f>
      </x:c>
    </x:row>
    <x:row r="617">
      <x:c r="A617">
        <x:v>3383689</x:v>
      </x:c>
      <x:c r="B617" s="1">
        <x:v>43770.64219375</x:v>
      </x:c>
      <x:c r="C617" s="6">
        <x:v>33.7734809</x:v>
      </x:c>
      <x:c r="D617" s="13" t="s">
        <x:v>68</x:v>
      </x:c>
      <x:c r="E617">
        <x:v>1</x:v>
      </x:c>
      <x:c r="F617">
        <x:v>17.771</x:v>
      </x:c>
      <x:c r="G617" s="8">
        <x:v>82194.061516698</x:v>
      </x:c>
      <x:c r="H617" s="8">
        <x:v>0</x:v>
      </x:c>
      <x:c r="I617">
        <x:v>217238.267464071</x:v>
      </x:c>
      <x:c r="J617" s="10">
        <x:v>18.2</x:v>
      </x:c>
      <x:c r="K617" s="10">
        <x:v>29.4372558462923</x:v>
      </x:c>
      <x:c r="L617">
        <x:f>NA()</x:f>
      </x:c>
    </x:row>
    <x:row r="618">
      <x:c r="A618">
        <x:v>3383699</x:v>
      </x:c>
      <x:c r="B618" s="1">
        <x:v>43770.6422282407</x:v>
      </x:c>
      <x:c r="C618" s="6">
        <x:v>33.8231836433333</x:v>
      </x:c>
      <x:c r="D618" s="13" t="s">
        <x:v>68</x:v>
      </x:c>
      <x:c r="E618">
        <x:v>1</x:v>
      </x:c>
      <x:c r="F618">
        <x:v>17.77</x:v>
      </x:c>
      <x:c r="G618" s="8">
        <x:v>82193.5998927946</x:v>
      </x:c>
      <x:c r="H618" s="8">
        <x:v>0</x:v>
      </x:c>
      <x:c r="I618">
        <x:v>217226.689075696</x:v>
      </x:c>
      <x:c r="J618" s="10">
        <x:v>18.2</x:v>
      </x:c>
      <x:c r="K618" s="10">
        <x:v>29.4372558462923</x:v>
      </x:c>
      <x:c r="L618">
        <x:f>NA()</x:f>
      </x:c>
    </x:row>
    <x:row r="619">
      <x:c r="A619">
        <x:v>3383709</x:v>
      </x:c>
      <x:c r="B619" s="1">
        <x:v>43770.6422629282</x:v>
      </x:c>
      <x:c r="C619" s="6">
        <x:v>33.8731124983333</x:v>
      </x:c>
      <x:c r="D619" s="13" t="s">
        <x:v>68</x:v>
      </x:c>
      <x:c r="E619">
        <x:v>1</x:v>
      </x:c>
      <x:c r="F619">
        <x:v>17.776</x:v>
      </x:c>
      <x:c r="G619" s="8">
        <x:v>82203.1728832513</x:v>
      </x:c>
      <x:c r="H619" s="8">
        <x:v>0</x:v>
      </x:c>
      <x:c r="I619">
        <x:v>217232.26685823</x:v>
      </x:c>
      <x:c r="J619" s="10">
        <x:v>18.2</x:v>
      </x:c>
      <x:c r="K619" s="10">
        <x:v>29.4372558462923</x:v>
      </x:c>
      <x:c r="L619">
        <x:f>NA()</x:f>
      </x:c>
    </x:row>
    <x:row r="620">
      <x:c r="A620">
        <x:v>3383719</x:v>
      </x:c>
      <x:c r="B620" s="1">
        <x:v>43770.6422976042</x:v>
      </x:c>
      <x:c r="C620" s="6">
        <x:v>33.9230431366667</x:v>
      </x:c>
      <x:c r="D620" s="13" t="s">
        <x:v>68</x:v>
      </x:c>
      <x:c r="E620">
        <x:v>1</x:v>
      </x:c>
      <x:c r="F620">
        <x:v>17.773</x:v>
      </x:c>
      <x:c r="G620" s="8">
        <x:v>82206.4607631301</x:v>
      </x:c>
      <x:c r="H620" s="8">
        <x:v>0</x:v>
      </x:c>
      <x:c r="I620">
        <x:v>217237.524557167</x:v>
      </x:c>
      <x:c r="J620" s="10">
        <x:v>18.2</x:v>
      </x:c>
      <x:c r="K620" s="10">
        <x:v>29.4372558462923</x:v>
      </x:c>
      <x:c r="L620">
        <x:f>NA()</x:f>
      </x:c>
    </x:row>
    <x:row r="621">
      <x:c r="A621">
        <x:v>3383729</x:v>
      </x:c>
      <x:c r="B621" s="1">
        <x:v>43770.6423323727</x:v>
      </x:c>
      <x:c r="C621" s="6">
        <x:v>33.9730797566667</x:v>
      </x:c>
      <x:c r="D621" s="13" t="s">
        <x:v>68</x:v>
      </x:c>
      <x:c r="E621">
        <x:v>1</x:v>
      </x:c>
      <x:c r="F621">
        <x:v>17.775</x:v>
      </x:c>
      <x:c r="G621" s="8">
        <x:v>82195.1790551113</x:v>
      </x:c>
      <x:c r="H621" s="8">
        <x:v>0</x:v>
      </x:c>
      <x:c r="I621">
        <x:v>217228.275045004</x:v>
      </x:c>
      <x:c r="J621" s="10">
        <x:v>18.2</x:v>
      </x:c>
      <x:c r="K621" s="10">
        <x:v>29.4372558462923</x:v>
      </x:c>
      <x:c r="L621">
        <x:f>NA()</x:f>
      </x:c>
    </x:row>
    <x:row r="622">
      <x:c r="A622">
        <x:v>3383739</x:v>
      </x:c>
      <x:c r="B622" s="1">
        <x:v>43770.6423673611</x:v>
      </x:c>
      <x:c r="C622" s="6">
        <x:v>34.0234768366667</x:v>
      </x:c>
      <x:c r="D622" s="13" t="s">
        <x:v>68</x:v>
      </x:c>
      <x:c r="E622">
        <x:v>1</x:v>
      </x:c>
      <x:c r="F622">
        <x:v>17.775</x:v>
      </x:c>
      <x:c r="G622" s="8">
        <x:v>82194.657427765</x:v>
      </x:c>
      <x:c r="H622" s="8">
        <x:v>0</x:v>
      </x:c>
      <x:c r="I622">
        <x:v>217223.260623451</x:v>
      </x:c>
      <x:c r="J622" s="10">
        <x:v>18.2</x:v>
      </x:c>
      <x:c r="K622" s="10">
        <x:v>29.4372558462923</x:v>
      </x:c>
      <x:c r="L622">
        <x:f>NA()</x:f>
      </x:c>
    </x:row>
    <x:row r="623">
      <x:c r="A623">
        <x:v>3383749</x:v>
      </x:c>
      <x:c r="B623" s="1">
        <x:v>43770.6424020023</x:v>
      </x:c>
      <x:c r="C623" s="6">
        <x:v>34.0733657283333</x:v>
      </x:c>
      <x:c r="D623" s="13" t="s">
        <x:v>68</x:v>
      </x:c>
      <x:c r="E623">
        <x:v>1</x:v>
      </x:c>
      <x:c r="F623">
        <x:v>17.771</x:v>
      </x:c>
      <x:c r="G623" s="8">
        <x:v>82202.5739543789</x:v>
      </x:c>
      <x:c r="H623" s="8">
        <x:v>0</x:v>
      </x:c>
      <x:c r="I623">
        <x:v>217231.16738588</x:v>
      </x:c>
      <x:c r="J623" s="10">
        <x:v>18.2</x:v>
      </x:c>
      <x:c r="K623" s="10">
        <x:v>29.4372558462923</x:v>
      </x:c>
      <x:c r="L623">
        <x:f>NA()</x:f>
      </x:c>
    </x:row>
    <x:row r="624">
      <x:c r="A624">
        <x:v>3383759</x:v>
      </x:c>
      <x:c r="B624" s="1">
        <x:v>43770.6424369213</x:v>
      </x:c>
      <x:c r="C624" s="6">
        <x:v>34.123678295</x:v>
      </x:c>
      <x:c r="D624" s="13" t="s">
        <x:v>68</x:v>
      </x:c>
      <x:c r="E624">
        <x:v>1</x:v>
      </x:c>
      <x:c r="F624">
        <x:v>17.77</x:v>
      </x:c>
      <x:c r="G624" s="8">
        <x:v>82194.4294494712</x:v>
      </x:c>
      <x:c r="H624" s="8">
        <x:v>0</x:v>
      </x:c>
      <x:c r="I624">
        <x:v>217239.405835805</x:v>
      </x:c>
      <x:c r="J624" s="10">
        <x:v>18.2</x:v>
      </x:c>
      <x:c r="K624" s="10">
        <x:v>29.4372558462923</x:v>
      </x:c>
      <x:c r="L624">
        <x:f>NA()</x:f>
      </x:c>
    </x:row>
    <x:row r="625">
      <x:c r="A625">
        <x:v>3383769</x:v>
      </x:c>
      <x:c r="B625" s="1">
        <x:v>43770.6424713773</x:v>
      </x:c>
      <x:c r="C625" s="6">
        <x:v>34.1732747916667</x:v>
      </x:c>
      <x:c r="D625" s="13" t="s">
        <x:v>68</x:v>
      </x:c>
      <x:c r="E625">
        <x:v>1</x:v>
      </x:c>
      <x:c r="F625">
        <x:v>17.773</x:v>
      </x:c>
      <x:c r="G625" s="8">
        <x:v>82177.1063683409</x:v>
      </x:c>
      <x:c r="H625" s="8">
        <x:v>0</x:v>
      </x:c>
      <x:c r="I625">
        <x:v>217224.785506112</x:v>
      </x:c>
      <x:c r="J625" s="10">
        <x:v>18.2</x:v>
      </x:c>
      <x:c r="K625" s="10">
        <x:v>29.4372558462923</x:v>
      </x:c>
      <x:c r="L625">
        <x:f>NA()</x:f>
      </x:c>
    </x:row>
    <x:row r="626">
      <x:c r="A626">
        <x:v>3383779</x:v>
      </x:c>
      <x:c r="B626" s="1">
        <x:v>43770.6425059838</x:v>
      </x:c>
      <x:c r="C626" s="6">
        <x:v>34.2230704016667</x:v>
      </x:c>
      <x:c r="D626" s="13" t="s">
        <x:v>68</x:v>
      </x:c>
      <x:c r="E626">
        <x:v>1</x:v>
      </x:c>
      <x:c r="F626">
        <x:v>17.768</x:v>
      </x:c>
      <x:c r="G626" s="8">
        <x:v>82163.9365042951</x:v>
      </x:c>
      <x:c r="H626" s="8">
        <x:v>0</x:v>
      </x:c>
      <x:c r="I626">
        <x:v>217230.134875806</x:v>
      </x:c>
      <x:c r="J626" s="10">
        <x:v>18.2</x:v>
      </x:c>
      <x:c r="K626" s="10">
        <x:v>29.4372558462923</x:v>
      </x:c>
      <x:c r="L626">
        <x:f>NA()</x:f>
      </x:c>
    </x:row>
    <x:row r="627">
      <x:c r="A627">
        <x:v>3383789</x:v>
      </x:c>
      <x:c r="B627" s="1">
        <x:v>43770.642541088</x:v>
      </x:c>
      <x:c r="C627" s="6">
        <x:v>34.2736678816667</x:v>
      </x:c>
      <x:c r="D627" s="13" t="s">
        <x:v>68</x:v>
      </x:c>
      <x:c r="E627">
        <x:v>1</x:v>
      </x:c>
      <x:c r="F627">
        <x:v>17.765</x:v>
      </x:c>
      <x:c r="G627" s="8">
        <x:v>82152.1620027984</x:v>
      </x:c>
      <x:c r="H627" s="8">
        <x:v>0</x:v>
      </x:c>
      <x:c r="I627">
        <x:v>217233.559426034</x:v>
      </x:c>
      <x:c r="J627" s="10">
        <x:v>18.2</x:v>
      </x:c>
      <x:c r="K627" s="10">
        <x:v>29.4372558462923</x:v>
      </x:c>
      <x:c r="L627">
        <x:f>NA()</x:f>
      </x:c>
    </x:row>
    <x:row r="628">
      <x:c r="A628">
        <x:v>3383799</x:v>
      </x:c>
      <x:c r="B628" s="1">
        <x:v>43770.6425758102</x:v>
      </x:c>
      <x:c r="C628" s="6">
        <x:v>34.32363499</x:v>
      </x:c>
      <x:c r="D628" s="13" t="s">
        <x:v>68</x:v>
      </x:c>
      <x:c r="E628">
        <x:v>1</x:v>
      </x:c>
      <x:c r="F628">
        <x:v>17.764</x:v>
      </x:c>
      <x:c r="G628" s="8">
        <x:v>82152.3143532212</x:v>
      </x:c>
      <x:c r="H628" s="8">
        <x:v>0</x:v>
      </x:c>
      <x:c r="I628">
        <x:v>217235.935300068</x:v>
      </x:c>
      <x:c r="J628" s="10">
        <x:v>18.2</x:v>
      </x:c>
      <x:c r="K628" s="10">
        <x:v>29.4372558462923</x:v>
      </x:c>
      <x:c r="L628">
        <x:f>NA()</x:f>
      </x:c>
    </x:row>
    <x:row r="629">
      <x:c r="A629">
        <x:v>3383809</x:v>
      </x:c>
      <x:c r="B629" s="1">
        <x:v>43770.6426101042</x:v>
      </x:c>
      <x:c r="C629" s="6">
        <x:v>34.373026915</x:v>
      </x:c>
      <x:c r="D629" s="13" t="s">
        <x:v>68</x:v>
      </x:c>
      <x:c r="E629">
        <x:v>1</x:v>
      </x:c>
      <x:c r="F629">
        <x:v>17.76</x:v>
      </x:c>
      <x:c r="G629" s="8">
        <x:v>82131.0758683659</x:v>
      </x:c>
      <x:c r="H629" s="8">
        <x:v>0</x:v>
      </x:c>
      <x:c r="I629">
        <x:v>217217.808013275</x:v>
      </x:c>
      <x:c r="J629" s="10">
        <x:v>18.2</x:v>
      </x:c>
      <x:c r="K629" s="10">
        <x:v>29.4372558462923</x:v>
      </x:c>
      <x:c r="L629">
        <x:f>NA()</x:f>
      </x:c>
    </x:row>
    <x:row r="630">
      <x:c r="A630">
        <x:v>3383819</x:v>
      </x:c>
      <x:c r="B630" s="1">
        <x:v>43770.6426449074</x:v>
      </x:c>
      <x:c r="C630" s="6">
        <x:v>34.4231453916667</x:v>
      </x:c>
      <x:c r="D630" s="13" t="s">
        <x:v>68</x:v>
      </x:c>
      <x:c r="E630">
        <x:v>1</x:v>
      </x:c>
      <x:c r="F630">
        <x:v>17.755</x:v>
      </x:c>
      <x:c r="G630" s="8">
        <x:v>82110.0322679728</x:v>
      </x:c>
      <x:c r="H630" s="8">
        <x:v>0</x:v>
      </x:c>
      <x:c r="I630">
        <x:v>217223.792800884</x:v>
      </x:c>
      <x:c r="J630" s="10">
        <x:v>18.2</x:v>
      </x:c>
      <x:c r="K630" s="10">
        <x:v>29.4372558462923</x:v>
      </x:c>
      <x:c r="L630">
        <x:f>NA()</x:f>
      </x:c>
    </x:row>
    <x:row r="631">
      <x:c r="A631">
        <x:v>3383829</x:v>
      </x:c>
      <x:c r="B631" s="1">
        <x:v>43770.6426797454</x:v>
      </x:c>
      <x:c r="C631" s="6">
        <x:v>34.4733363466667</x:v>
      </x:c>
      <x:c r="D631" s="13" t="s">
        <x:v>68</x:v>
      </x:c>
      <x:c r="E631">
        <x:v>1</x:v>
      </x:c>
      <x:c r="F631">
        <x:v>17.754</x:v>
      </x:c>
      <x:c r="G631" s="8">
        <x:v>82092.9964507431</x:v>
      </x:c>
      <x:c r="H631" s="8">
        <x:v>0</x:v>
      </x:c>
      <x:c r="I631">
        <x:v>217232.362400397</x:v>
      </x:c>
      <x:c r="J631" s="10">
        <x:v>18.2</x:v>
      </x:c>
      <x:c r="K631" s="10">
        <x:v>29.4372558462923</x:v>
      </x:c>
      <x:c r="L631">
        <x:f>NA()</x:f>
      </x:c>
    </x:row>
    <x:row r="632">
      <x:c r="A632">
        <x:v>3383839</x:v>
      </x:c>
      <x:c r="B632" s="1">
        <x:v>43770.6427148495</x:v>
      </x:c>
      <x:c r="C632" s="6">
        <x:v>34.523870755</x:v>
      </x:c>
      <x:c r="D632" s="13" t="s">
        <x:v>68</x:v>
      </x:c>
      <x:c r="E632">
        <x:v>1</x:v>
      </x:c>
      <x:c r="F632">
        <x:v>17.754</x:v>
      </x:c>
      <x:c r="G632" s="8">
        <x:v>82077.3211725057</x:v>
      </x:c>
      <x:c r="H632" s="8">
        <x:v>0</x:v>
      </x:c>
      <x:c r="I632">
        <x:v>217230.486820699</x:v>
      </x:c>
      <x:c r="J632" s="10">
        <x:v>18.2</x:v>
      </x:c>
      <x:c r="K632" s="10">
        <x:v>29.4372558462923</x:v>
      </x:c>
      <x:c r="L632">
        <x:f>NA()</x:f>
      </x:c>
    </x:row>
    <x:row r="633">
      <x:c r="A633">
        <x:v>3383849</x:v>
      </x:c>
      <x:c r="B633" s="1">
        <x:v>43770.6427491551</x:v>
      </x:c>
      <x:c r="C633" s="6">
        <x:v>34.5732938816667</x:v>
      </x:c>
      <x:c r="D633" s="13" t="s">
        <x:v>68</x:v>
      </x:c>
      <x:c r="E633">
        <x:v>1</x:v>
      </x:c>
      <x:c r="F633">
        <x:v>17.744</x:v>
      </x:c>
      <x:c r="G633" s="8">
        <x:v>82062.9761428091</x:v>
      </x:c>
      <x:c r="H633" s="8">
        <x:v>0</x:v>
      </x:c>
      <x:c r="I633">
        <x:v>217220.743889159</x:v>
      </x:c>
      <x:c r="J633" s="10">
        <x:v>18.2</x:v>
      </x:c>
      <x:c r="K633" s="10">
        <x:v>29.4372558462923</x:v>
      </x:c>
      <x:c r="L633">
        <x:f>NA()</x:f>
      </x:c>
    </x:row>
    <x:row r="634">
      <x:c r="A634">
        <x:v>3383859</x:v>
      </x:c>
      <x:c r="B634" s="1">
        <x:v>43770.6427841435</x:v>
      </x:c>
      <x:c r="C634" s="6">
        <x:v>34.62368004</x:v>
      </x:c>
      <x:c r="D634" s="13" t="s">
        <x:v>68</x:v>
      </x:c>
      <x:c r="E634">
        <x:v>1</x:v>
      </x:c>
      <x:c r="F634">
        <x:v>17.743</x:v>
      </x:c>
      <x:c r="G634" s="8">
        <x:v>82039.8560729536</x:v>
      </x:c>
      <x:c r="H634" s="8">
        <x:v>0</x:v>
      </x:c>
      <x:c r="I634">
        <x:v>217217.422391565</x:v>
      </x:c>
      <x:c r="J634" s="10">
        <x:v>18.2</x:v>
      </x:c>
      <x:c r="K634" s="10">
        <x:v>29.4372558462923</x:v>
      </x:c>
      <x:c r="L634">
        <x:f>NA()</x:f>
      </x:c>
    </x:row>
    <x:row r="635">
      <x:c r="A635">
        <x:v>3383869</x:v>
      </x:c>
      <x:c r="B635" s="1">
        <x:v>43770.6428183681</x:v>
      </x:c>
      <x:c r="C635" s="6">
        <x:v>34.6729468</x:v>
      </x:c>
      <x:c r="D635" s="13" t="s">
        <x:v>68</x:v>
      </x:c>
      <x:c r="E635">
        <x:v>1</x:v>
      </x:c>
      <x:c r="F635">
        <x:v>17.747</x:v>
      </x:c>
      <x:c r="G635" s="8">
        <x:v>82035.6925367977</x:v>
      </x:c>
      <x:c r="H635" s="8">
        <x:v>0</x:v>
      </x:c>
      <x:c r="I635">
        <x:v>217218.355797175</x:v>
      </x:c>
      <x:c r="J635" s="10">
        <x:v>18.2</x:v>
      </x:c>
      <x:c r="K635" s="10">
        <x:v>29.4372558462923</x:v>
      </x:c>
      <x:c r="L635">
        <x:f>NA()</x:f>
      </x:c>
    </x:row>
    <x:row r="636">
      <x:c r="A636">
        <x:v>3383879</x:v>
      </x:c>
      <x:c r="B636" s="1">
        <x:v>43770.6428534722</x:v>
      </x:c>
      <x:c r="C636" s="6">
        <x:v>34.723486295</x:v>
      </x:c>
      <x:c r="D636" s="13" t="s">
        <x:v>68</x:v>
      </x:c>
      <x:c r="E636">
        <x:v>1</x:v>
      </x:c>
      <x:c r="F636">
        <x:v>17.741</x:v>
      </x:c>
      <x:c r="G636" s="8">
        <x:v>82026.1365347335</x:v>
      </x:c>
      <x:c r="H636" s="8">
        <x:v>0</x:v>
      </x:c>
      <x:c r="I636">
        <x:v>217219.648121052</x:v>
      </x:c>
      <x:c r="J636" s="10">
        <x:v>18.2</x:v>
      </x:c>
      <x:c r="K636" s="10">
        <x:v>29.4372558462923</x:v>
      </x:c>
      <x:c r="L636">
        <x:f>NA()</x:f>
      </x:c>
    </x:row>
    <x:row r="637">
      <x:c r="A637">
        <x:v>3383889</x:v>
      </x:c>
      <x:c r="B637" s="1">
        <x:v>43770.6428879977</x:v>
      </x:c>
      <x:c r="C637" s="6">
        <x:v>34.7732297733333</x:v>
      </x:c>
      <x:c r="D637" s="13" t="s">
        <x:v>68</x:v>
      </x:c>
      <x:c r="E637">
        <x:v>1</x:v>
      </x:c>
      <x:c r="F637">
        <x:v>17.737</x:v>
      </x:c>
      <x:c r="G637" s="8">
        <x:v>82016.7990986713</x:v>
      </x:c>
      <x:c r="H637" s="8">
        <x:v>0</x:v>
      </x:c>
      <x:c r="I637">
        <x:v>217219.411604117</x:v>
      </x:c>
      <x:c r="J637" s="10">
        <x:v>18.2</x:v>
      </x:c>
      <x:c r="K637" s="10">
        <x:v>29.4372558462923</x:v>
      </x:c>
      <x:c r="L637">
        <x:f>NA()</x:f>
      </x:c>
    </x:row>
    <x:row r="638">
      <x:c r="A638">
        <x:v>3383899</x:v>
      </x:c>
      <x:c r="B638" s="1">
        <x:v>43770.6429229167</x:v>
      </x:c>
      <x:c r="C638" s="6">
        <x:v>34.823507765</x:v>
      </x:c>
      <x:c r="D638" s="13" t="s">
        <x:v>68</x:v>
      </x:c>
      <x:c r="E638">
        <x:v>1</x:v>
      </x:c>
      <x:c r="F638">
        <x:v>17.736</x:v>
      </x:c>
      <x:c r="G638" s="8">
        <x:v>82003.1602429223</x:v>
      </x:c>
      <x:c r="H638" s="8">
        <x:v>0</x:v>
      </x:c>
      <x:c r="I638">
        <x:v>217216.230275366</x:v>
      </x:c>
      <x:c r="J638" s="10">
        <x:v>18.2</x:v>
      </x:c>
      <x:c r="K638" s="10">
        <x:v>29.4372558462923</x:v>
      </x:c>
      <x:c r="L638">
        <x:f>NA()</x:f>
      </x:c>
    </x:row>
    <x:row r="639">
      <x:c r="A639">
        <x:v>3383909</x:v>
      </x:c>
      <x:c r="B639" s="1">
        <x:v>43770.6429574421</x:v>
      </x:c>
      <x:c r="C639" s="6">
        <x:v>34.87321267</x:v>
      </x:c>
      <x:c r="D639" s="13" t="s">
        <x:v>68</x:v>
      </x:c>
      <x:c r="E639">
        <x:v>1</x:v>
      </x:c>
      <x:c r="F639">
        <x:v>17.735</x:v>
      </x:c>
      <x:c r="G639" s="8">
        <x:v>81978.0039071702</x:v>
      </x:c>
      <x:c r="H639" s="8">
        <x:v>0</x:v>
      </x:c>
      <x:c r="I639">
        <x:v>217227.166821839</x:v>
      </x:c>
      <x:c r="J639" s="10">
        <x:v>18.2</x:v>
      </x:c>
      <x:c r="K639" s="10">
        <x:v>29.4372558462923</x:v>
      </x:c>
      <x:c r="L639">
        <x:f>NA()</x:f>
      </x:c>
    </x:row>
    <x:row r="640">
      <x:c r="A640">
        <x:v>3383919</x:v>
      </x:c>
      <x:c r="B640" s="1">
        <x:v>43770.6429922106</x:v>
      </x:c>
      <x:c r="C640" s="6">
        <x:v>34.9232890183333</x:v>
      </x:c>
      <x:c r="D640" s="13" t="s">
        <x:v>68</x:v>
      </x:c>
      <x:c r="E640">
        <x:v>1</x:v>
      </x:c>
      <x:c r="F640">
        <x:v>17.73</x:v>
      </x:c>
      <x:c r="G640" s="8">
        <x:v>81965.5926906167</x:v>
      </x:c>
      <x:c r="H640" s="8">
        <x:v>0</x:v>
      </x:c>
      <x:c r="I640">
        <x:v>217221.125145189</x:v>
      </x:c>
      <x:c r="J640" s="10">
        <x:v>18.2</x:v>
      </x:c>
      <x:c r="K640" s="10">
        <x:v>29.4372558462923</x:v>
      </x:c>
      <x:c r="L640">
        <x:f>NA()</x:f>
      </x:c>
    </x:row>
    <x:row r="641">
      <x:c r="A641">
        <x:v>3383929</x:v>
      </x:c>
      <x:c r="B641" s="1">
        <x:v>43770.6430273148</x:v>
      </x:c>
      <x:c r="C641" s="6">
        <x:v>34.9738441583333</x:v>
      </x:c>
      <x:c r="D641" s="13" t="s">
        <x:v>68</x:v>
      </x:c>
      <x:c r="E641">
        <x:v>1</x:v>
      </x:c>
      <x:c r="F641">
        <x:v>17.729</x:v>
      </x:c>
      <x:c r="G641" s="8">
        <x:v>81954.0821988577</x:v>
      </x:c>
      <x:c r="H641" s="8">
        <x:v>0</x:v>
      </x:c>
      <x:c r="I641">
        <x:v>217228.754656577</x:v>
      </x:c>
      <x:c r="J641" s="10">
        <x:v>18.2</x:v>
      </x:c>
      <x:c r="K641" s="10">
        <x:v>29.4372558462923</x:v>
      </x:c>
      <x:c r="L641">
        <x:f>NA()</x:f>
      </x:c>
    </x:row>
    <x:row r="642">
      <x:c r="A642">
        <x:v>3383939</x:v>
      </x:c>
      <x:c r="B642" s="1">
        <x:v>43770.6430618056</x:v>
      </x:c>
      <x:c r="C642" s="6">
        <x:v>35.0234786833333</x:v>
      </x:c>
      <x:c r="D642" s="13" t="s">
        <x:v>68</x:v>
      </x:c>
      <x:c r="E642">
        <x:v>1</x:v>
      </x:c>
      <x:c r="F642">
        <x:v>17.721</x:v>
      </x:c>
      <x:c r="G642" s="8">
        <x:v>81950.8517014319</x:v>
      </x:c>
      <x:c r="H642" s="8">
        <x:v>0</x:v>
      </x:c>
      <x:c r="I642">
        <x:v>217218.567887272</x:v>
      </x:c>
      <x:c r="J642" s="10">
        <x:v>18.2</x:v>
      </x:c>
      <x:c r="K642" s="10">
        <x:v>29.4372558462923</x:v>
      </x:c>
      <x:c r="L642">
        <x:f>NA()</x:f>
      </x:c>
    </x:row>
    <x:row r="643">
      <x:c r="A643">
        <x:v>3383949</x:v>
      </x:c>
      <x:c r="B643" s="1">
        <x:v>43770.6430964468</x:v>
      </x:c>
      <x:c r="C643" s="6">
        <x:v>35.073385975</x:v>
      </x:c>
      <x:c r="D643" s="13" t="s">
        <x:v>68</x:v>
      </x:c>
      <x:c r="E643">
        <x:v>1</x:v>
      </x:c>
      <x:c r="F643">
        <x:v>17.725</x:v>
      </x:c>
      <x:c r="G643" s="8">
        <x:v>81955.0957611039</x:v>
      </x:c>
      <x:c r="H643" s="8">
        <x:v>0</x:v>
      </x:c>
      <x:c r="I643">
        <x:v>217227.286962758</x:v>
      </x:c>
      <x:c r="J643" s="10">
        <x:v>18.2</x:v>
      </x:c>
      <x:c r="K643" s="10">
        <x:v>29.4372558462923</x:v>
      </x:c>
      <x:c r="L643">
        <x:f>NA()</x:f>
      </x:c>
    </x:row>
    <x:row r="644">
      <x:c r="A644">
        <x:v>3383959</x:v>
      </x:c>
      <x:c r="B644" s="1">
        <x:v>43770.6431309838</x:v>
      </x:c>
      <x:c r="C644" s="6">
        <x:v>35.12310902</x:v>
      </x:c>
      <x:c r="D644" s="13" t="s">
        <x:v>68</x:v>
      </x:c>
      <x:c r="E644">
        <x:v>1</x:v>
      </x:c>
      <x:c r="F644">
        <x:v>17.722</x:v>
      </x:c>
      <x:c r="G644" s="8">
        <x:v>81944.1062873394</x:v>
      </x:c>
      <x:c r="H644" s="8">
        <x:v>0</x:v>
      </x:c>
      <x:c r="I644">
        <x:v>217228.011682121</x:v>
      </x:c>
      <x:c r="J644" s="10">
        <x:v>18.2</x:v>
      </x:c>
      <x:c r="K644" s="10">
        <x:v>29.4372558462923</x:v>
      </x:c>
      <x:c r="L644">
        <x:f>NA()</x:f>
      </x:c>
    </x:row>
    <x:row r="645">
      <x:c r="A645">
        <x:v>3383969</x:v>
      </x:c>
      <x:c r="B645" s="1">
        <x:v>43770.6431660532</x:v>
      </x:c>
      <x:c r="C645" s="6">
        <x:v>35.1735696666667</x:v>
      </x:c>
      <x:c r="D645" s="13" t="s">
        <x:v>68</x:v>
      </x:c>
      <x:c r="E645">
        <x:v>1</x:v>
      </x:c>
      <x:c r="F645">
        <x:v>17.724</x:v>
      </x:c>
      <x:c r="G645" s="8">
        <x:v>81935.0110983122</x:v>
      </x:c>
      <x:c r="H645" s="8">
        <x:v>0</x:v>
      </x:c>
      <x:c r="I645">
        <x:v>217223.581601817</x:v>
      </x:c>
      <x:c r="J645" s="10">
        <x:v>18.2</x:v>
      </x:c>
      <x:c r="K645" s="10">
        <x:v>29.4372558462923</x:v>
      </x:c>
      <x:c r="L645">
        <x:f>NA()</x:f>
      </x:c>
    </x:row>
    <x:row r="646">
      <x:c r="A646">
        <x:v>3383979</x:v>
      </x:c>
      <x:c r="B646" s="1">
        <x:v>43770.6432006944</x:v>
      </x:c>
      <x:c r="C646" s="6">
        <x:v>35.22351699</x:v>
      </x:c>
      <x:c r="D646" s="13" t="s">
        <x:v>68</x:v>
      </x:c>
      <x:c r="E646">
        <x:v>1</x:v>
      </x:c>
      <x:c r="F646">
        <x:v>17.721</x:v>
      </x:c>
      <x:c r="G646" s="8">
        <x:v>81931.7294001045</x:v>
      </x:c>
      <x:c r="H646" s="8">
        <x:v>0</x:v>
      </x:c>
      <x:c r="I646">
        <x:v>217215.168131381</x:v>
      </x:c>
      <x:c r="J646" s="10">
        <x:v>18.2</x:v>
      </x:c>
      <x:c r="K646" s="10">
        <x:v>29.4372558462923</x:v>
      </x:c>
      <x:c r="L646">
        <x:f>NA()</x:f>
      </x:c>
    </x:row>
    <x:row r="647">
      <x:c r="A647">
        <x:v>3383989</x:v>
      </x:c>
      <x:c r="B647" s="1">
        <x:v>43770.6432351042</x:v>
      </x:c>
      <x:c r="C647" s="6">
        <x:v>35.2730585466667</x:v>
      </x:c>
      <x:c r="D647" s="13" t="s">
        <x:v>68</x:v>
      </x:c>
      <x:c r="E647">
        <x:v>1</x:v>
      </x:c>
      <x:c r="F647">
        <x:v>17.721</x:v>
      </x:c>
      <x:c r="G647" s="8">
        <x:v>81930.3747208202</x:v>
      </x:c>
      <x:c r="H647" s="8">
        <x:v>0</x:v>
      </x:c>
      <x:c r="I647">
        <x:v>217222.963421353</x:v>
      </x:c>
      <x:c r="J647" s="10">
        <x:v>18.2</x:v>
      </x:c>
      <x:c r="K647" s="10">
        <x:v>29.4372558462923</x:v>
      </x:c>
      <x:c r="L647">
        <x:f>NA()</x:f>
      </x:c>
    </x:row>
    <x:row r="648">
      <x:c r="A648">
        <x:v>3383999</x:v>
      </x:c>
      <x:c r="B648" s="1">
        <x:v>43770.6432706829</x:v>
      </x:c>
      <x:c r="C648" s="6">
        <x:v>35.324254455</x:v>
      </x:c>
      <x:c r="D648" s="13" t="s">
        <x:v>68</x:v>
      </x:c>
      <x:c r="E648">
        <x:v>1</x:v>
      </x:c>
      <x:c r="F648">
        <x:v>17.719</x:v>
      </x:c>
      <x:c r="G648" s="8">
        <x:v>81924.8283390374</x:v>
      </x:c>
      <x:c r="H648" s="8">
        <x:v>0</x:v>
      </x:c>
      <x:c r="I648">
        <x:v>217215.916135903</x:v>
      </x:c>
      <x:c r="J648" s="10">
        <x:v>18.2</x:v>
      </x:c>
      <x:c r="K648" s="10">
        <x:v>29.4372558462923</x:v>
      </x:c>
      <x:c r="L648">
        <x:f>NA()</x:f>
      </x:c>
    </x:row>
    <x:row r="649">
      <x:c r="A649">
        <x:v>3384009</x:v>
      </x:c>
      <x:c r="B649" s="1">
        <x:v>43770.6433050116</x:v>
      </x:c>
      <x:c r="C649" s="6">
        <x:v>35.3736979666667</x:v>
      </x:c>
      <x:c r="D649" s="13" t="s">
        <x:v>68</x:v>
      </x:c>
      <x:c r="E649">
        <x:v>1</x:v>
      </x:c>
      <x:c r="F649">
        <x:v>17.717</x:v>
      </x:c>
      <x:c r="G649" s="8">
        <x:v>81894.8302197288</x:v>
      </x:c>
      <x:c r="H649" s="8">
        <x:v>0</x:v>
      </x:c>
      <x:c r="I649">
        <x:v>217213.154101474</x:v>
      </x:c>
      <x:c r="J649" s="10">
        <x:v>18.2</x:v>
      </x:c>
      <x:c r="K649" s="10">
        <x:v>29.4372558462923</x:v>
      </x:c>
      <x:c r="L649">
        <x:f>NA()</x:f>
      </x:c>
    </x:row>
    <x:row r="650">
      <x:c r="A650">
        <x:v>3384019</x:v>
      </x:c>
      <x:c r="B650" s="1">
        <x:v>43770.6433395833</x:v>
      </x:c>
      <x:c r="C650" s="6">
        <x:v>35.423475765</x:v>
      </x:c>
      <x:c r="D650" s="13" t="s">
        <x:v>68</x:v>
      </x:c>
      <x:c r="E650">
        <x:v>1</x:v>
      </x:c>
      <x:c r="F650">
        <x:v>17.717</x:v>
      </x:c>
      <x:c r="G650" s="8">
        <x:v>81902.7028653604</x:v>
      </x:c>
      <x:c r="H650" s="8">
        <x:v>0</x:v>
      </x:c>
      <x:c r="I650">
        <x:v>217220.576249248</x:v>
      </x:c>
      <x:c r="J650" s="10">
        <x:v>18.2</x:v>
      </x:c>
      <x:c r="K650" s="10">
        <x:v>29.4372558462923</x:v>
      </x:c>
      <x:c r="L650">
        <x:f>NA()</x:f>
      </x:c>
    </x:row>
    <x:row r="651">
      <x:c r="A651">
        <x:v>3384029</x:v>
      </x:c>
      <x:c r="B651" s="1">
        <x:v>43770.6433739583</x:v>
      </x:c>
      <x:c r="C651" s="6">
        <x:v>35.4729844616667</x:v>
      </x:c>
      <x:c r="D651" s="13" t="s">
        <x:v>68</x:v>
      </x:c>
      <x:c r="E651">
        <x:v>1</x:v>
      </x:c>
      <x:c r="F651">
        <x:v>17.716</x:v>
      </x:c>
      <x:c r="G651" s="8">
        <x:v>81899.7760658814</x:v>
      </x:c>
      <x:c r="H651" s="8">
        <x:v>0</x:v>
      </x:c>
      <x:c r="I651">
        <x:v>217226.417940679</x:v>
      </x:c>
      <x:c r="J651" s="10">
        <x:v>18.2</x:v>
      </x:c>
      <x:c r="K651" s="10">
        <x:v>29.4372558462923</x:v>
      </x:c>
      <x:c r="L651">
        <x:f>NA()</x:f>
      </x:c>
    </x:row>
    <x:row r="652">
      <x:c r="A652">
        <x:v>3384039</x:v>
      </x:c>
      <x:c r="B652" s="1">
        <x:v>43770.6434087616</x:v>
      </x:c>
      <x:c r="C652" s="6">
        <x:v>35.5231197666667</x:v>
      </x:c>
      <x:c r="D652" s="13" t="s">
        <x:v>68</x:v>
      </x:c>
      <x:c r="E652">
        <x:v>1</x:v>
      </x:c>
      <x:c r="F652">
        <x:v>17.716</x:v>
      </x:c>
      <x:c r="G652" s="8">
        <x:v>81877.4794740579</x:v>
      </x:c>
      <x:c r="H652" s="8">
        <x:v>0</x:v>
      </x:c>
      <x:c r="I652">
        <x:v>217215.995493314</x:v>
      </x:c>
      <x:c r="J652" s="10">
        <x:v>18.2</x:v>
      </x:c>
      <x:c r="K652" s="10">
        <x:v>29.4372558462923</x:v>
      </x:c>
      <x:c r="L652">
        <x:f>NA()</x:f>
      </x:c>
    </x:row>
    <x:row r="653">
      <x:c r="A653">
        <x:v>3384049</x:v>
      </x:c>
      <x:c r="B653" s="1">
        <x:v>43770.6434434375</x:v>
      </x:c>
      <x:c r="C653" s="6">
        <x:v>35.5730550416667</x:v>
      </x:c>
      <x:c r="D653" s="13" t="s">
        <x:v>68</x:v>
      </x:c>
      <x:c r="E653">
        <x:v>1</x:v>
      </x:c>
      <x:c r="F653">
        <x:v>17.712</x:v>
      </x:c>
      <x:c r="G653" s="8">
        <x:v>81855.921474478</x:v>
      </x:c>
      <x:c r="H653" s="8">
        <x:v>0</x:v>
      </x:c>
      <x:c r="I653">
        <x:v>217199.683446831</x:v>
      </x:c>
      <x:c r="J653" s="10">
        <x:v>18.2</x:v>
      </x:c>
      <x:c r="K653" s="10">
        <x:v>29.4372558462923</x:v>
      </x:c>
      <x:c r="L653">
        <x:f>NA()</x:f>
      </x:c>
    </x:row>
    <x:row r="654">
      <x:c r="A654">
        <x:v>3384059</x:v>
      </x:c>
      <x:c r="B654" s="1">
        <x:v>43770.6434783218</x:v>
      </x:c>
      <x:c r="C654" s="6">
        <x:v>35.6232417366667</x:v>
      </x:c>
      <x:c r="D654" s="13" t="s">
        <x:v>68</x:v>
      </x:c>
      <x:c r="E654">
        <x:v>1</x:v>
      </x:c>
      <x:c r="F654">
        <x:v>17.707</x:v>
      </x:c>
      <x:c r="G654" s="8">
        <x:v>81845.5611448517</x:v>
      </x:c>
      <x:c r="H654" s="8">
        <x:v>0</x:v>
      </x:c>
      <x:c r="I654">
        <x:v>217211.101400998</x:v>
      </x:c>
      <x:c r="J654" s="10">
        <x:v>18.2</x:v>
      </x:c>
      <x:c r="K654" s="10">
        <x:v>29.4372558462923</x:v>
      </x:c>
      <x:c r="L654">
        <x:f>NA()</x:f>
      </x:c>
    </x:row>
    <x:row r="655">
      <x:c r="A655">
        <x:v>3384069</x:v>
      </x:c>
      <x:c r="B655" s="1">
        <x:v>43770.6435131597</x:v>
      </x:c>
      <x:c r="C655" s="6">
        <x:v>35.6734076283333</x:v>
      </x:c>
      <x:c r="D655" s="13" t="s">
        <x:v>68</x:v>
      </x:c>
      <x:c r="E655">
        <x:v>1</x:v>
      </x:c>
      <x:c r="F655">
        <x:v>17.703</x:v>
      </x:c>
      <x:c r="G655" s="8">
        <x:v>81835.2106360868</x:v>
      </x:c>
      <x:c r="H655" s="8">
        <x:v>0</x:v>
      </x:c>
      <x:c r="I655">
        <x:v>217216.225130024</x:v>
      </x:c>
      <x:c r="J655" s="10">
        <x:v>18.2</x:v>
      </x:c>
      <x:c r="K655" s="10">
        <x:v>29.4372558462923</x:v>
      </x:c>
      <x:c r="L655">
        <x:f>NA()</x:f>
      </x:c>
    </x:row>
    <x:row r="656">
      <x:c r="A656">
        <x:v>3384079</x:v>
      </x:c>
      <x:c r="B656" s="1">
        <x:v>43770.6435477662</x:v>
      </x:c>
      <x:c r="C656" s="6">
        <x:v>35.7232410016667</x:v>
      </x:c>
      <x:c r="D656" s="13" t="s">
        <x:v>68</x:v>
      </x:c>
      <x:c r="E656">
        <x:v>1</x:v>
      </x:c>
      <x:c r="F656">
        <x:v>17.701</x:v>
      </x:c>
      <x:c r="G656" s="8">
        <x:v>81808.8054983972</x:v>
      </x:c>
      <x:c r="H656" s="8">
        <x:v>0</x:v>
      </x:c>
      <x:c r="I656">
        <x:v>217200.541798133</x:v>
      </x:c>
      <x:c r="J656" s="10">
        <x:v>18.2</x:v>
      </x:c>
      <x:c r="K656" s="10">
        <x:v>29.4372558462923</x:v>
      </x:c>
      <x:c r="L656">
        <x:f>NA()</x:f>
      </x:c>
    </x:row>
    <x:row r="657">
      <x:c r="A657">
        <x:v>3384089</x:v>
      </x:c>
      <x:c r="B657" s="1">
        <x:v>43770.6435824421</x:v>
      </x:c>
      <x:c r="C657" s="6">
        <x:v>35.7732293466667</x:v>
      </x:c>
      <x:c r="D657" s="13" t="s">
        <x:v>68</x:v>
      </x:c>
      <x:c r="E657">
        <x:v>1</x:v>
      </x:c>
      <x:c r="F657">
        <x:v>17.697</x:v>
      </x:c>
      <x:c r="G657" s="8">
        <x:v>81797.6552089742</x:v>
      </x:c>
      <x:c r="H657" s="8">
        <x:v>0</x:v>
      </x:c>
      <x:c r="I657">
        <x:v>217207.614254257</x:v>
      </x:c>
      <x:c r="J657" s="10">
        <x:v>18.2</x:v>
      </x:c>
      <x:c r="K657" s="10">
        <x:v>29.4372558462923</x:v>
      </x:c>
      <x:c r="L657">
        <x:f>NA()</x:f>
      </x:c>
    </x:row>
    <x:row r="658">
      <x:c r="A658">
        <x:v>3384099</x:v>
      </x:c>
      <x:c r="B658" s="1">
        <x:v>43770.6436169792</x:v>
      </x:c>
      <x:c r="C658" s="6">
        <x:v>35.822922025</x:v>
      </x:c>
      <x:c r="D658" s="13" t="s">
        <x:v>68</x:v>
      </x:c>
      <x:c r="E658">
        <x:v>1</x:v>
      </x:c>
      <x:c r="F658">
        <x:v>17.699</x:v>
      </x:c>
      <x:c r="G658" s="8">
        <x:v>81793.6125538017</x:v>
      </x:c>
      <x:c r="H658" s="8">
        <x:v>0</x:v>
      </x:c>
      <x:c r="I658">
        <x:v>217202.854620292</x:v>
      </x:c>
      <x:c r="J658" s="10">
        <x:v>18.2</x:v>
      </x:c>
      <x:c r="K658" s="10">
        <x:v>29.4372558462923</x:v>
      </x:c>
      <x:c r="L658">
        <x:f>NA()</x:f>
      </x:c>
    </x:row>
    <x:row r="659">
      <x:c r="A659">
        <x:v>3384109</x:v>
      </x:c>
      <x:c r="B659" s="1">
        <x:v>43770.6436520486</x:v>
      </x:c>
      <x:c r="C659" s="6">
        <x:v>35.873449685</x:v>
      </x:c>
      <x:c r="D659" s="13" t="s">
        <x:v>68</x:v>
      </x:c>
      <x:c r="E659">
        <x:v>1</x:v>
      </x:c>
      <x:c r="F659">
        <x:v>17.694</x:v>
      </x:c>
      <x:c r="G659" s="8">
        <x:v>81790.5703714598</x:v>
      </x:c>
      <x:c r="H659" s="8">
        <x:v>0</x:v>
      </x:c>
      <x:c r="I659">
        <x:v>217204.814461209</x:v>
      </x:c>
      <x:c r="J659" s="10">
        <x:v>18.2</x:v>
      </x:c>
      <x:c r="K659" s="10">
        <x:v>29.4372558462923</x:v>
      </x:c>
      <x:c r="L659">
        <x:f>NA()</x:f>
      </x:c>
    </x:row>
    <x:row r="660">
      <x:c r="A660">
        <x:v>3384119</x:v>
      </x:c>
      <x:c r="B660" s="1">
        <x:v>43770.6436871181</x:v>
      </x:c>
      <x:c r="C660" s="6">
        <x:v>35.9239572733333</x:v>
      </x:c>
      <x:c r="D660" s="13" t="s">
        <x:v>68</x:v>
      </x:c>
      <x:c r="E660">
        <x:v>1</x:v>
      </x:c>
      <x:c r="F660">
        <x:v>17.702</x:v>
      </x:c>
      <x:c r="G660" s="8">
        <x:v>81783.0643319087</x:v>
      </x:c>
      <x:c r="H660" s="8">
        <x:v>0</x:v>
      </x:c>
      <x:c r="I660">
        <x:v>217203.674587511</x:v>
      </x:c>
      <x:c r="J660" s="10">
        <x:v>18.2</x:v>
      </x:c>
      <x:c r="K660" s="10">
        <x:v>29.4372558462923</x:v>
      </x:c>
      <x:c r="L660">
        <x:f>NA()</x:f>
      </x:c>
    </x:row>
    <x:row r="661">
      <x:c r="A661">
        <x:v>3384129</x:v>
      </x:c>
      <x:c r="B661" s="1">
        <x:v>43770.643721412</x:v>
      </x:c>
      <x:c r="C661" s="6">
        <x:v>35.973340415</x:v>
      </x:c>
      <x:c r="D661" s="13" t="s">
        <x:v>68</x:v>
      </x:c>
      <x:c r="E661">
        <x:v>1</x:v>
      </x:c>
      <x:c r="F661">
        <x:v>17.698</x:v>
      </x:c>
      <x:c r="G661" s="8">
        <x:v>81786.8991932753</x:v>
      </x:c>
      <x:c r="H661" s="8">
        <x:v>0</x:v>
      </x:c>
      <x:c r="I661">
        <x:v>217209.804178177</x:v>
      </x:c>
      <x:c r="J661" s="10">
        <x:v>18.2</x:v>
      </x:c>
      <x:c r="K661" s="10">
        <x:v>29.4372558462923</x:v>
      </x:c>
      <x:c r="L661">
        <x:f>NA()</x:f>
      </x:c>
    </x:row>
    <x:row r="662">
      <x:c r="A662">
        <x:v>3384139</x:v>
      </x:c>
      <x:c r="B662" s="1">
        <x:v>43770.6437558218</x:v>
      </x:c>
      <x:c r="C662" s="6">
        <x:v>36.0228726366667</x:v>
      </x:c>
      <x:c r="D662" s="13" t="s">
        <x:v>68</x:v>
      </x:c>
      <x:c r="E662">
        <x:v>1</x:v>
      </x:c>
      <x:c r="F662">
        <x:v>17.693</x:v>
      </x:c>
      <x:c r="G662" s="8">
        <x:v>81782.4560195559</x:v>
      </x:c>
      <x:c r="H662" s="8">
        <x:v>0</x:v>
      </x:c>
      <x:c r="I662">
        <x:v>217210.127895453</x:v>
      </x:c>
      <x:c r="J662" s="10">
        <x:v>18.2</x:v>
      </x:c>
      <x:c r="K662" s="10">
        <x:v>29.4372558462923</x:v>
      </x:c>
      <x:c r="L662">
        <x:f>NA()</x:f>
      </x:c>
    </x:row>
    <x:row r="663">
      <x:c r="A663">
        <x:v>3384149</x:v>
      </x:c>
      <x:c r="B663" s="1">
        <x:v>43770.643790625</x:v>
      </x:c>
      <x:c r="C663" s="6">
        <x:v>36.073002025</x:v>
      </x:c>
      <x:c r="D663" s="13" t="s">
        <x:v>68</x:v>
      </x:c>
      <x:c r="E663">
        <x:v>1</x:v>
      </x:c>
      <x:c r="F663">
        <x:v>17.694</x:v>
      </x:c>
      <x:c r="G663" s="8">
        <x:v>81779.6985353087</x:v>
      </x:c>
      <x:c r="H663" s="8">
        <x:v>0</x:v>
      </x:c>
      <x:c r="I663">
        <x:v>217199.09125443</x:v>
      </x:c>
      <x:c r="J663" s="10">
        <x:v>18.2</x:v>
      </x:c>
      <x:c r="K663" s="10">
        <x:v>29.4372558462923</x:v>
      </x:c>
      <x:c r="L663">
        <x:f>NA()</x:f>
      </x:c>
    </x:row>
    <x:row r="664">
      <x:c r="A664">
        <x:v>3384159</x:v>
      </x:c>
      <x:c r="B664" s="1">
        <x:v>43770.6438252662</x:v>
      </x:c>
      <x:c r="C664" s="6">
        <x:v>36.1228995933333</x:v>
      </x:c>
      <x:c r="D664" s="13" t="s">
        <x:v>68</x:v>
      </x:c>
      <x:c r="E664">
        <x:v>1</x:v>
      </x:c>
      <x:c r="F664">
        <x:v>17.698</x:v>
      </x:c>
      <x:c r="G664" s="8">
        <x:v>81777.7413324952</x:v>
      </x:c>
      <x:c r="H664" s="8">
        <x:v>0</x:v>
      </x:c>
      <x:c r="I664">
        <x:v>217212.187970596</x:v>
      </x:c>
      <x:c r="J664" s="10">
        <x:v>18.2</x:v>
      </x:c>
      <x:c r="K664" s="10">
        <x:v>29.4372558462923</x:v>
      </x:c>
      <x:c r="L664">
        <x:f>NA()</x:f>
      </x:c>
    </x:row>
    <x:row r="665">
      <x:c r="A665">
        <x:v>3384169</x:v>
      </x:c>
      <x:c r="B665" s="1">
        <x:v>43770.6438699884</x:v>
      </x:c>
      <x:c r="C665" s="6">
        <x:v>36.1872805333333</x:v>
      </x:c>
      <x:c r="D665" s="13" t="s">
        <x:v>68</x:v>
      </x:c>
      <x:c r="E665">
        <x:v>1</x:v>
      </x:c>
      <x:c r="F665">
        <x:v>17.694</x:v>
      </x:c>
      <x:c r="G665" s="8">
        <x:v>81764.9102746355</x:v>
      </x:c>
      <x:c r="H665" s="8">
        <x:v>0</x:v>
      </x:c>
      <x:c r="I665">
        <x:v>217210.868341399</x:v>
      </x:c>
      <x:c r="J665" s="10">
        <x:v>18.2</x:v>
      </x:c>
      <x:c r="K665" s="10">
        <x:v>29.4372558462923</x:v>
      </x:c>
      <x:c r="L665">
        <x:f>NA()</x:f>
      </x:c>
    </x:row>
    <x:row r="666">
      <x:c r="A666">
        <x:v>3384179</x:v>
      </x:c>
      <x:c r="B666" s="1">
        <x:v>43770.6438951736</x:v>
      </x:c>
      <x:c r="C666" s="6">
        <x:v>36.223548</x:v>
      </x:c>
      <x:c r="D666" s="13" t="s">
        <x:v>68</x:v>
      </x:c>
      <x:c r="E666">
        <x:v>1</x:v>
      </x:c>
      <x:c r="F666">
        <x:v>17.692</x:v>
      </x:c>
      <x:c r="G666" s="8">
        <x:v>81746.2913618179</x:v>
      </x:c>
      <x:c r="H666" s="8">
        <x:v>0</x:v>
      </x:c>
      <x:c r="I666">
        <x:v>217205.036550234</x:v>
      </x:c>
      <x:c r="J666" s="10">
        <x:v>18.2</x:v>
      </x:c>
      <x:c r="K666" s="10">
        <x:v>29.4372558462923</x:v>
      </x:c>
      <x:c r="L666">
        <x:f>NA()</x:f>
      </x:c>
    </x:row>
    <x:row r="667">
      <x:c r="A667">
        <x:v>3384189</x:v>
      </x:c>
      <x:c r="B667" s="1">
        <x:v>43770.6439295139</x:v>
      </x:c>
      <x:c r="C667" s="6">
        <x:v>36.2729887583333</x:v>
      </x:c>
      <x:c r="D667" s="13" t="s">
        <x:v>68</x:v>
      </x:c>
      <x:c r="E667">
        <x:v>1</x:v>
      </x:c>
      <x:c r="F667">
        <x:v>17.686</x:v>
      </x:c>
      <x:c r="G667" s="8">
        <x:v>81741.1711040585</x:v>
      </x:c>
      <x:c r="H667" s="8">
        <x:v>0</x:v>
      </x:c>
      <x:c r="I667">
        <x:v>217207.550353256</x:v>
      </x:c>
      <x:c r="J667" s="10">
        <x:v>18.2</x:v>
      </x:c>
      <x:c r="K667" s="10">
        <x:v>29.4372558462923</x:v>
      </x:c>
      <x:c r="L667">
        <x:f>NA()</x:f>
      </x:c>
    </x:row>
    <x:row r="668">
      <x:c r="A668">
        <x:v>3384199</x:v>
      </x:c>
      <x:c r="B668" s="1">
        <x:v>43770.6439644329</x:v>
      </x:c>
      <x:c r="C668" s="6">
        <x:v>36.3232533583333</x:v>
      </x:c>
      <x:c r="D668" s="13" t="s">
        <x:v>68</x:v>
      </x:c>
      <x:c r="E668">
        <x:v>1</x:v>
      </x:c>
      <x:c r="F668">
        <x:v>17.691</x:v>
      </x:c>
      <x:c r="G668" s="8">
        <x:v>81733.9297680875</x:v>
      </x:c>
      <x:c r="H668" s="8">
        <x:v>0</x:v>
      </x:c>
      <x:c r="I668">
        <x:v>217191.137800253</x:v>
      </x:c>
      <x:c r="J668" s="10">
        <x:v>18.2</x:v>
      </x:c>
      <x:c r="K668" s="10">
        <x:v>29.4372558462923</x:v>
      </x:c>
      <x:c r="L668">
        <x:f>NA()</x:f>
      </x:c>
    </x:row>
    <x:row r="669">
      <x:c r="A669">
        <x:v>3384209</x:v>
      </x:c>
      <x:c r="B669" s="1">
        <x:v>43770.6439989931</x:v>
      </x:c>
      <x:c r="C669" s="6">
        <x:v>36.37306321</x:v>
      </x:c>
      <x:c r="D669" s="13" t="s">
        <x:v>68</x:v>
      </x:c>
      <x:c r="E669">
        <x:v>1</x:v>
      </x:c>
      <x:c r="F669">
        <x:v>17.686</x:v>
      </x:c>
      <x:c r="G669" s="8">
        <x:v>81725.1510486239</x:v>
      </x:c>
      <x:c r="H669" s="8">
        <x:v>0</x:v>
      </x:c>
      <x:c r="I669">
        <x:v>217199.411456953</x:v>
      </x:c>
      <x:c r="J669" s="10">
        <x:v>18.2</x:v>
      </x:c>
      <x:c r="K669" s="10">
        <x:v>29.4372558462923</x:v>
      </x:c>
      <x:c r="L669">
        <x:f>NA()</x:f>
      </x:c>
    </x:row>
    <x:row r="670">
      <x:c r="A670">
        <x:v>3384219</x:v>
      </x:c>
      <x:c r="B670" s="1">
        <x:v>43770.6440339931</x:v>
      </x:c>
      <x:c r="C670" s="6">
        <x:v>36.4234483916667</x:v>
      </x:c>
      <x:c r="D670" s="13" t="s">
        <x:v>68</x:v>
      </x:c>
      <x:c r="E670">
        <x:v>1</x:v>
      </x:c>
      <x:c r="F670">
        <x:v>17.689</x:v>
      </x:c>
      <x:c r="G670" s="8">
        <x:v>81726.1101250367</x:v>
      </x:c>
      <x:c r="H670" s="8">
        <x:v>0</x:v>
      </x:c>
      <x:c r="I670">
        <x:v>217199.557366138</x:v>
      </x:c>
      <x:c r="J670" s="10">
        <x:v>18.2</x:v>
      </x:c>
      <x:c r="K670" s="10">
        <x:v>29.4372558462923</x:v>
      </x:c>
      <x:c r="L670">
        <x:f>NA()</x:f>
      </x:c>
    </x:row>
    <x:row r="671">
      <x:c r="A671">
        <x:v>3384229</x:v>
      </x:c>
      <x:c r="B671" s="1">
        <x:v>43770.6440688657</x:v>
      </x:c>
      <x:c r="C671" s="6">
        <x:v>36.47366182</x:v>
      </x:c>
      <x:c r="D671" s="13" t="s">
        <x:v>68</x:v>
      </x:c>
      <x:c r="E671">
        <x:v>1</x:v>
      </x:c>
      <x:c r="F671">
        <x:v>17.686</x:v>
      </x:c>
      <x:c r="G671" s="8">
        <x:v>81723.8048660791</x:v>
      </x:c>
      <x:c r="H671" s="8">
        <x:v>0</x:v>
      </x:c>
      <x:c r="I671">
        <x:v>217203.745585611</x:v>
      </x:c>
      <x:c r="J671" s="10">
        <x:v>18.2</x:v>
      </x:c>
      <x:c r="K671" s="10">
        <x:v>29.4372558462923</x:v>
      </x:c>
      <x:c r="L671">
        <x:f>NA()</x:f>
      </x:c>
    </x:row>
    <x:row r="672">
      <x:c r="A672">
        <x:v>3384239</x:v>
      </x:c>
      <x:c r="B672" s="1">
        <x:v>43770.6441034375</x:v>
      </x:c>
      <x:c r="C672" s="6">
        <x:v>36.523418335</x:v>
      </x:c>
      <x:c r="D672" s="13" t="s">
        <x:v>68</x:v>
      </x:c>
      <x:c r="E672">
        <x:v>1</x:v>
      </x:c>
      <x:c r="F672">
        <x:v>17.687</x:v>
      </x:c>
      <x:c r="G672" s="8">
        <x:v>81716.6377416532</x:v>
      </x:c>
      <x:c r="H672" s="8">
        <x:v>0</x:v>
      </x:c>
      <x:c r="I672">
        <x:v>217193.893081599</x:v>
      </x:c>
      <x:c r="J672" s="10">
        <x:v>18.2</x:v>
      </x:c>
      <x:c r="K672" s="10">
        <x:v>29.4372558462923</x:v>
      </x:c>
      <x:c r="L672">
        <x:f>NA()</x:f>
      </x:c>
    </x:row>
    <x:row r="673">
      <x:c r="A673">
        <x:v>3384249</x:v>
      </x:c>
      <x:c r="B673" s="1">
        <x:v>43770.6441387384</x:v>
      </x:c>
      <x:c r="C673" s="6">
        <x:v>36.5742730533333</x:v>
      </x:c>
      <x:c r="D673" s="13" t="s">
        <x:v>68</x:v>
      </x:c>
      <x:c r="E673">
        <x:v>1</x:v>
      </x:c>
      <x:c r="F673">
        <x:v>17.685</x:v>
      </x:c>
      <x:c r="G673" s="8">
        <x:v>81721.3491219586</x:v>
      </x:c>
      <x:c r="H673" s="8">
        <x:v>0</x:v>
      </x:c>
      <x:c r="I673">
        <x:v>217196.643159961</x:v>
      </x:c>
      <x:c r="J673" s="10">
        <x:v>18.2</x:v>
      </x:c>
      <x:c r="K673" s="10">
        <x:v>29.4372558462923</x:v>
      </x:c>
      <x:c r="L673">
        <x:f>NA()</x:f>
      </x:c>
    </x:row>
    <x:row r="674">
      <x:c r="A674">
        <x:v>3384259</x:v>
      </x:c>
      <x:c r="B674" s="1">
        <x:v>43770.6441728819</x:v>
      </x:c>
      <x:c r="C674" s="6">
        <x:v>36.623410345</x:v>
      </x:c>
      <x:c r="D674" s="13" t="s">
        <x:v>68</x:v>
      </x:c>
      <x:c r="E674">
        <x:v>1</x:v>
      </x:c>
      <x:c r="F674">
        <x:v>17.686</x:v>
      </x:c>
      <x:c r="G674" s="8">
        <x:v>81724.1915272645</x:v>
      </x:c>
      <x:c r="H674" s="8">
        <x:v>0</x:v>
      </x:c>
      <x:c r="I674">
        <x:v>217190.62298833</x:v>
      </x:c>
      <x:c r="J674" s="10">
        <x:v>18.2</x:v>
      </x:c>
      <x:c r="K674" s="10">
        <x:v>29.4372558462923</x:v>
      </x:c>
      <x:c r="L674">
        <x:f>NA()</x:f>
      </x:c>
    </x:row>
    <x:row r="675">
      <x:c r="A675">
        <x:v>3384269</x:v>
      </x:c>
      <x:c r="B675" s="1">
        <x:v>43770.6442072569</x:v>
      </x:c>
      <x:c r="C675" s="6">
        <x:v>36.6729471516667</x:v>
      </x:c>
      <x:c r="D675" s="13" t="s">
        <x:v>68</x:v>
      </x:c>
      <x:c r="E675">
        <x:v>1</x:v>
      </x:c>
      <x:c r="F675">
        <x:v>17.683</x:v>
      </x:c>
      <x:c r="G675" s="8">
        <x:v>81725.231403484</x:v>
      </x:c>
      <x:c r="H675" s="8">
        <x:v>0</x:v>
      </x:c>
      <x:c r="I675">
        <x:v>217193.787903378</x:v>
      </x:c>
      <x:c r="J675" s="10">
        <x:v>18.2</x:v>
      </x:c>
      <x:c r="K675" s="10">
        <x:v>29.4372558462923</x:v>
      </x:c>
      <x:c r="L675">
        <x:f>NA()</x:f>
      </x:c>
    </x:row>
    <x:row r="676">
      <x:c r="A676">
        <x:v>3384279</x:v>
      </x:c>
      <x:c r="B676" s="1">
        <x:v>43770.6442423264</x:v>
      </x:c>
      <x:c r="C676" s="6">
        <x:v>36.723430895</x:v>
      </x:c>
      <x:c r="D676" s="13" t="s">
        <x:v>68</x:v>
      </x:c>
      <x:c r="E676">
        <x:v>1</x:v>
      </x:c>
      <x:c r="F676">
        <x:v>17.688</x:v>
      </x:c>
      <x:c r="G676" s="8">
        <x:v>81734.1950421871</x:v>
      </x:c>
      <x:c r="H676" s="8">
        <x:v>0</x:v>
      </x:c>
      <x:c r="I676">
        <x:v>217208.383230337</x:v>
      </x:c>
      <x:c r="J676" s="10">
        <x:v>18.2</x:v>
      </x:c>
      <x:c r="K676" s="10">
        <x:v>29.4372558462923</x:v>
      </x:c>
      <x:c r="L676">
        <x:f>NA()</x:f>
      </x:c>
    </x:row>
    <x:row r="677">
      <x:c r="A677">
        <x:v>3384289</x:v>
      </x:c>
      <x:c r="B677" s="1">
        <x:v>43770.6442767014</x:v>
      </x:c>
      <x:c r="C677" s="6">
        <x:v>36.7729380283333</x:v>
      </x:c>
      <x:c r="D677" s="13" t="s">
        <x:v>68</x:v>
      </x:c>
      <x:c r="E677">
        <x:v>1</x:v>
      </x:c>
      <x:c r="F677">
        <x:v>17.685</x:v>
      </x:c>
      <x:c r="G677" s="8">
        <x:v>81727.3908313886</x:v>
      </x:c>
      <x:c r="H677" s="8">
        <x:v>0</x:v>
      </x:c>
      <x:c r="I677">
        <x:v>217201.510579985</x:v>
      </x:c>
      <x:c r="J677" s="10">
        <x:v>18.2</x:v>
      </x:c>
      <x:c r="K677" s="10">
        <x:v>29.4372558462923</x:v>
      </x:c>
      <x:c r="L677">
        <x:f>NA()</x:f>
      </x:c>
    </x:row>
    <x:row r="678">
      <x:c r="A678">
        <x:v>3384299</x:v>
      </x:c>
      <x:c r="B678" s="1">
        <x:v>43770.6443117245</x:v>
      </x:c>
      <x:c r="C678" s="6">
        <x:v>36.8233837616667</x:v>
      </x:c>
      <x:c r="D678" s="13" t="s">
        <x:v>68</x:v>
      </x:c>
      <x:c r="E678">
        <x:v>1</x:v>
      </x:c>
      <x:c r="F678">
        <x:v>17.687</x:v>
      </x:c>
      <x:c r="G678" s="8">
        <x:v>81709.5187168832</x:v>
      </x:c>
      <x:c r="H678" s="8">
        <x:v>0</x:v>
      </x:c>
      <x:c r="I678">
        <x:v>217186.600197227</x:v>
      </x:c>
      <x:c r="J678" s="10">
        <x:v>18.2</x:v>
      </x:c>
      <x:c r="K678" s="10">
        <x:v>29.4372558462923</x:v>
      </x:c>
      <x:c r="L678">
        <x:f>NA()</x:f>
      </x:c>
    </x:row>
    <x:row r="679">
      <x:c r="A679">
        <x:v>3384309</x:v>
      </x:c>
      <x:c r="B679" s="1">
        <x:v>43770.6443467245</x:v>
      </x:c>
      <x:c r="C679" s="6">
        <x:v>36.8737519366667</x:v>
      </x:c>
      <x:c r="D679" s="13" t="s">
        <x:v>68</x:v>
      </x:c>
      <x:c r="E679">
        <x:v>1</x:v>
      </x:c>
      <x:c r="F679">
        <x:v>17.679</x:v>
      </x:c>
      <x:c r="G679" s="8">
        <x:v>81704.0557070512</x:v>
      </x:c>
      <x:c r="H679" s="8">
        <x:v>0</x:v>
      </x:c>
      <x:c r="I679">
        <x:v>217194.308697227</x:v>
      </x:c>
      <x:c r="J679" s="10">
        <x:v>18.2</x:v>
      </x:c>
      <x:c r="K679" s="10">
        <x:v>29.4372558462923</x:v>
      </x:c>
      <x:c r="L679">
        <x:f>NA()</x:f>
      </x:c>
    </x:row>
    <x:row r="680">
      <x:c r="A680">
        <x:v>3384319</x:v>
      </x:c>
      <x:c r="B680" s="1">
        <x:v>43770.644381331</x:v>
      </x:c>
      <x:c r="C680" s="6">
        <x:v>36.9235860166667</x:v>
      </x:c>
      <x:c r="D680" s="13" t="s">
        <x:v>68</x:v>
      </x:c>
      <x:c r="E680">
        <x:v>1</x:v>
      </x:c>
      <x:c r="F680">
        <x:v>17.68</x:v>
      </x:c>
      <x:c r="G680" s="8">
        <x:v>81701.0547994852</x:v>
      </x:c>
      <x:c r="H680" s="8">
        <x:v>0</x:v>
      </x:c>
      <x:c r="I680">
        <x:v>217192.424668758</x:v>
      </x:c>
      <x:c r="J680" s="10">
        <x:v>18.2</x:v>
      </x:c>
      <x:c r="K680" s="10">
        <x:v>29.4372558462923</x:v>
      </x:c>
      <x:c r="L680">
        <x:f>NA()</x:f>
      </x:c>
    </x:row>
    <x:row r="681">
      <x:c r="A681">
        <x:v>3384329</x:v>
      </x:c>
      <x:c r="B681" s="1">
        <x:v>43770.6444159375</x:v>
      </x:c>
      <x:c r="C681" s="6">
        <x:v>36.9734553416667</x:v>
      </x:c>
      <x:c r="D681" s="13" t="s">
        <x:v>68</x:v>
      </x:c>
      <x:c r="E681">
        <x:v>1</x:v>
      </x:c>
      <x:c r="F681">
        <x:v>17.687</x:v>
      </x:c>
      <x:c r="G681" s="8">
        <x:v>81702.203260834</x:v>
      </x:c>
      <x:c r="H681" s="8">
        <x:v>0</x:v>
      </x:c>
      <x:c r="I681">
        <x:v>217200.420478195</x:v>
      </x:c>
      <x:c r="J681" s="10">
        <x:v>18.2</x:v>
      </x:c>
      <x:c r="K681" s="10">
        <x:v>29.4372558462923</x:v>
      </x:c>
      <x:c r="L681">
        <x:f>NA()</x:f>
      </x:c>
    </x:row>
    <x:row r="682">
      <x:c r="A682">
        <x:v>3384339</x:v>
      </x:c>
      <x:c r="B682" s="1">
        <x:v>43770.6444504977</x:v>
      </x:c>
      <x:c r="C682" s="6">
        <x:v>37.0232222016667</x:v>
      </x:c>
      <x:c r="D682" s="13" t="s">
        <x:v>68</x:v>
      </x:c>
      <x:c r="E682">
        <x:v>1</x:v>
      </x:c>
      <x:c r="F682">
        <x:v>17.681</x:v>
      </x:c>
      <x:c r="G682" s="8">
        <x:v>81694.2441740074</x:v>
      </x:c>
      <x:c r="H682" s="8">
        <x:v>0</x:v>
      </x:c>
      <x:c r="I682">
        <x:v>217184.984669223</x:v>
      </x:c>
      <x:c r="J682" s="10">
        <x:v>18.2</x:v>
      </x:c>
      <x:c r="K682" s="10">
        <x:v>29.4372558462923</x:v>
      </x:c>
      <x:c r="L682">
        <x:f>NA()</x:f>
      </x:c>
    </x:row>
    <x:row r="683">
      <x:c r="A683">
        <x:v>3384349</x:v>
      </x:c>
      <x:c r="B683" s="1">
        <x:v>43770.6444853819</x:v>
      </x:c>
      <x:c r="C683" s="6">
        <x:v>37.0734040083333</x:v>
      </x:c>
      <x:c r="D683" s="13" t="s">
        <x:v>68</x:v>
      </x:c>
      <x:c r="E683">
        <x:v>1</x:v>
      </x:c>
      <x:c r="F683">
        <x:v>17.687</x:v>
      </x:c>
      <x:c r="G683" s="8">
        <x:v>81696.3638212853</x:v>
      </x:c>
      <x:c r="H683" s="8">
        <x:v>0</x:v>
      </x:c>
      <x:c r="I683">
        <x:v>217194.175562106</x:v>
      </x:c>
      <x:c r="J683" s="10">
        <x:v>18.2</x:v>
      </x:c>
      <x:c r="K683" s="10">
        <x:v>29.4372558462923</x:v>
      </x:c>
      <x:c r="L683">
        <x:f>NA()</x:f>
      </x:c>
    </x:row>
    <x:row r="684">
      <x:c r="A684">
        <x:v>3384359</x:v>
      </x:c>
      <x:c r="B684" s="1">
        <x:v>43770.6445198727</x:v>
      </x:c>
      <x:c r="C684" s="6">
        <x:v>37.12309379</x:v>
      </x:c>
      <x:c r="D684" s="13" t="s">
        <x:v>68</x:v>
      </x:c>
      <x:c r="E684">
        <x:v>1</x:v>
      </x:c>
      <x:c r="F684">
        <x:v>17.678</x:v>
      </x:c>
      <x:c r="G684" s="8">
        <x:v>81695.7127080456</x:v>
      </x:c>
      <x:c r="H684" s="8">
        <x:v>0</x:v>
      </x:c>
      <x:c r="I684">
        <x:v>217189.199618986</x:v>
      </x:c>
      <x:c r="J684" s="10">
        <x:v>18.2</x:v>
      </x:c>
      <x:c r="K684" s="10">
        <x:v>29.4372558462923</x:v>
      </x:c>
      <x:c r="L684">
        <x:f>NA()</x:f>
      </x:c>
    </x:row>
    <x:row r="685">
      <x:c r="A685">
        <x:v>3384369</x:v>
      </x:c>
      <x:c r="B685" s="1">
        <x:v>43770.6445548958</x:v>
      </x:c>
      <x:c r="C685" s="6">
        <x:v>37.1735601266667</x:v>
      </x:c>
      <x:c r="D685" s="13" t="s">
        <x:v>68</x:v>
      </x:c>
      <x:c r="E685">
        <x:v>1</x:v>
      </x:c>
      <x:c r="F685">
        <x:v>17.681</x:v>
      </x:c>
      <x:c r="G685" s="8">
        <x:v>81695.9638407358</x:v>
      </x:c>
      <x:c r="H685" s="8">
        <x:v>0</x:v>
      </x:c>
      <x:c r="I685">
        <x:v>217192.790836425</x:v>
      </x:c>
      <x:c r="J685" s="10">
        <x:v>18.2</x:v>
      </x:c>
      <x:c r="K685" s="10">
        <x:v>29.4372558462923</x:v>
      </x:c>
      <x:c r="L685">
        <x:f>NA()</x:f>
      </x:c>
    </x:row>
    <x:row r="686">
      <x:c r="A686">
        <x:v>3384379</x:v>
      </x:c>
      <x:c r="B686" s="1">
        <x:v>43770.6445894329</x:v>
      </x:c>
      <x:c r="C686" s="6">
        <x:v>37.22327051</x:v>
      </x:c>
      <x:c r="D686" s="13" t="s">
        <x:v>68</x:v>
      </x:c>
      <x:c r="E686">
        <x:v>1</x:v>
      </x:c>
      <x:c r="F686">
        <x:v>17.686</x:v>
      </x:c>
      <x:c r="G686" s="8">
        <x:v>81701.8032866865</x:v>
      </x:c>
      <x:c r="H686" s="8">
        <x:v>0</x:v>
      </x:c>
      <x:c r="I686">
        <x:v>217198.529114028</x:v>
      </x:c>
      <x:c r="J686" s="10">
        <x:v>18.2</x:v>
      </x:c>
      <x:c r="K686" s="10">
        <x:v>29.4372558462923</x:v>
      </x:c>
      <x:c r="L686">
        <x:f>NA()</x:f>
      </x:c>
    </x:row>
    <x:row r="687">
      <x:c r="A687">
        <x:v>3384389</x:v>
      </x:c>
      <x:c r="B687" s="1">
        <x:v>43770.6446243403</x:v>
      </x:c>
      <x:c r="C687" s="6">
        <x:v>37.2735364783333</x:v>
      </x:c>
      <x:c r="D687" s="13" t="s">
        <x:v>68</x:v>
      </x:c>
      <x:c r="E687">
        <x:v>1</x:v>
      </x:c>
      <x:c r="F687">
        <x:v>17.681</x:v>
      </x:c>
      <x:c r="G687" s="8">
        <x:v>81704.4031587729</x:v>
      </x:c>
      <x:c r="H687" s="8">
        <x:v>0</x:v>
      </x:c>
      <x:c r="I687">
        <x:v>217183.954375345</x:v>
      </x:c>
      <x:c r="J687" s="10">
        <x:v>18.2</x:v>
      </x:c>
      <x:c r="K687" s="10">
        <x:v>29.4372558462923</x:v>
      </x:c>
      <x:c r="L687">
        <x:f>NA()</x:f>
      </x:c>
    </x:row>
    <x:row r="688">
      <x:c r="A688">
        <x:v>3384399</x:v>
      </x:c>
      <x:c r="B688" s="1">
        <x:v>43770.6446591435</x:v>
      </x:c>
      <x:c r="C688" s="6">
        <x:v>37.323671745</x:v>
      </x:c>
      <x:c r="D688" s="13" t="s">
        <x:v>68</x:v>
      </x:c>
      <x:c r="E688">
        <x:v>1</x:v>
      </x:c>
      <x:c r="F688">
        <x:v>17.684</x:v>
      </x:c>
      <x:c r="G688" s="8">
        <x:v>81694.7194542425</x:v>
      </x:c>
      <x:c r="H688" s="8">
        <x:v>0</x:v>
      </x:c>
      <x:c r="I688">
        <x:v>217195.969981202</x:v>
      </x:c>
      <x:c r="J688" s="10">
        <x:v>18.2</x:v>
      </x:c>
      <x:c r="K688" s="10">
        <x:v>29.4372558462923</x:v>
      </x:c>
      <x:c r="L688">
        <x:f>NA()</x:f>
      </x:c>
    </x:row>
    <x:row r="689">
      <x:c r="A689">
        <x:v>3384409</x:v>
      </x:c>
      <x:c r="B689" s="1">
        <x:v>43770.6446935995</x:v>
      </x:c>
      <x:c r="C689" s="6">
        <x:v>37.37329154</x:v>
      </x:c>
      <x:c r="D689" s="13" t="s">
        <x:v>68</x:v>
      </x:c>
      <x:c r="E689">
        <x:v>1</x:v>
      </x:c>
      <x:c r="F689">
        <x:v>17.685</x:v>
      </x:c>
      <x:c r="G689" s="8">
        <x:v>81684.4975512535</x:v>
      </x:c>
      <x:c r="H689" s="8">
        <x:v>0</x:v>
      </x:c>
      <x:c r="I689">
        <x:v>217180.212865852</x:v>
      </x:c>
      <x:c r="J689" s="10">
        <x:v>18.2</x:v>
      </x:c>
      <x:c r="K689" s="10">
        <x:v>29.4372558462923</x:v>
      </x:c>
      <x:c r="L689">
        <x:f>NA()</x:f>
      </x:c>
    </x:row>
    <x:row r="690">
      <x:c r="A690">
        <x:v>3384419</x:v>
      </x:c>
      <x:c r="B690" s="1">
        <x:v>43770.6447282407</x:v>
      </x:c>
      <x:c r="C690" s="6">
        <x:v>37.423163625</x:v>
      </x:c>
      <x:c r="D690" s="13" t="s">
        <x:v>68</x:v>
      </x:c>
      <x:c r="E690">
        <x:v>1</x:v>
      </x:c>
      <x:c r="F690">
        <x:v>17.681</x:v>
      </x:c>
      <x:c r="G690" s="8">
        <x:v>81667.0913491716</x:v>
      </x:c>
      <x:c r="H690" s="8">
        <x:v>0</x:v>
      </x:c>
      <x:c r="I690">
        <x:v>217189.531979354</x:v>
      </x:c>
      <x:c r="J690" s="10">
        <x:v>18.2</x:v>
      </x:c>
      <x:c r="K690" s="10">
        <x:v>29.4372558462923</x:v>
      </x:c>
      <x:c r="L690">
        <x:f>NA()</x:f>
      </x:c>
    </x:row>
    <x:row r="691">
      <x:c r="A691">
        <x:v>3384429</x:v>
      </x:c>
      <x:c r="B691" s="1">
        <x:v>43770.6447628819</x:v>
      </x:c>
      <x:c r="C691" s="6">
        <x:v>37.4730283433333</x:v>
      </x:c>
      <x:c r="D691" s="13" t="s">
        <x:v>68</x:v>
      </x:c>
      <x:c r="E691">
        <x:v>1</x:v>
      </x:c>
      <x:c r="F691">
        <x:v>17.677</x:v>
      </x:c>
      <x:c r="G691" s="8">
        <x:v>81664.8229864629</x:v>
      </x:c>
      <x:c r="H691" s="8">
        <x:v>0</x:v>
      </x:c>
      <x:c r="I691">
        <x:v>217185.155138971</x:v>
      </x:c>
      <x:c r="J691" s="10">
        <x:v>18.2</x:v>
      </x:c>
      <x:c r="K691" s="10">
        <x:v>29.4372558462923</x:v>
      </x:c>
      <x:c r="L691">
        <x:f>NA()</x:f>
      </x:c>
    </x:row>
    <x:row r="692">
      <x:c r="A692">
        <x:v>3384439</x:v>
      </x:c>
      <x:c r="B692" s="1">
        <x:v>43770.6447982639</x:v>
      </x:c>
      <x:c r="C692" s="6">
        <x:v>37.523988555</x:v>
      </x:c>
      <x:c r="D692" s="13" t="s">
        <x:v>68</x:v>
      </x:c>
      <x:c r="E692">
        <x:v>1</x:v>
      </x:c>
      <x:c r="F692">
        <x:v>17.674</x:v>
      </x:c>
      <x:c r="G692" s="8">
        <x:v>81645.8107247419</x:v>
      </x:c>
      <x:c r="H692" s="8">
        <x:v>0</x:v>
      </x:c>
      <x:c r="I692">
        <x:v>217189.11422922</x:v>
      </x:c>
      <x:c r="J692" s="10">
        <x:v>18.2</x:v>
      </x:c>
      <x:c r="K692" s="10">
        <x:v>29.4372558462923</x:v>
      </x:c>
      <x:c r="L692">
        <x:f>NA()</x:f>
      </x:c>
    </x:row>
    <x:row r="693">
      <x:c r="A693">
        <x:v>3384449</x:v>
      </x:c>
      <x:c r="B693" s="1">
        <x:v>43770.6448324884</x:v>
      </x:c>
      <x:c r="C693" s="6">
        <x:v>37.5732946583333</x:v>
      </x:c>
      <x:c r="D693" s="13" t="s">
        <x:v>68</x:v>
      </x:c>
      <x:c r="E693">
        <x:v>1</x:v>
      </x:c>
      <x:c r="F693">
        <x:v>17.672</x:v>
      </x:c>
      <x:c r="G693" s="8">
        <x:v>81623.670921261</x:v>
      </x:c>
      <x:c r="H693" s="8">
        <x:v>0</x:v>
      </x:c>
      <x:c r="I693">
        <x:v>217186.03467151</x:v>
      </x:c>
      <x:c r="J693" s="10">
        <x:v>18.2</x:v>
      </x:c>
      <x:c r="K693" s="10">
        <x:v>29.4372558462923</x:v>
      </x:c>
      <x:c r="L693">
        <x:f>NA()</x:f>
      </x:c>
    </x:row>
    <x:row r="694">
      <x:c r="A694">
        <x:v>3384459</x:v>
      </x:c>
      <x:c r="B694" s="1">
        <x:v>43770.6448675926</x:v>
      </x:c>
      <x:c r="C694" s="6">
        <x:v>37.6238369133333</x:v>
      </x:c>
      <x:c r="D694" s="13" t="s">
        <x:v>68</x:v>
      </x:c>
      <x:c r="E694">
        <x:v>1</x:v>
      </x:c>
      <x:c r="F694">
        <x:v>17.668</x:v>
      </x:c>
      <x:c r="G694" s="8">
        <x:v>81621.0112245197</x:v>
      </x:c>
      <x:c r="H694" s="8">
        <x:v>0</x:v>
      </x:c>
      <x:c r="I694">
        <x:v>217191.85833202</x:v>
      </x:c>
      <x:c r="J694" s="10">
        <x:v>18.2</x:v>
      </x:c>
      <x:c r="K694" s="10">
        <x:v>29.4372558462923</x:v>
      </x:c>
      <x:c r="L694">
        <x:f>NA()</x:f>
      </x:c>
    </x:row>
    <x:row r="695">
      <x:c r="A695">
        <x:v>3384469</x:v>
      </x:c>
      <x:c r="B695" s="1">
        <x:v>43770.6449020023</x:v>
      </x:c>
      <x:c r="C695" s="6">
        <x:v>37.6733777766667</x:v>
      </x:c>
      <x:c r="D695" s="13" t="s">
        <x:v>68</x:v>
      </x:c>
      <x:c r="E695">
        <x:v>1</x:v>
      </x:c>
      <x:c r="F695">
        <x:v>17.666</x:v>
      </x:c>
      <x:c r="G695" s="8">
        <x:v>81612.9033030565</x:v>
      </x:c>
      <x:c r="H695" s="8">
        <x:v>0</x:v>
      </x:c>
      <x:c r="I695">
        <x:v>217187.463054162</x:v>
      </x:c>
      <x:c r="J695" s="10">
        <x:v>18.2</x:v>
      </x:c>
      <x:c r="K695" s="10">
        <x:v>29.4372558462923</x:v>
      </x:c>
      <x:c r="L695">
        <x:f>NA()</x:f>
      </x:c>
    </x:row>
    <x:row r="696">
      <x:c r="A696">
        <x:v>3384479</x:v>
      </x:c>
      <x:c r="B696" s="1">
        <x:v>43770.6449371181</x:v>
      </x:c>
      <x:c r="C696" s="6">
        <x:v>37.7239610916667</x:v>
      </x:c>
      <x:c r="D696" s="13" t="s">
        <x:v>68</x:v>
      </x:c>
      <x:c r="E696">
        <x:v>1</x:v>
      </x:c>
      <x:c r="F696">
        <x:v>17.668</x:v>
      </x:c>
      <x:c r="G696" s="8">
        <x:v>81593.5855513458</x:v>
      </x:c>
      <x:c r="H696" s="8">
        <x:v>0</x:v>
      </x:c>
      <x:c r="I696">
        <x:v>217183.462336996</x:v>
      </x:c>
      <x:c r="J696" s="10">
        <x:v>18.2</x:v>
      </x:c>
      <x:c r="K696" s="10">
        <x:v>29.4372558462923</x:v>
      </x:c>
      <x:c r="L696">
        <x:f>NA()</x:f>
      </x:c>
    </x:row>
    <x:row r="697">
      <x:c r="A697">
        <x:v>3384489</x:v>
      </x:c>
      <x:c r="B697" s="1">
        <x:v>43770.6449715278</x:v>
      </x:c>
      <x:c r="C697" s="6">
        <x:v>37.7734745733333</x:v>
      </x:c>
      <x:c r="D697" s="13" t="s">
        <x:v>68</x:v>
      </x:c>
      <x:c r="E697">
        <x:v>1</x:v>
      </x:c>
      <x:c r="F697">
        <x:v>17.662</x:v>
      </x:c>
      <x:c r="G697" s="8">
        <x:v>81565.023012711</x:v>
      </x:c>
      <x:c r="H697" s="8">
        <x:v>0</x:v>
      </x:c>
      <x:c r="I697">
        <x:v>217180.939423042</x:v>
      </x:c>
      <x:c r="J697" s="10">
        <x:v>18.2</x:v>
      </x:c>
      <x:c r="K697" s="10">
        <x:v>29.4372558462923</x:v>
      </x:c>
      <x:c r="L697">
        <x:f>NA()</x:f>
      </x:c>
    </x:row>
    <x:row r="698">
      <x:c r="A698">
        <x:v>3384499</x:v>
      </x:c>
      <x:c r="B698" s="1">
        <x:v>43770.6450064468</x:v>
      </x:c>
      <x:c r="C698" s="6">
        <x:v>37.823786005</x:v>
      </x:c>
      <x:c r="D698" s="13" t="s">
        <x:v>68</x:v>
      </x:c>
      <x:c r="E698">
        <x:v>1</x:v>
      </x:c>
      <x:c r="F698">
        <x:v>17.657</x:v>
      </x:c>
      <x:c r="G698" s="8">
        <x:v>81549.9046305091</x:v>
      </x:c>
      <x:c r="H698" s="8">
        <x:v>0</x:v>
      </x:c>
      <x:c r="I698">
        <x:v>217172.565650636</x:v>
      </x:c>
      <x:c r="J698" s="10">
        <x:v>18.2</x:v>
      </x:c>
      <x:c r="K698" s="10">
        <x:v>29.4372558462923</x:v>
      </x:c>
      <x:c r="L698">
        <x:f>NA()</x:f>
      </x:c>
    </x:row>
    <x:row r="699">
      <x:c r="A699">
        <x:v>3384509</x:v>
      </x:c>
      <x:c r="B699" s="1">
        <x:v>43770.6450408912</x:v>
      </x:c>
      <x:c r="C699" s="6">
        <x:v>37.8733853366667</x:v>
      </x:c>
      <x:c r="D699" s="13" t="s">
        <x:v>68</x:v>
      </x:c>
      <x:c r="E699">
        <x:v>1</x:v>
      </x:c>
      <x:c r="F699">
        <x:v>17.653</x:v>
      </x:c>
      <x:c r="G699" s="8">
        <x:v>81534.0194805693</x:v>
      </x:c>
      <x:c r="H699" s="8">
        <x:v>0</x:v>
      </x:c>
      <x:c r="I699">
        <x:v>217184.750572938</x:v>
      </x:c>
      <x:c r="J699" s="10">
        <x:v>18.2</x:v>
      </x:c>
      <x:c r="K699" s="10">
        <x:v>29.4372558462923</x:v>
      </x:c>
      <x:c r="L699">
        <x:f>NA()</x:f>
      </x:c>
    </x:row>
    <x:row r="700">
      <x:c r="A700">
        <x:v>3384519</x:v>
      </x:c>
      <x:c r="B700" s="1">
        <x:v>43770.6450754977</x:v>
      </x:c>
      <x:c r="C700" s="6">
        <x:v>37.9231854016667</x:v>
      </x:c>
      <x:c r="D700" s="13" t="s">
        <x:v>68</x:v>
      </x:c>
      <x:c r="E700">
        <x:v>1</x:v>
      </x:c>
      <x:c r="F700">
        <x:v>17.65</x:v>
      </x:c>
      <x:c r="G700" s="8">
        <x:v>81512.5029512867</x:v>
      </x:c>
      <x:c r="H700" s="8">
        <x:v>0</x:v>
      </x:c>
      <x:c r="I700">
        <x:v>217170.627419087</x:v>
      </x:c>
      <x:c r="J700" s="10">
        <x:v>18.2</x:v>
      </x:c>
      <x:c r="K700" s="10">
        <x:v>29.4372558462923</x:v>
      </x:c>
      <x:c r="L700">
        <x:f>NA()</x:f>
      </x:c>
    </x:row>
    <x:row r="701">
      <x:c r="A701">
        <x:v>3384529</x:v>
      </x:c>
      <x:c r="B701" s="1">
        <x:v>43770.6451104514</x:v>
      </x:c>
      <x:c r="C701" s="6">
        <x:v>37.9735503933333</x:v>
      </x:c>
      <x:c r="D701" s="13" t="s">
        <x:v>68</x:v>
      </x:c>
      <x:c r="E701">
        <x:v>1</x:v>
      </x:c>
      <x:c r="F701">
        <x:v>17.65</x:v>
      </x:c>
      <x:c r="G701" s="8">
        <x:v>81519.3512873419</x:v>
      </x:c>
      <x:c r="H701" s="8">
        <x:v>0</x:v>
      </x:c>
      <x:c r="I701">
        <x:v>217178.137943199</x:v>
      </x:c>
      <x:c r="J701" s="10">
        <x:v>18.2</x:v>
      </x:c>
      <x:c r="K701" s="10">
        <x:v>29.4372558462923</x:v>
      </x:c>
      <x:c r="L701">
        <x:f>NA()</x:f>
      </x:c>
    </x:row>
    <x:row r="702">
      <x:c r="A702">
        <x:v>3384539</x:v>
      </x:c>
      <x:c r="B702" s="1">
        <x:v>43770.6451449421</x:v>
      </x:c>
      <x:c r="C702" s="6">
        <x:v>38.02319568</x:v>
      </x:c>
      <x:c r="D702" s="13" t="s">
        <x:v>68</x:v>
      </x:c>
      <x:c r="E702">
        <x:v>1</x:v>
      </x:c>
      <x:c r="F702">
        <x:v>17.651</x:v>
      </x:c>
      <x:c r="G702" s="8">
        <x:v>81505.329360593</x:v>
      </x:c>
      <x:c r="H702" s="8">
        <x:v>0</x:v>
      </x:c>
      <x:c r="I702">
        <x:v>217179.03702429</x:v>
      </x:c>
      <x:c r="J702" s="10">
        <x:v>18.2</x:v>
      </x:c>
      <x:c r="K702" s="10">
        <x:v>29.4372558462923</x:v>
      </x:c>
      <x:c r="L702">
        <x:f>NA()</x:f>
      </x:c>
    </x:row>
    <x:row r="703">
      <x:c r="A703">
        <x:v>3384549</x:v>
      </x:c>
      <x:c r="B703" s="1">
        <x:v>43770.6451794792</x:v>
      </x:c>
      <x:c r="C703" s="6">
        <x:v>38.0729296516667</x:v>
      </x:c>
      <x:c r="D703" s="13" t="s">
        <x:v>68</x:v>
      </x:c>
      <x:c r="E703">
        <x:v>1</x:v>
      </x:c>
      <x:c r="F703">
        <x:v>17.648</x:v>
      </x:c>
      <x:c r="G703" s="8">
        <x:v>81514.7993800875</x:v>
      </x:c>
      <x:c r="H703" s="8">
        <x:v>0</x:v>
      </x:c>
      <x:c r="I703">
        <x:v>217179.366702059</x:v>
      </x:c>
      <x:c r="J703" s="10">
        <x:v>18.2</x:v>
      </x:c>
      <x:c r="K703" s="10">
        <x:v>29.4372558462923</x:v>
      </x:c>
      <x:c r="L703">
        <x:f>NA()</x:f>
      </x:c>
    </x:row>
    <x:row r="704">
      <x:c r="A704">
        <x:v>3384559</x:v>
      </x:c>
      <x:c r="B704" s="1">
        <x:v>43770.6452145833</x:v>
      </x:c>
      <x:c r="C704" s="6">
        <x:v>38.12351424</x:v>
      </x:c>
      <x:c r="D704" s="13" t="s">
        <x:v>68</x:v>
      </x:c>
      <x:c r="E704">
        <x:v>1</x:v>
      </x:c>
      <x:c r="F704">
        <x:v>17.65</x:v>
      </x:c>
      <x:c r="G704" s="8">
        <x:v>81502.4406054598</x:v>
      </x:c>
      <x:c r="H704" s="8">
        <x:v>0</x:v>
      </x:c>
      <x:c r="I704">
        <x:v>217185.181592431</x:v>
      </x:c>
      <x:c r="J704" s="10">
        <x:v>18.2</x:v>
      </x:c>
      <x:c r="K704" s="10">
        <x:v>29.4372558462923</x:v>
      </x:c>
      <x:c r="L704">
        <x:f>NA()</x:f>
      </x:c>
    </x:row>
    <x:row r="705">
      <x:c r="A705">
        <x:v>3384569</x:v>
      </x:c>
      <x:c r="B705" s="1">
        <x:v>43770.6452491551</x:v>
      </x:c>
      <x:c r="C705" s="6">
        <x:v>38.1732497333333</x:v>
      </x:c>
      <x:c r="D705" s="13" t="s">
        <x:v>68</x:v>
      </x:c>
      <x:c r="E705">
        <x:v>1</x:v>
      </x:c>
      <x:c r="F705">
        <x:v>17.643</x:v>
      </x:c>
      <x:c r="G705" s="8">
        <x:v>81508.4266338688</x:v>
      </x:c>
      <x:c r="H705" s="8">
        <x:v>0</x:v>
      </x:c>
      <x:c r="I705">
        <x:v>217176.48166021</x:v>
      </x:c>
      <x:c r="J705" s="10">
        <x:v>18.2</x:v>
      </x:c>
      <x:c r="K705" s="10">
        <x:v>29.4372558462923</x:v>
      </x:c>
      <x:c r="L705">
        <x:f>NA()</x:f>
      </x:c>
    </x:row>
    <x:row r="706">
      <x:c r="A706">
        <x:v>3384579</x:v>
      </x:c>
      <x:c r="B706" s="1">
        <x:v>43770.6452835995</x:v>
      </x:c>
      <x:c r="C706" s="6">
        <x:v>38.2228616716667</x:v>
      </x:c>
      <x:c r="D706" s="13" t="s">
        <x:v>68</x:v>
      </x:c>
      <x:c r="E706">
        <x:v>1</x:v>
      </x:c>
      <x:c r="F706">
        <x:v>17.65</x:v>
      </x:c>
      <x:c r="G706" s="8">
        <x:v>81499.4372778897</x:v>
      </x:c>
      <x:c r="H706" s="8">
        <x:v>0</x:v>
      </x:c>
      <x:c r="I706">
        <x:v>217172.094396112</x:v>
      </x:c>
      <x:c r="J706" s="10">
        <x:v>18.2</x:v>
      </x:c>
      <x:c r="K706" s="10">
        <x:v>29.4372558462923</x:v>
      </x:c>
      <x:c r="L706">
        <x:f>NA()</x:f>
      </x:c>
    </x:row>
    <x:row r="707">
      <x:c r="A707">
        <x:v>3384589</x:v>
      </x:c>
      <x:c r="B707" s="1">
        <x:v>43770.6453187153</x:v>
      </x:c>
      <x:c r="C707" s="6">
        <x:v>38.2734664216667</x:v>
      </x:c>
      <x:c r="D707" s="13" t="s">
        <x:v>68</x:v>
      </x:c>
      <x:c r="E707">
        <x:v>1</x:v>
      </x:c>
      <x:c r="F707">
        <x:v>17.647</x:v>
      </x:c>
      <x:c r="G707" s="8">
        <x:v>81495.8371194813</x:v>
      </x:c>
      <x:c r="H707" s="8">
        <x:v>0</x:v>
      </x:c>
      <x:c r="I707">
        <x:v>217176.139785649</x:v>
      </x:c>
      <x:c r="J707" s="10">
        <x:v>18.2</x:v>
      </x:c>
      <x:c r="K707" s="10">
        <x:v>29.4372558462923</x:v>
      </x:c>
      <x:c r="L707">
        <x:f>NA()</x:f>
      </x:c>
    </x:row>
    <x:row r="708">
      <x:c r="A708">
        <x:v>3384599</x:v>
      </x:c>
      <x:c r="B708" s="1">
        <x:v>43770.645353206</x:v>
      </x:c>
      <x:c r="C708" s="6">
        <x:v>38.3231242083333</x:v>
      </x:c>
      <x:c r="D708" s="13" t="s">
        <x:v>68</x:v>
      </x:c>
      <x:c r="E708">
        <x:v>1</x:v>
      </x:c>
      <x:c r="F708">
        <x:v>17.646</x:v>
      </x:c>
      <x:c r="G708" s="8">
        <x:v>81496.5888607342</x:v>
      </x:c>
      <x:c r="H708" s="8">
        <x:v>0</x:v>
      </x:c>
      <x:c r="I708">
        <x:v>217181.109899109</x:v>
      </x:c>
      <x:c r="J708" s="10">
        <x:v>18.2</x:v>
      </x:c>
      <x:c r="K708" s="10">
        <x:v>29.4372558462923</x:v>
      </x:c>
      <x:c r="L708">
        <x:f>NA()</x:f>
      </x:c>
    </x:row>
    <x:row r="709">
      <x:c r="A709">
        <x:v>3384609</x:v>
      </x:c>
      <x:c r="B709" s="1">
        <x:v>43770.6453885764</x:v>
      </x:c>
      <x:c r="C709" s="6">
        <x:v>38.374033305</x:v>
      </x:c>
      <x:c r="D709" s="13" t="s">
        <x:v>68</x:v>
      </x:c>
      <x:c r="E709">
        <x:v>1</x:v>
      </x:c>
      <x:c r="F709">
        <x:v>17.644</x:v>
      </x:c>
      <x:c r="G709" s="8">
        <x:v>81490.9319301126</x:v>
      </x:c>
      <x:c r="H709" s="8">
        <x:v>0</x:v>
      </x:c>
      <x:c r="I709">
        <x:v>217177.649280112</x:v>
      </x:c>
      <x:c r="J709" s="10">
        <x:v>18.2</x:v>
      </x:c>
      <x:c r="K709" s="10">
        <x:v>29.4372558462923</x:v>
      </x:c>
      <x:c r="L709">
        <x:f>NA()</x:f>
      </x:c>
    </x:row>
    <x:row r="710">
      <x:c r="A710">
        <x:v>3384619</x:v>
      </x:c>
      <x:c r="B710" s="1">
        <x:v>43770.6454228819</x:v>
      </x:c>
      <x:c r="C710" s="6">
        <x:v>38.423423215</x:v>
      </x:c>
      <x:c r="D710" s="13" t="s">
        <x:v>68</x:v>
      </x:c>
      <x:c r="E710">
        <x:v>1</x:v>
      </x:c>
      <x:c r="F710">
        <x:v>17.646</x:v>
      </x:c>
      <x:c r="G710" s="8">
        <x:v>81473.4535067115</x:v>
      </x:c>
      <x:c r="H710" s="8">
        <x:v>0</x:v>
      </x:c>
      <x:c r="I710">
        <x:v>217175.812808547</x:v>
      </x:c>
      <x:c r="J710" s="10">
        <x:v>18.2</x:v>
      </x:c>
      <x:c r="K710" s="10">
        <x:v>29.4372558462923</x:v>
      </x:c>
      <x:c r="L710">
        <x:f>NA()</x:f>
      </x:c>
    </x:row>
    <x:row r="711">
      <x:c r="A711">
        <x:v>3384629</x:v>
      </x:c>
      <x:c r="B711" s="1">
        <x:v>43770.6454580671</x:v>
      </x:c>
      <x:c r="C711" s="6">
        <x:v>38.4740834816667</x:v>
      </x:c>
      <x:c r="D711" s="13" t="s">
        <x:v>68</x:v>
      </x:c>
      <x:c r="E711">
        <x:v>1</x:v>
      </x:c>
      <x:c r="F711">
        <x:v>17.641</x:v>
      </x:c>
      <x:c r="G711" s="8">
        <x:v>81470.539040453</x:v>
      </x:c>
      <x:c r="H711" s="8">
        <x:v>0</x:v>
      </x:c>
      <x:c r="I711">
        <x:v>217187.821264392</x:v>
      </x:c>
      <x:c r="J711" s="10">
        <x:v>18.2</x:v>
      </x:c>
      <x:c r="K711" s="10">
        <x:v>29.4372558462923</x:v>
      </x:c>
      <x:c r="L711">
        <x:f>NA()</x:f>
      </x:c>
    </x:row>
    <x:row r="712">
      <x:c r="A712">
        <x:v>3384639</x:v>
      </x:c>
      <x:c r="B712" s="1">
        <x:v>43770.6454920139</x:v>
      </x:c>
      <x:c r="C712" s="6">
        <x:v>38.5230047033333</x:v>
      </x:c>
      <x:c r="D712" s="13" t="s">
        <x:v>68</x:v>
      </x:c>
      <x:c r="E712">
        <x:v>1</x:v>
      </x:c>
      <x:c r="F712">
        <x:v>17.649</x:v>
      </x:c>
      <x:c r="G712" s="8">
        <x:v>81453.362738854</x:v>
      </x:c>
      <x:c r="H712" s="8">
        <x:v>0</x:v>
      </x:c>
      <x:c r="I712">
        <x:v>217167.512951689</x:v>
      </x:c>
      <x:c r="J712" s="10">
        <x:v>18.2</x:v>
      </x:c>
      <x:c r="K712" s="10">
        <x:v>29.4372558462923</x:v>
      </x:c>
      <x:c r="L712">
        <x:f>NA()</x:f>
      </x:c>
    </x:row>
    <x:row r="713">
      <x:c r="A713">
        <x:v>3384649</x:v>
      </x:c>
      <x:c r="B713" s="1">
        <x:v>43770.645527581</x:v>
      </x:c>
      <x:c r="C713" s="6">
        <x:v>38.5741926933333</x:v>
      </x:c>
      <x:c r="D713" s="13" t="s">
        <x:v>68</x:v>
      </x:c>
      <x:c r="E713">
        <x:v>1</x:v>
      </x:c>
      <x:c r="F713">
        <x:v>17.633</x:v>
      </x:c>
      <x:c r="G713" s="8">
        <x:v>81451.3336493591</x:v>
      </x:c>
      <x:c r="H713" s="8">
        <x:v>0</x:v>
      </x:c>
      <x:c r="I713">
        <x:v>217174.923058474</x:v>
      </x:c>
      <x:c r="J713" s="10">
        <x:v>18.2</x:v>
      </x:c>
      <x:c r="K713" s="10">
        <x:v>29.4372558462923</x:v>
      </x:c>
      <x:c r="L713">
        <x:f>NA()</x:f>
      </x:c>
    </x:row>
    <x:row r="714">
      <x:c r="A714">
        <x:v>3384659</x:v>
      </x:c>
      <x:c r="B714" s="1">
        <x:v>43770.6455613773</x:v>
      </x:c>
      <x:c r="C714" s="6">
        <x:v>38.6228580233333</x:v>
      </x:c>
      <x:c r="D714" s="13" t="s">
        <x:v>68</x:v>
      </x:c>
      <x:c r="E714">
        <x:v>1</x:v>
      </x:c>
      <x:c r="F714">
        <x:v>17.635</x:v>
      </x:c>
      <x:c r="G714" s="8">
        <x:v>81439.589607344</x:v>
      </x:c>
      <x:c r="H714" s="8">
        <x:v>0</x:v>
      </x:c>
      <x:c r="I714">
        <x:v>217169.728858189</x:v>
      </x:c>
      <x:c r="J714" s="10">
        <x:v>18.2</x:v>
      </x:c>
      <x:c r="K714" s="10">
        <x:v>29.4372558462923</x:v>
      </x:c>
      <x:c r="L714">
        <x:f>NA()</x:f>
      </x:c>
    </x:row>
    <x:row r="715">
      <x:c r="A715">
        <x:v>3384669</x:v>
      </x:c>
      <x:c r="B715" s="1">
        <x:v>43770.6455962616</x:v>
      </x:c>
      <x:c r="C715" s="6">
        <x:v>38.67313317</x:v>
      </x:c>
      <x:c r="D715" s="13" t="s">
        <x:v>68</x:v>
      </x:c>
      <x:c r="E715">
        <x:v>1</x:v>
      </x:c>
      <x:c r="F715">
        <x:v>17.636</x:v>
      </x:c>
      <x:c r="G715" s="8">
        <x:v>81425.7821699697</x:v>
      </x:c>
      <x:c r="H715" s="8">
        <x:v>0</x:v>
      </x:c>
      <x:c r="I715">
        <x:v>217160.649517695</x:v>
      </x:c>
      <x:c r="J715" s="10">
        <x:v>18.2</x:v>
      </x:c>
      <x:c r="K715" s="10">
        <x:v>29.4372558462923</x:v>
      </x:c>
      <x:c r="L715">
        <x:f>NA()</x:f>
      </x:c>
    </x:row>
    <x:row r="716">
      <x:c r="A716">
        <x:v>3384679</x:v>
      </x:c>
      <x:c r="B716" s="1">
        <x:v>43770.6456311343</x:v>
      </x:c>
      <x:c r="C716" s="6">
        <x:v>38.7233490183333</x:v>
      </x:c>
      <x:c r="D716" s="13" t="s">
        <x:v>68</x:v>
      </x:c>
      <x:c r="E716">
        <x:v>1</x:v>
      </x:c>
      <x:c r="F716">
        <x:v>17.628</x:v>
      </x:c>
      <x:c r="G716" s="8">
        <x:v>81416.4176686906</x:v>
      </x:c>
      <x:c r="H716" s="8">
        <x:v>0</x:v>
      </x:c>
      <x:c r="I716">
        <x:v>217179.507807151</x:v>
      </x:c>
      <x:c r="J716" s="10">
        <x:v>18.2</x:v>
      </x:c>
      <x:c r="K716" s="10">
        <x:v>29.4372558462923</x:v>
      </x:c>
      <x:c r="L716">
        <x:f>NA()</x:f>
      </x:c>
    </x:row>
    <x:row r="717">
      <x:c r="A717">
        <x:v>3384689</x:v>
      </x:c>
      <x:c r="B717" s="1">
        <x:v>43770.6456665162</x:v>
      </x:c>
      <x:c r="C717" s="6">
        <x:v>38.7742405466667</x:v>
      </x:c>
      <x:c r="D717" s="13" t="s">
        <x:v>68</x:v>
      </x:c>
      <x:c r="E717">
        <x:v>1</x:v>
      </x:c>
      <x:c r="F717">
        <x:v>17.627</x:v>
      </x:c>
      <x:c r="G717" s="8">
        <x:v>81400.1131753619</x:v>
      </x:c>
      <x:c r="H717" s="8">
        <x:v>0</x:v>
      </x:c>
      <x:c r="I717">
        <x:v>217168.678028144</x:v>
      </x:c>
      <x:c r="J717" s="10">
        <x:v>18.2</x:v>
      </x:c>
      <x:c r="K717" s="10">
        <x:v>29.4372558462923</x:v>
      </x:c>
      <x:c r="L717">
        <x:f>NA()</x:f>
      </x:c>
    </x:row>
    <x:row r="718">
      <x:c r="A718">
        <x:v>3384699</x:v>
      </x:c>
      <x:c r="B718" s="1">
        <x:v>43770.6457004977</x:v>
      </x:c>
      <x:c r="C718" s="6">
        <x:v>38.8231976916667</x:v>
      </x:c>
      <x:c r="D718" s="13" t="s">
        <x:v>68</x:v>
      </x:c>
      <x:c r="E718">
        <x:v>1</x:v>
      </x:c>
      <x:c r="F718">
        <x:v>17.626</x:v>
      </x:c>
      <x:c r="G718" s="8">
        <x:v>81384.5752100635</x:v>
      </x:c>
      <x:c r="H718" s="8">
        <x:v>0</x:v>
      </x:c>
      <x:c r="I718">
        <x:v>217162.227047067</x:v>
      </x:c>
      <x:c r="J718" s="10">
        <x:v>18.2</x:v>
      </x:c>
      <x:c r="K718" s="10">
        <x:v>29.4372558462923</x:v>
      </x:c>
      <x:c r="L718">
        <x:f>NA()</x:f>
      </x:c>
    </x:row>
    <x:row r="719">
      <x:c r="A719">
        <x:v>3384709</x:v>
      </x:c>
      <x:c r="B719" s="1">
        <x:v>43770.6457351852</x:v>
      </x:c>
      <x:c r="C719" s="6">
        <x:v>38.87316503</x:v>
      </x:c>
      <x:c r="D719" s="13" t="s">
        <x:v>68</x:v>
      </x:c>
      <x:c r="E719">
        <x:v>1</x:v>
      </x:c>
      <x:c r="F719">
        <x:v>17.622</x:v>
      </x:c>
      <x:c r="G719" s="8">
        <x:v>81367.9437823245</x:v>
      </x:c>
      <x:c r="H719" s="8">
        <x:v>0</x:v>
      </x:c>
      <x:c r="I719">
        <x:v>217166.811425614</x:v>
      </x:c>
      <x:c r="J719" s="10">
        <x:v>18.2</x:v>
      </x:c>
      <x:c r="K719" s="10">
        <x:v>29.4372558462923</x:v>
      </x:c>
      <x:c r="L719">
        <x:f>NA()</x:f>
      </x:c>
    </x:row>
    <x:row r="720">
      <x:c r="A720">
        <x:v>3384719</x:v>
      </x:c>
      <x:c r="B720" s="1">
        <x:v>43770.6457702546</x:v>
      </x:c>
      <x:c r="C720" s="6">
        <x:v>38.9236548816667</x:v>
      </x:c>
      <x:c r="D720" s="13" t="s">
        <x:v>68</x:v>
      </x:c>
      <x:c r="E720">
        <x:v>1</x:v>
      </x:c>
      <x:c r="F720">
        <x:v>17.621</x:v>
      </x:c>
      <x:c r="G720" s="8">
        <x:v>81352.1689077967</x:v>
      </x:c>
      <x:c r="H720" s="8">
        <x:v>0</x:v>
      </x:c>
      <x:c r="I720">
        <x:v>217164.605626897</x:v>
      </x:c>
      <x:c r="J720" s="10">
        <x:v>18.2</x:v>
      </x:c>
      <x:c r="K720" s="10">
        <x:v>29.4372558462923</x:v>
      </x:c>
      <x:c r="L720">
        <x:f>NA()</x:f>
      </x:c>
    </x:row>
    <x:row r="721">
      <x:c r="A721">
        <x:v>3384729</x:v>
      </x:c>
      <x:c r="B721" s="1">
        <x:v>43770.6458048958</x:v>
      </x:c>
      <x:c r="C721" s="6">
        <x:v>38.9735478716667</x:v>
      </x:c>
      <x:c r="D721" s="13" t="s">
        <x:v>68</x:v>
      </x:c>
      <x:c r="E721">
        <x:v>1</x:v>
      </x:c>
      <x:c r="F721">
        <x:v>17.622</x:v>
      </x:c>
      <x:c r="G721" s="8">
        <x:v>81353.1191306963</x:v>
      </x:c>
      <x:c r="H721" s="8">
        <x:v>0</x:v>
      </x:c>
      <x:c r="I721">
        <x:v>217158.908568742</x:v>
      </x:c>
      <x:c r="J721" s="10">
        <x:v>18.2</x:v>
      </x:c>
      <x:c r="K721" s="10">
        <x:v>29.4372558462923</x:v>
      </x:c>
      <x:c r="L721">
        <x:f>NA()</x:f>
      </x:c>
    </x:row>
    <x:row r="722">
      <x:c r="A722">
        <x:v>3384739</x:v>
      </x:c>
      <x:c r="B722" s="1">
        <x:v>43770.6458395486</x:v>
      </x:c>
      <x:c r="C722" s="6">
        <x:v>39.0234195783333</x:v>
      </x:c>
      <x:c r="D722" s="13" t="s">
        <x:v>68</x:v>
      </x:c>
      <x:c r="E722">
        <x:v>1</x:v>
      </x:c>
      <x:c r="F722">
        <x:v>17.618</x:v>
      </x:c>
      <x:c r="G722" s="8">
        <x:v>81357.1866631964</x:v>
      </x:c>
      <x:c r="H722" s="8">
        <x:v>0</x:v>
      </x:c>
      <x:c r="I722">
        <x:v>217167.244705429</x:v>
      </x:c>
      <x:c r="J722" s="10">
        <x:v>18.2</x:v>
      </x:c>
      <x:c r="K722" s="10">
        <x:v>29.4372558462923</x:v>
      </x:c>
      <x:c r="L722">
        <x:f>NA()</x:f>
      </x:c>
    </x:row>
    <x:row r="723">
      <x:c r="A723">
        <x:v>3384749</x:v>
      </x:c>
      <x:c r="B723" s="1">
        <x:v>43770.6458740394</x:v>
      </x:c>
      <x:c r="C723" s="6">
        <x:v>39.0731190983333</x:v>
      </x:c>
      <x:c r="D723" s="13" t="s">
        <x:v>68</x:v>
      </x:c>
      <x:c r="E723">
        <x:v>1</x:v>
      </x:c>
      <x:c r="F723">
        <x:v>17.621</x:v>
      </x:c>
      <x:c r="G723" s="8">
        <x:v>81342.6446539181</x:v>
      </x:c>
      <x:c r="H723" s="8">
        <x:v>0</x:v>
      </x:c>
      <x:c r="I723">
        <x:v>217165.849051322</x:v>
      </x:c>
      <x:c r="J723" s="10">
        <x:v>18.2</x:v>
      </x:c>
      <x:c r="K723" s="10">
        <x:v>29.4372558462923</x:v>
      </x:c>
      <x:c r="L723">
        <x:f>NA()</x:f>
      </x:c>
    </x:row>
    <x:row r="724">
      <x:c r="A724">
        <x:v>3384759</x:v>
      </x:c>
      <x:c r="B724" s="1">
        <x:v>43770.6459087963</x:v>
      </x:c>
      <x:c r="C724" s="6">
        <x:v>39.1231500933333</x:v>
      </x:c>
      <x:c r="D724" s="13" t="s">
        <x:v>68</x:v>
      </x:c>
      <x:c r="E724">
        <x:v>1</x:v>
      </x:c>
      <x:c r="F724">
        <x:v>17.616</x:v>
      </x:c>
      <x:c r="G724" s="8">
        <x:v>81329.1861622083</x:v>
      </x:c>
      <x:c r="H724" s="8">
        <x:v>0</x:v>
      </x:c>
      <x:c r="I724">
        <x:v>217163.895476595</x:v>
      </x:c>
      <x:c r="J724" s="10">
        <x:v>18.2</x:v>
      </x:c>
      <x:c r="K724" s="10">
        <x:v>29.4372558462923</x:v>
      </x:c>
      <x:c r="L724">
        <x:f>NA()</x:f>
      </x:c>
    </x:row>
    <x:row r="725">
      <x:c r="A725">
        <x:v>3384769</x:v>
      </x:c>
      <x:c r="B725" s="1">
        <x:v>43770.6459435995</x:v>
      </x:c>
      <x:c r="C725" s="6">
        <x:v>39.17326679</x:v>
      </x:c>
      <x:c r="D725" s="13" t="s">
        <x:v>68</x:v>
      </x:c>
      <x:c r="E725">
        <x:v>1</x:v>
      </x:c>
      <x:c r="F725">
        <x:v>17.62</x:v>
      </x:c>
      <x:c r="G725" s="8">
        <x:v>81325.6921066052</x:v>
      </x:c>
      <x:c r="H725" s="8">
        <x:v>0</x:v>
      </x:c>
      <x:c r="I725">
        <x:v>217167.670496715</x:v>
      </x:c>
      <x:c r="J725" s="10">
        <x:v>18.2</x:v>
      </x:c>
      <x:c r="K725" s="10">
        <x:v>29.4372558462923</x:v>
      </x:c>
      <x:c r="L725">
        <x:f>NA()</x:f>
      </x:c>
    </x:row>
    <x:row r="726">
      <x:c r="A726">
        <x:v>3384779</x:v>
      </x:c>
      <x:c r="B726" s="1">
        <x:v>43770.6459785532</x:v>
      </x:c>
      <x:c r="C726" s="6">
        <x:v>39.2235871566667</x:v>
      </x:c>
      <x:c r="D726" s="13" t="s">
        <x:v>68</x:v>
      </x:c>
      <x:c r="E726">
        <x:v>1</x:v>
      </x:c>
      <x:c r="F726">
        <x:v>17.623</x:v>
      </x:c>
      <x:c r="G726" s="8">
        <x:v>81317.4091905263</x:v>
      </x:c>
      <x:c r="H726" s="8">
        <x:v>0</x:v>
      </x:c>
      <x:c r="I726">
        <x:v>217167.168882785</x:v>
      </x:c>
      <x:c r="J726" s="10">
        <x:v>18.2</x:v>
      </x:c>
      <x:c r="K726" s="10">
        <x:v>29.4372558462923</x:v>
      </x:c>
      <x:c r="L726">
        <x:f>NA()</x:f>
      </x:c>
    </x:row>
    <x:row r="727">
      <x:c r="A727">
        <x:v>3384789</x:v>
      </x:c>
      <x:c r="B727" s="1">
        <x:v>43770.6460131944</x:v>
      </x:c>
      <x:c r="C727" s="6">
        <x:v>39.2734738866667</x:v>
      </x:c>
      <x:c r="D727" s="13" t="s">
        <x:v>68</x:v>
      </x:c>
      <x:c r="E727">
        <x:v>1</x:v>
      </x:c>
      <x:c r="F727">
        <x:v>17.607</x:v>
      </x:c>
      <x:c r="G727" s="8">
        <x:v>81299.3092029189</x:v>
      </x:c>
      <x:c r="H727" s="8">
        <x:v>0</x:v>
      </x:c>
      <x:c r="I727">
        <x:v>217170.629414011</x:v>
      </x:c>
      <x:c r="J727" s="10">
        <x:v>18.2</x:v>
      </x:c>
      <x:c r="K727" s="10">
        <x:v>29.4372558462923</x:v>
      </x:c>
      <x:c r="L727">
        <x:f>NA()</x:f>
      </x:c>
    </x:row>
    <x:row r="728">
      <x:c r="A728">
        <x:v>3384799</x:v>
      </x:c>
      <x:c r="B728" s="1">
        <x:v>43770.6460475347</x:v>
      </x:c>
      <x:c r="C728" s="6">
        <x:v>39.32290972</x:v>
      </x:c>
      <x:c r="D728" s="13" t="s">
        <x:v>68</x:v>
      </x:c>
      <x:c r="E728">
        <x:v>1</x:v>
      </x:c>
      <x:c r="F728">
        <x:v>17.611</x:v>
      </x:c>
      <x:c r="G728" s="8">
        <x:v>81285.8261268225</x:v>
      </x:c>
      <x:c r="H728" s="8">
        <x:v>0</x:v>
      </x:c>
      <x:c r="I728">
        <x:v>217158.039881714</x:v>
      </x:c>
      <x:c r="J728" s="10">
        <x:v>18.2</x:v>
      </x:c>
      <x:c r="K728" s="10">
        <x:v>29.4372558462923</x:v>
      </x:c>
      <x:c r="L728">
        <x:f>NA()</x:f>
      </x:c>
    </x:row>
    <x:row r="729">
      <x:c r="A729">
        <x:v>3384809</x:v>
      </x:c>
      <x:c r="B729" s="1">
        <x:v>43770.6460825231</x:v>
      </x:c>
      <x:c r="C729" s="6">
        <x:v>39.3733168116667</x:v>
      </x:c>
      <x:c r="D729" s="13" t="s">
        <x:v>68</x:v>
      </x:c>
      <x:c r="E729">
        <x:v>1</x:v>
      </x:c>
      <x:c r="F729">
        <x:v>17.601</x:v>
      </x:c>
      <x:c r="G729" s="8">
        <x:v>81292.2658554097</x:v>
      </x:c>
      <x:c r="H729" s="8">
        <x:v>0</x:v>
      </x:c>
      <x:c r="I729">
        <x:v>217155.402515768</x:v>
      </x:c>
      <x:c r="J729" s="10">
        <x:v>18.2</x:v>
      </x:c>
      <x:c r="K729" s="10">
        <x:v>29.4372558462923</x:v>
      </x:c>
      <x:c r="L729">
        <x:f>NA()</x:f>
      </x:c>
    </x:row>
    <x:row r="730">
      <x:c r="A730">
        <x:v>3384819</x:v>
      </x:c>
      <x:c r="B730" s="1">
        <x:v>43770.6461171296</x:v>
      </x:c>
      <x:c r="C730" s="6">
        <x:v>39.4231419983333</x:v>
      </x:c>
      <x:c r="D730" s="13" t="s">
        <x:v>68</x:v>
      </x:c>
      <x:c r="E730">
        <x:v>1</x:v>
      </x:c>
      <x:c r="F730">
        <x:v>17.602</x:v>
      </x:c>
      <x:c r="G730" s="8">
        <x:v>81264.7617904828</x:v>
      </x:c>
      <x:c r="H730" s="8">
        <x:v>0</x:v>
      </x:c>
      <x:c r="I730">
        <x:v>217161.401433348</x:v>
      </x:c>
      <x:c r="J730" s="10">
        <x:v>18.2</x:v>
      </x:c>
      <x:c r="K730" s="10">
        <x:v>29.4372558462923</x:v>
      </x:c>
      <x:c r="L730">
        <x:f>NA()</x:f>
      </x:c>
    </x:row>
    <x:row r="731">
      <x:c r="A731">
        <x:v>3384829</x:v>
      </x:c>
      <x:c r="B731" s="1">
        <x:v>43770.6461516551</x:v>
      </x:c>
      <x:c r="C731" s="6">
        <x:v>39.4728842033333</x:v>
      </x:c>
      <x:c r="D731" s="13" t="s">
        <x:v>68</x:v>
      </x:c>
      <x:c r="E731">
        <x:v>1</x:v>
      </x:c>
      <x:c r="F731">
        <x:v>17.607</x:v>
      </x:c>
      <x:c r="G731" s="8">
        <x:v>81247.9178717931</x:v>
      </x:c>
      <x:c r="H731" s="8">
        <x:v>0</x:v>
      </x:c>
      <x:c r="I731">
        <x:v>217152.98079886</x:v>
      </x:c>
      <x:c r="J731" s="10">
        <x:v>18.2</x:v>
      </x:c>
      <x:c r="K731" s="10">
        <x:v>29.4372558462923</x:v>
      </x:c>
      <x:c r="L731">
        <x:f>NA()</x:f>
      </x:c>
    </x:row>
    <x:row r="732">
      <x:c r="A732">
        <x:v>3384839</x:v>
      </x:c>
      <x:c r="B732" s="1">
        <x:v>43770.6461866088</x:v>
      </x:c>
      <x:c r="C732" s="6">
        <x:v>39.5231866433333</x:v>
      </x:c>
      <x:c r="D732" s="13" t="s">
        <x:v>68</x:v>
      </x:c>
      <x:c r="E732">
        <x:v>1</x:v>
      </x:c>
      <x:c r="F732">
        <x:v>17.602</x:v>
      </x:c>
      <x:c r="G732" s="8">
        <x:v>81239.4470463265</x:v>
      </x:c>
      <x:c r="H732" s="8">
        <x:v>0</x:v>
      </x:c>
      <x:c r="I732">
        <x:v>217153.720868317</x:v>
      </x:c>
      <x:c r="J732" s="10">
        <x:v>18.2</x:v>
      </x:c>
      <x:c r="K732" s="10">
        <x:v>29.4372558462923</x:v>
      </x:c>
      <x:c r="L732">
        <x:f>NA()</x:f>
      </x:c>
    </x:row>
    <x:row r="733">
      <x:c r="A733">
        <x:v>3384849</x:v>
      </x:c>
      <x:c r="B733" s="1">
        <x:v>43770.6462216088</x:v>
      </x:c>
      <x:c r="C733" s="6">
        <x:v>39.5735727233333</x:v>
      </x:c>
      <x:c r="D733" s="13" t="s">
        <x:v>68</x:v>
      </x:c>
      <x:c r="E733">
        <x:v>1</x:v>
      </x:c>
      <x:c r="F733">
        <x:v>17.599</x:v>
      </x:c>
      <x:c r="G733" s="8">
        <x:v>81225.0501637702</x:v>
      </x:c>
      <x:c r="H733" s="8">
        <x:v>0</x:v>
      </x:c>
      <x:c r="I733">
        <x:v>217153.815385765</x:v>
      </x:c>
      <x:c r="J733" s="10">
        <x:v>18.2</x:v>
      </x:c>
      <x:c r="K733" s="10">
        <x:v>29.4372558462923</x:v>
      </x:c>
      <x:c r="L733">
        <x:f>NA()</x:f>
      </x:c>
    </x:row>
    <x:row r="734">
      <x:c r="A734">
        <x:v>3384859</x:v>
      </x:c>
      <x:c r="B734" s="1">
        <x:v>43770.6462560185</x:v>
      </x:c>
      <x:c r="C734" s="6">
        <x:v>39.62316716</x:v>
      </x:c>
      <x:c r="D734" s="13" t="s">
        <x:v>68</x:v>
      </x:c>
      <x:c r="E734">
        <x:v>1</x:v>
      </x:c>
      <x:c r="F734">
        <x:v>17.595</x:v>
      </x:c>
      <x:c r="G734" s="8">
        <x:v>81202.0946441136</x:v>
      </x:c>
      <x:c r="H734" s="8">
        <x:v>0</x:v>
      </x:c>
      <x:c r="I734">
        <x:v>217156.333330774</x:v>
      </x:c>
      <x:c r="J734" s="10">
        <x:v>18.2</x:v>
      </x:c>
      <x:c r="K734" s="10">
        <x:v>29.4372558462923</x:v>
      </x:c>
      <x:c r="L734">
        <x:f>NA()</x:f>
      </x:c>
    </x:row>
    <x:row r="735">
      <x:c r="A735">
        <x:v>3384869</x:v>
      </x:c>
      <x:c r="B735" s="1">
        <x:v>43770.6462908565</x:v>
      </x:c>
      <x:c r="C735" s="6">
        <x:v>39.6733497816667</x:v>
      </x:c>
      <x:c r="D735" s="13" t="s">
        <x:v>68</x:v>
      </x:c>
      <x:c r="E735">
        <x:v>1</x:v>
      </x:c>
      <x:c r="F735">
        <x:v>17.592</x:v>
      </x:c>
      <x:c r="G735" s="8">
        <x:v>81194.3588594943</x:v>
      </x:c>
      <x:c r="H735" s="8">
        <x:v>0</x:v>
      </x:c>
      <x:c r="I735">
        <x:v>217151.03657505</x:v>
      </x:c>
      <x:c r="J735" s="10">
        <x:v>18.2</x:v>
      </x:c>
      <x:c r="K735" s="10">
        <x:v>29.4372558462923</x:v>
      </x:c>
      <x:c r="L735">
        <x:f>NA()</x:f>
      </x:c>
    </x:row>
    <x:row r="736">
      <x:c r="A736">
        <x:v>3384879</x:v>
      </x:c>
      <x:c r="B736" s="1">
        <x:v>43770.6463258102</x:v>
      </x:c>
      <x:c r="C736" s="6">
        <x:v>39.7236604266667</x:v>
      </x:c>
      <x:c r="D736" s="13" t="s">
        <x:v>68</x:v>
      </x:c>
      <x:c r="E736">
        <x:v>1</x:v>
      </x:c>
      <x:c r="F736">
        <x:v>17.593</x:v>
      </x:c>
      <x:c r="G736" s="8">
        <x:v>81177.5586208194</x:v>
      </x:c>
      <x:c r="H736" s="8">
        <x:v>0</x:v>
      </x:c>
      <x:c r="I736">
        <x:v>217149.662505888</x:v>
      </x:c>
      <x:c r="J736" s="10">
        <x:v>18.2</x:v>
      </x:c>
      <x:c r="K736" s="10">
        <x:v>29.4372558462923</x:v>
      </x:c>
      <x:c r="L736">
        <x:f>NA()</x:f>
      </x:c>
    </x:row>
    <x:row r="737">
      <x:c r="A737">
        <x:v>3384889</x:v>
      </x:c>
      <x:c r="B737" s="1">
        <x:v>43770.6463603819</x:v>
      </x:c>
      <x:c r="C737" s="6">
        <x:v>39.773435145</x:v>
      </x:c>
      <x:c r="D737" s="13" t="s">
        <x:v>68</x:v>
      </x:c>
      <x:c r="E737">
        <x:v>1</x:v>
      </x:c>
      <x:c r="F737">
        <x:v>17.59</x:v>
      </x:c>
      <x:c r="G737" s="8">
        <x:v>81170.9368404195</x:v>
      </x:c>
      <x:c r="H737" s="8">
        <x:v>0</x:v>
      </x:c>
      <x:c r="I737">
        <x:v>217151.390471254</x:v>
      </x:c>
      <x:c r="J737" s="10">
        <x:v>18.2</x:v>
      </x:c>
      <x:c r="K737" s="10">
        <x:v>29.4372558462923</x:v>
      </x:c>
      <x:c r="L737">
        <x:f>NA()</x:f>
      </x:c>
    </x:row>
    <x:row r="738">
      <x:c r="A738">
        <x:v>3384899</x:v>
      </x:c>
      <x:c r="B738" s="1">
        <x:v>43770.6463950231</x:v>
      </x:c>
      <x:c r="C738" s="6">
        <x:v>39.823348555</x:v>
      </x:c>
      <x:c r="D738" s="13" t="s">
        <x:v>68</x:v>
      </x:c>
      <x:c r="E738">
        <x:v>1</x:v>
      </x:c>
      <x:c r="F738">
        <x:v>17.587</x:v>
      </x:c>
      <x:c r="G738" s="8">
        <x:v>81160.0069806423</x:v>
      </x:c>
      <x:c r="H738" s="8">
        <x:v>0</x:v>
      </x:c>
      <x:c r="I738">
        <x:v>217143.702849974</x:v>
      </x:c>
      <x:c r="J738" s="10">
        <x:v>18.2</x:v>
      </x:c>
      <x:c r="K738" s="10">
        <x:v>29.4372558462923</x:v>
      </x:c>
      <x:c r="L738">
        <x:f>NA()</x:f>
      </x:c>
    </x:row>
    <x:row r="739">
      <x:c r="A739">
        <x:v>3384909</x:v>
      </x:c>
      <x:c r="B739" s="1">
        <x:v>43770.6464298958</x:v>
      </x:c>
      <x:c r="C739" s="6">
        <x:v>39.87352376</x:v>
      </x:c>
      <x:c r="D739" s="13" t="s">
        <x:v>68</x:v>
      </x:c>
      <x:c r="E739">
        <x:v>1</x:v>
      </x:c>
      <x:c r="F739">
        <x:v>17.587</x:v>
      </x:c>
      <x:c r="G739" s="8">
        <x:v>81149.6711835189</x:v>
      </x:c>
      <x:c r="H739" s="8">
        <x:v>0</x:v>
      </x:c>
      <x:c r="I739">
        <x:v>217153.541759519</x:v>
      </x:c>
      <x:c r="J739" s="10">
        <x:v>18.2</x:v>
      </x:c>
      <x:c r="K739" s="10">
        <x:v>29.4372558462923</x:v>
      </x:c>
      <x:c r="L739">
        <x:f>NA()</x:f>
      </x:c>
    </x:row>
    <x:row r="740">
      <x:c r="A740">
        <x:v>3384919</x:v>
      </x:c>
      <x:c r="B740" s="1">
        <x:v>43770.6464647338</x:v>
      </x:c>
      <x:c r="C740" s="6">
        <x:v>39.9237183633333</x:v>
      </x:c>
      <x:c r="D740" s="13" t="s">
        <x:v>68</x:v>
      </x:c>
      <x:c r="E740">
        <x:v>1</x:v>
      </x:c>
      <x:c r="F740">
        <x:v>17.584</x:v>
      </x:c>
      <x:c r="G740" s="8">
        <x:v>81140.2017022204</x:v>
      </x:c>
      <x:c r="H740" s="8">
        <x:v>0</x:v>
      </x:c>
      <x:c r="I740">
        <x:v>217156.81068386</x:v>
      </x:c>
      <x:c r="J740" s="10">
        <x:v>18.2</x:v>
      </x:c>
      <x:c r="K740" s="10">
        <x:v>29.4372558462923</x:v>
      </x:c>
      <x:c r="L740">
        <x:f>NA()</x:f>
      </x:c>
    </x:row>
    <x:row r="741">
      <x:c r="A741">
        <x:v>3384929</x:v>
      </x:c>
      <x:c r="B741" s="1">
        <x:v>43770.6464990394</x:v>
      </x:c>
      <x:c r="C741" s="6">
        <x:v>39.9730962966667</x:v>
      </x:c>
      <x:c r="D741" s="13" t="s">
        <x:v>68</x:v>
      </x:c>
      <x:c r="E741">
        <x:v>1</x:v>
      </x:c>
      <x:c r="F741">
        <x:v>17.58</x:v>
      </x:c>
      <x:c r="G741" s="8">
        <x:v>81126.8723029822</x:v>
      </x:c>
      <x:c r="H741" s="8">
        <x:v>0</x:v>
      </x:c>
      <x:c r="I741">
        <x:v>217149.225137057</x:v>
      </x:c>
      <x:c r="J741" s="10">
        <x:v>18.2</x:v>
      </x:c>
      <x:c r="K741" s="10">
        <x:v>29.4372558462923</x:v>
      </x:c>
      <x:c r="L741">
        <x:f>NA()</x:f>
      </x:c>
    </x:row>
    <x:row r="742">
      <x:c r="A742">
        <x:v>3384939</x:v>
      </x:c>
      <x:c r="B742" s="1">
        <x:v>43770.6465342245</x:v>
      </x:c>
      <x:c r="C742" s="6">
        <x:v>40.0237437716667</x:v>
      </x:c>
      <x:c r="D742" s="13" t="s">
        <x:v>68</x:v>
      </x:c>
      <x:c r="E742">
        <x:v>1</x:v>
      </x:c>
      <x:c r="F742">
        <x:v>17.584</x:v>
      </x:c>
      <x:c r="G742" s="8">
        <x:v>81126.14289233</x:v>
      </x:c>
      <x:c r="H742" s="8">
        <x:v>0</x:v>
      </x:c>
      <x:c r="I742">
        <x:v>217148.761098699</x:v>
      </x:c>
      <x:c r="J742" s="10">
        <x:v>18.2</x:v>
      </x:c>
      <x:c r="K742" s="10">
        <x:v>29.4372558462923</x:v>
      </x:c>
      <x:c r="L742">
        <x:f>NA()</x:f>
      </x:c>
    </x:row>
    <x:row r="743">
      <x:c r="A743">
        <x:v>3384949</x:v>
      </x:c>
      <x:c r="B743" s="1">
        <x:v>43770.6465690972</x:v>
      </x:c>
      <x:c r="C743" s="6">
        <x:v>40.0739983983333</x:v>
      </x:c>
      <x:c r="D743" s="13" t="s">
        <x:v>68</x:v>
      </x:c>
      <x:c r="E743">
        <x:v>1</x:v>
      </x:c>
      <x:c r="F743">
        <x:v>17.576</x:v>
      </x:c>
      <x:c r="G743" s="8">
        <x:v>81112.4717212436</x:v>
      </x:c>
      <x:c r="H743" s="8">
        <x:v>0</x:v>
      </x:c>
      <x:c r="I743">
        <x:v>217150.724139127</x:v>
      </x:c>
      <x:c r="J743" s="10">
        <x:v>18.2</x:v>
      </x:c>
      <x:c r="K743" s="10">
        <x:v>29.4372558462923</x:v>
      </x:c>
      <x:c r="L743">
        <x:f>NA()</x:f>
      </x:c>
    </x:row>
    <x:row r="744">
      <x:c r="A744">
        <x:v>3384959</x:v>
      </x:c>
      <x:c r="B744" s="1">
        <x:v>43770.6466032407</x:v>
      </x:c>
      <x:c r="C744" s="6">
        <x:v>40.1231470733333</x:v>
      </x:c>
      <x:c r="D744" s="13" t="s">
        <x:v>68</x:v>
      </x:c>
      <x:c r="E744">
        <x:v>1</x:v>
      </x:c>
      <x:c r="F744">
        <x:v>17.572</x:v>
      </x:c>
      <x:c r="G744" s="8">
        <x:v>81100.1288621352</x:v>
      </x:c>
      <x:c r="H744" s="8">
        <x:v>0</x:v>
      </x:c>
      <x:c r="I744">
        <x:v>217147.669735111</x:v>
      </x:c>
      <x:c r="J744" s="10">
        <x:v>18.2</x:v>
      </x:c>
      <x:c r="K744" s="10">
        <x:v>29.4372558462923</x:v>
      </x:c>
      <x:c r="L744">
        <x:f>NA()</x:f>
      </x:c>
    </x:row>
    <x:row r="745">
      <x:c r="A745">
        <x:v>3384969</x:v>
      </x:c>
      <x:c r="B745" s="1">
        <x:v>43770.6466378819</x:v>
      </x:c>
      <x:c r="C745" s="6">
        <x:v>40.17306125</x:v>
      </x:c>
      <x:c r="D745" s="13" t="s">
        <x:v>68</x:v>
      </x:c>
      <x:c r="E745">
        <x:v>1</x:v>
      </x:c>
      <x:c r="F745">
        <x:v>17.573</x:v>
      </x:c>
      <x:c r="G745" s="8">
        <x:v>81087.2305017094</x:v>
      </x:c>
      <x:c r="H745" s="8">
        <x:v>0</x:v>
      </x:c>
      <x:c r="I745">
        <x:v>217146.325610649</x:v>
      </x:c>
      <x:c r="J745" s="10">
        <x:v>18.2</x:v>
      </x:c>
      <x:c r="K745" s="10">
        <x:v>29.4372558462923</x:v>
      </x:c>
      <x:c r="L745">
        <x:f>NA()</x:f>
      </x:c>
    </x:row>
    <x:row r="746">
      <x:c r="A746">
        <x:v>3384979</x:v>
      </x:c>
      <x:c r="B746" s="1">
        <x:v>43770.6466727662</x:v>
      </x:c>
      <x:c r="C746" s="6">
        <x:v>40.223251715</x:v>
      </x:c>
      <x:c r="D746" s="13" t="s">
        <x:v>68</x:v>
      </x:c>
      <x:c r="E746">
        <x:v>1</x:v>
      </x:c>
      <x:c r="F746">
        <x:v>17.574</x:v>
      </x:c>
      <x:c r="G746" s="8">
        <x:v>81079.5648584361</x:v>
      </x:c>
      <x:c r="H746" s="8">
        <x:v>0</x:v>
      </x:c>
      <x:c r="I746">
        <x:v>217144.760398645</x:v>
      </x:c>
      <x:c r="J746" s="10">
        <x:v>18.2</x:v>
      </x:c>
      <x:c r="K746" s="10">
        <x:v>29.4372558462923</x:v>
      </x:c>
      <x:c r="L746">
        <x:f>NA()</x:f>
      </x:c>
    </x:row>
    <x:row r="747">
      <x:c r="A747">
        <x:v>3384989</x:v>
      </x:c>
      <x:c r="B747" s="1">
        <x:v>43770.6467074074</x:v>
      </x:c>
      <x:c r="C747" s="6">
        <x:v>40.2731426</x:v>
      </x:c>
      <x:c r="D747" s="13" t="s">
        <x:v>68</x:v>
      </x:c>
      <x:c r="E747">
        <x:v>1</x:v>
      </x:c>
      <x:c r="F747">
        <x:v>17.574</x:v>
      </x:c>
      <x:c r="G747" s="8">
        <x:v>81079.6536827594</x:v>
      </x:c>
      <x:c r="H747" s="8">
        <x:v>0</x:v>
      </x:c>
      <x:c r="I747">
        <x:v>217128.802436554</x:v>
      </x:c>
      <x:c r="J747" s="10">
        <x:v>18.2</x:v>
      </x:c>
      <x:c r="K747" s="10">
        <x:v>29.4372558462923</x:v>
      </x:c>
      <x:c r="L747">
        <x:f>NA()</x:f>
      </x:c>
    </x:row>
    <x:row r="748">
      <x:c r="A748">
        <x:v>3384999</x:v>
      </x:c>
      <x:c r="B748" s="1">
        <x:v>43770.6467422106</x:v>
      </x:c>
      <x:c r="C748" s="6">
        <x:v>40.3232916933333</x:v>
      </x:c>
      <x:c r="D748" s="13" t="s">
        <x:v>68</x:v>
      </x:c>
      <x:c r="E748">
        <x:v>1</x:v>
      </x:c>
      <x:c r="F748">
        <x:v>17.574</x:v>
      </x:c>
      <x:c r="G748" s="8">
        <x:v>81074.4055729258</x:v>
      </x:c>
      <x:c r="H748" s="8">
        <x:v>0</x:v>
      </x:c>
      <x:c r="I748">
        <x:v>217143.387027311</x:v>
      </x:c>
      <x:c r="J748" s="10">
        <x:v>18.2</x:v>
      </x:c>
      <x:c r="K748" s="10">
        <x:v>29.4372558462923</x:v>
      </x:c>
      <x:c r="L748">
        <x:f>NA()</x:f>
      </x:c>
    </x:row>
    <x:row r="749">
      <x:c r="A749">
        <x:v>3385009</x:v>
      </x:c>
      <x:c r="B749" s="1">
        <x:v>43770.6467766551</x:v>
      </x:c>
      <x:c r="C749" s="6">
        <x:v>40.372884675</x:v>
      </x:c>
      <x:c r="D749" s="13" t="s">
        <x:v>68</x:v>
      </x:c>
      <x:c r="E749">
        <x:v>1</x:v>
      </x:c>
      <x:c r="F749">
        <x:v>17.576</x:v>
      </x:c>
      <x:c r="G749" s="8">
        <x:v>81071.6871261317</x:v>
      </x:c>
      <x:c r="H749" s="8">
        <x:v>0</x:v>
      </x:c>
      <x:c r="I749">
        <x:v>217139.128291884</x:v>
      </x:c>
      <x:c r="J749" s="10">
        <x:v>18.2</x:v>
      </x:c>
      <x:c r="K749" s="10">
        <x:v>29.4372558462923</x:v>
      </x:c>
      <x:c r="L749">
        <x:f>NA()</x:f>
      </x:c>
    </x:row>
    <x:row r="750">
      <x:c r="A750">
        <x:v>3385019</x:v>
      </x:c>
      <x:c r="B750" s="1">
        <x:v>43770.6468118056</x:v>
      </x:c>
      <x:c r="C750" s="6">
        <x:v>40.42350637</x:v>
      </x:c>
      <x:c r="D750" s="13" t="s">
        <x:v>68</x:v>
      </x:c>
      <x:c r="E750">
        <x:v>1</x:v>
      </x:c>
      <x:c r="F750">
        <x:v>17.577</x:v>
      </x:c>
      <x:c r="G750" s="8">
        <x:v>81077.5012196017</x:v>
      </x:c>
      <x:c r="H750" s="8">
        <x:v>0</x:v>
      </x:c>
      <x:c r="I750">
        <x:v>217138.695994273</x:v>
      </x:c>
      <x:c r="J750" s="10">
        <x:v>18.2</x:v>
      </x:c>
      <x:c r="K750" s="10">
        <x:v>29.4372558462923</x:v>
      </x:c>
      <x:c r="L750">
        <x:f>NA()</x:f>
      </x:c>
    </x:row>
    <x:row r="751">
      <x:c r="A751">
        <x:v>3385029</x:v>
      </x:c>
      <x:c r="B751" s="1">
        <x:v>43770.646846331</x:v>
      </x:c>
      <x:c r="C751" s="6">
        <x:v>40.4731970733333</x:v>
      </x:c>
      <x:c r="D751" s="13" t="s">
        <x:v>68</x:v>
      </x:c>
      <x:c r="E751">
        <x:v>1</x:v>
      </x:c>
      <x:c r="F751">
        <x:v>17.567</x:v>
      </x:c>
      <x:c r="G751" s="8">
        <x:v>81067.2129810055</x:v>
      </x:c>
      <x:c r="H751" s="8">
        <x:v>0</x:v>
      </x:c>
      <x:c r="I751">
        <x:v>217139.803888849</x:v>
      </x:c>
      <x:c r="J751" s="10">
        <x:v>18.2</x:v>
      </x:c>
      <x:c r="K751" s="10">
        <x:v>29.4372558462923</x:v>
      </x:c>
      <x:c r="L751">
        <x:f>NA()</x:f>
      </x:c>
    </x:row>
    <x:row r="752">
      <x:c r="A752">
        <x:v>3385039</x:v>
      </x:c>
      <x:c r="B752" s="1">
        <x:v>43770.6468808681</x:v>
      </x:c>
      <x:c r="C752" s="6">
        <x:v>40.5229024633333</x:v>
      </x:c>
      <x:c r="D752" s="13" t="s">
        <x:v>68</x:v>
      </x:c>
      <x:c r="E752">
        <x:v>1</x:v>
      </x:c>
      <x:c r="F752">
        <x:v>17.573</x:v>
      </x:c>
      <x:c r="G752" s="8">
        <x:v>81063.1487880346</x:v>
      </x:c>
      <x:c r="H752" s="8">
        <x:v>0</x:v>
      </x:c>
      <x:c r="I752">
        <x:v>217136.544877129</x:v>
      </x:c>
      <x:c r="J752" s="10">
        <x:v>18.2</x:v>
      </x:c>
      <x:c r="K752" s="10">
        <x:v>29.4372558462923</x:v>
      </x:c>
      <x:c r="L752">
        <x:f>NA()</x:f>
      </x:c>
    </x:row>
    <x:row r="753">
      <x:c r="A753">
        <x:v>3385049</x:v>
      </x:c>
      <x:c r="B753" s="1">
        <x:v>43770.6469159375</x:v>
      </x:c>
      <x:c r="C753" s="6">
        <x:v>40.57344104</x:v>
      </x:c>
      <x:c r="D753" s="13" t="s">
        <x:v>68</x:v>
      </x:c>
      <x:c r="E753">
        <x:v>1</x:v>
      </x:c>
      <x:c r="F753">
        <x:v>17.569</x:v>
      </x:c>
      <x:c r="G753" s="8">
        <x:v>81063.2141655249</x:v>
      </x:c>
      <x:c r="H753" s="8">
        <x:v>0</x:v>
      </x:c>
      <x:c r="I753">
        <x:v>217142.980803525</x:v>
      </x:c>
      <x:c r="J753" s="10">
        <x:v>18.2</x:v>
      </x:c>
      <x:c r="K753" s="10">
        <x:v>29.4372558462923</x:v>
      </x:c>
      <x:c r="L753">
        <x:f>NA()</x:f>
      </x:c>
    </x:row>
    <x:row r="754">
      <x:c r="A754">
        <x:v>3385059</x:v>
      </x:c>
      <x:c r="B754" s="1">
        <x:v>43770.646950463</x:v>
      </x:c>
      <x:c r="C754" s="6">
        <x:v>40.6231759616667</x:v>
      </x:c>
      <x:c r="D754" s="13" t="s">
        <x:v>68</x:v>
      </x:c>
      <x:c r="E754">
        <x:v>1</x:v>
      </x:c>
      <x:c r="F754">
        <x:v>17.569</x:v>
      </x:c>
      <x:c r="G754" s="8">
        <x:v>81052.9739350606</x:v>
      </x:c>
      <x:c r="H754" s="8">
        <x:v>0</x:v>
      </x:c>
      <x:c r="I754">
        <x:v>217143.189072268</x:v>
      </x:c>
      <x:c r="J754" s="10">
        <x:v>18.2</x:v>
      </x:c>
      <x:c r="K754" s="10">
        <x:v>29.4372558462923</x:v>
      </x:c>
      <x:c r="L754">
        <x:f>NA()</x:f>
      </x:c>
    </x:row>
    <x:row r="755">
      <x:c r="A755">
        <x:v>3385069</x:v>
      </x:c>
      <x:c r="B755" s="1">
        <x:v>43770.6469853009</x:v>
      </x:c>
      <x:c r="C755" s="6">
        <x:v>40.67335097</x:v>
      </x:c>
      <x:c r="D755" s="13" t="s">
        <x:v>68</x:v>
      </x:c>
      <x:c r="E755">
        <x:v>1</x:v>
      </x:c>
      <x:c r="F755">
        <x:v>17.563</x:v>
      </x:c>
      <x:c r="G755" s="8">
        <x:v>81027.8490001422</x:v>
      </x:c>
      <x:c r="H755" s="8">
        <x:v>0</x:v>
      </x:c>
      <x:c r="I755">
        <x:v>217146.463759968</x:v>
      </x:c>
      <x:c r="J755" s="10">
        <x:v>18.2</x:v>
      </x:c>
      <x:c r="K755" s="10">
        <x:v>29.4372558462923</x:v>
      </x:c>
      <x:c r="L755">
        <x:f>NA()</x:f>
      </x:c>
    </x:row>
    <x:row r="756">
      <x:c r="A756">
        <x:v>3385079</x:v>
      </x:c>
      <x:c r="B756" s="1">
        <x:v>43770.6470197917</x:v>
      </x:c>
      <x:c r="C756" s="6">
        <x:v>40.7230078433333</x:v>
      </x:c>
      <x:c r="D756" s="13" t="s">
        <x:v>68</x:v>
      </x:c>
      <x:c r="E756">
        <x:v>1</x:v>
      </x:c>
      <x:c r="F756">
        <x:v>17.56</x:v>
      </x:c>
      <x:c r="G756" s="8">
        <x:v>81004.9967138074</x:v>
      </x:c>
      <x:c r="H756" s="8">
        <x:v>0</x:v>
      </x:c>
      <x:c r="I756">
        <x:v>217129.31050525</x:v>
      </x:c>
      <x:c r="J756" s="10">
        <x:v>18.2</x:v>
      </x:c>
      <x:c r="K756" s="10">
        <x:v>29.4372558462923</x:v>
      </x:c>
      <x:c r="L756">
        <x:f>NA()</x:f>
      </x:c>
    </x:row>
    <x:row r="757">
      <x:c r="A757">
        <x:v>3385089</x:v>
      </x:c>
      <x:c r="B757" s="1">
        <x:v>43770.6470547801</x:v>
      </x:c>
      <x:c r="C757" s="6">
        <x:v>40.7733659066667</x:v>
      </x:c>
      <x:c r="D757" s="13" t="s">
        <x:v>68</x:v>
      </x:c>
      <x:c r="E757">
        <x:v>1</x:v>
      </x:c>
      <x:c r="F757">
        <x:v>17.564</x:v>
      </x:c>
      <x:c r="G757" s="8">
        <x:v>80998.3792734652</x:v>
      </x:c>
      <x:c r="H757" s="8">
        <x:v>0</x:v>
      </x:c>
      <x:c r="I757">
        <x:v>217139.53352582</x:v>
      </x:c>
      <x:c r="J757" s="10">
        <x:v>18.2</x:v>
      </x:c>
      <x:c r="K757" s="10">
        <x:v>29.4372558462923</x:v>
      </x:c>
      <x:c r="L757">
        <x:f>NA()</x:f>
      </x:c>
    </x:row>
    <x:row r="758">
      <x:c r="A758">
        <x:v>3385099</x:v>
      </x:c>
      <x:c r="B758" s="1">
        <x:v>43770.6470894329</x:v>
      </x:c>
      <x:c r="C758" s="6">
        <x:v>40.8232478983333</x:v>
      </x:c>
      <x:c r="D758" s="13" t="s">
        <x:v>68</x:v>
      </x:c>
      <x:c r="E758">
        <x:v>1</x:v>
      </x:c>
      <x:c r="F758">
        <x:v>17.554</x:v>
      </x:c>
      <x:c r="G758" s="8">
        <x:v>80989.0291374188</x:v>
      </x:c>
      <x:c r="H758" s="8">
        <x:v>0</x:v>
      </x:c>
      <x:c r="I758">
        <x:v>217134.291435959</x:v>
      </x:c>
      <x:c r="J758" s="10">
        <x:v>18.2</x:v>
      </x:c>
      <x:c r="K758" s="10">
        <x:v>29.4372558462923</x:v>
      </x:c>
      <x:c r="L758">
        <x:f>NA()</x:f>
      </x:c>
    </x:row>
    <x:row r="759">
      <x:c r="A759">
        <x:v>3385109</x:v>
      </x:c>
      <x:c r="B759" s="1">
        <x:v>43770.6471243403</x:v>
      </x:c>
      <x:c r="C759" s="6">
        <x:v>40.87355676</x:v>
      </x:c>
      <x:c r="D759" s="13" t="s">
        <x:v>68</x:v>
      </x:c>
      <x:c r="E759">
        <x:v>1</x:v>
      </x:c>
      <x:c r="F759">
        <x:v>17.558</x:v>
      </x:c>
      <x:c r="G759" s="8">
        <x:v>80989.5435101</x:v>
      </x:c>
      <x:c r="H759" s="8">
        <x:v>0</x:v>
      </x:c>
      <x:c r="I759">
        <x:v>217135.082355416</x:v>
      </x:c>
      <x:c r="J759" s="10">
        <x:v>18.2</x:v>
      </x:c>
      <x:c r="K759" s="10">
        <x:v>29.4372558462923</x:v>
      </x:c>
      <x:c r="L759">
        <x:f>NA()</x:f>
      </x:c>
    </x:row>
    <x:row r="760">
      <x:c r="A760">
        <x:v>3385119</x:v>
      </x:c>
      <x:c r="B760" s="1">
        <x:v>43770.6471587963</x:v>
      </x:c>
      <x:c r="C760" s="6">
        <x:v>40.9231764416667</x:v>
      </x:c>
      <x:c r="D760" s="13" t="s">
        <x:v>68</x:v>
      </x:c>
      <x:c r="E760">
        <x:v>1</x:v>
      </x:c>
      <x:c r="F760">
        <x:v>17.565</x:v>
      </x:c>
      <x:c r="G760" s="8">
        <x:v>80993.3973150293</x:v>
      </x:c>
      <x:c r="H760" s="8">
        <x:v>0</x:v>
      </x:c>
      <x:c r="I760">
        <x:v>217133.352913497</x:v>
      </x:c>
      <x:c r="J760" s="10">
        <x:v>18.2</x:v>
      </x:c>
      <x:c r="K760" s="10">
        <x:v>29.4372558462923</x:v>
      </x:c>
      <x:c r="L760">
        <x:f>NA()</x:f>
      </x:c>
    </x:row>
    <x:row r="761">
      <x:c r="A761">
        <x:v>3385129</x:v>
      </x:c>
      <x:c r="B761" s="1">
        <x:v>43770.6471937153</x:v>
      </x:c>
      <x:c r="C761" s="6">
        <x:v>40.9734556283333</x:v>
      </x:c>
      <x:c r="D761" s="13" t="s">
        <x:v>68</x:v>
      </x:c>
      <x:c r="E761">
        <x:v>1</x:v>
      </x:c>
      <x:c r="F761">
        <x:v>17.563</x:v>
      </x:c>
      <x:c r="G761" s="8">
        <x:v>80999.9168242467</x:v>
      </x:c>
      <x:c r="H761" s="8">
        <x:v>0</x:v>
      </x:c>
      <x:c r="I761">
        <x:v>217129.377872616</x:v>
      </x:c>
      <x:c r="J761" s="10">
        <x:v>18.2</x:v>
      </x:c>
      <x:c r="K761" s="10">
        <x:v>29.4372558462923</x:v>
      </x:c>
      <x:c r="L761">
        <x:f>NA()</x:f>
      </x:c>
    </x:row>
    <x:row r="762">
      <x:c r="A762">
        <x:v>3385139</x:v>
      </x:c>
      <x:c r="B762" s="1">
        <x:v>43770.647228588</x:v>
      </x:c>
      <x:c r="C762" s="6">
        <x:v>41.023677945</x:v>
      </x:c>
      <x:c r="D762" s="13" t="s">
        <x:v>68</x:v>
      </x:c>
      <x:c r="E762">
        <x:v>1</x:v>
      </x:c>
      <x:c r="F762">
        <x:v>17.556</x:v>
      </x:c>
      <x:c r="G762" s="8">
        <x:v>81000.6790602552</x:v>
      </x:c>
      <x:c r="H762" s="8">
        <x:v>0</x:v>
      </x:c>
      <x:c r="I762">
        <x:v>217126.27502303</x:v>
      </x:c>
      <x:c r="J762" s="10">
        <x:v>18.2</x:v>
      </x:c>
      <x:c r="K762" s="10">
        <x:v>29.4372558462923</x:v>
      </x:c>
      <x:c r="L762">
        <x:f>NA()</x:f>
      </x:c>
    </x:row>
    <x:row r="763">
      <x:c r="A763">
        <x:v>3385149</x:v>
      </x:c>
      <x:c r="B763" s="1">
        <x:v>43770.647263044</x:v>
      </x:c>
      <x:c r="C763" s="6">
        <x:v>41.0732360916667</x:v>
      </x:c>
      <x:c r="D763" s="13" t="s">
        <x:v>68</x:v>
      </x:c>
      <x:c r="E763">
        <x:v>1</x:v>
      </x:c>
      <x:c r="F763">
        <x:v>17.561</x:v>
      </x:c>
      <x:c r="G763" s="8">
        <x:v>80993.450139082</x:v>
      </x:c>
      <x:c r="H763" s="8">
        <x:v>0</x:v>
      </x:c>
      <x:c r="I763">
        <x:v>217122.573738166</x:v>
      </x:c>
      <x:c r="J763" s="10">
        <x:v>18.2</x:v>
      </x:c>
      <x:c r="K763" s="10">
        <x:v>29.4372558462923</x:v>
      </x:c>
      <x:c r="L763">
        <x:f>NA()</x:f>
      </x:c>
    </x:row>
    <x:row r="764">
      <x:c r="A764">
        <x:v>3385159</x:v>
      </x:c>
      <x:c r="B764" s="1">
        <x:v>43770.6472976042</x:v>
      </x:c>
      <x:c r="C764" s="6">
        <x:v>41.1230290666667</x:v>
      </x:c>
      <x:c r="D764" s="13" t="s">
        <x:v>68</x:v>
      </x:c>
      <x:c r="E764">
        <x:v>1</x:v>
      </x:c>
      <x:c r="F764">
        <x:v>17.558</x:v>
      </x:c>
      <x:c r="G764" s="8">
        <x:v>80996.7973679819</x:v>
      </x:c>
      <x:c r="H764" s="8">
        <x:v>0</x:v>
      </x:c>
      <x:c r="I764">
        <x:v>217124.84899928</x:v>
      </x:c>
      <x:c r="J764" s="10">
        <x:v>18.2</x:v>
      </x:c>
      <x:c r="K764" s="10">
        <x:v>29.4372558462923</x:v>
      </x:c>
      <x:c r="L764">
        <x:f>NA()</x:f>
      </x:c>
    </x:row>
    <x:row r="765">
      <x:c r="A765">
        <x:v>3385169</x:v>
      </x:c>
      <x:c r="B765" s="1">
        <x:v>43770.6473323264</x:v>
      </x:c>
      <x:c r="C765" s="6">
        <x:v>41.1730335066667</x:v>
      </x:c>
      <x:c r="D765" s="13" t="s">
        <x:v>68</x:v>
      </x:c>
      <x:c r="E765">
        <x:v>1</x:v>
      </x:c>
      <x:c r="F765">
        <x:v>17.559</x:v>
      </x:c>
      <x:c r="G765" s="8">
        <x:v>80976.6605607808</x:v>
      </x:c>
      <x:c r="H765" s="8">
        <x:v>0</x:v>
      </x:c>
      <x:c r="I765">
        <x:v>217137.70412072</x:v>
      </x:c>
      <x:c r="J765" s="10">
        <x:v>18.2</x:v>
      </x:c>
      <x:c r="K765" s="10">
        <x:v>29.4372558462923</x:v>
      </x:c>
      <x:c r="L765">
        <x:f>NA()</x:f>
      </x:c>
    </x:row>
    <x:row r="766">
      <x:c r="A766">
        <x:v>3385179</x:v>
      </x:c>
      <x:c r="B766" s="1">
        <x:v>43770.6473670139</x:v>
      </x:c>
      <x:c r="C766" s="6">
        <x:v>41.2230166716667</x:v>
      </x:c>
      <x:c r="D766" s="13" t="s">
        <x:v>68</x:v>
      </x:c>
      <x:c r="E766">
        <x:v>1</x:v>
      </x:c>
      <x:c r="F766">
        <x:v>17.557</x:v>
      </x:c>
      <x:c r="G766" s="8">
        <x:v>80975.8881881945</x:v>
      </x:c>
      <x:c r="H766" s="8">
        <x:v>0</x:v>
      </x:c>
      <x:c r="I766">
        <x:v>217131.762924345</x:v>
      </x:c>
      <x:c r="J766" s="10">
        <x:v>18.2</x:v>
      </x:c>
      <x:c r="K766" s="10">
        <x:v>29.4372558462923</x:v>
      </x:c>
      <x:c r="L766">
        <x:f>NA()</x:f>
      </x:c>
    </x:row>
    <x:row r="767">
      <x:c r="A767">
        <x:v>3385189</x:v>
      </x:c>
      <x:c r="B767" s="1">
        <x:v>43770.6474018518</x:v>
      </x:c>
      <x:c r="C767" s="6">
        <x:v>41.2731359866667</x:v>
      </x:c>
      <x:c r="D767" s="13" t="s">
        <x:v>68</x:v>
      </x:c>
      <x:c r="E767">
        <x:v>1</x:v>
      </x:c>
      <x:c r="F767">
        <x:v>17.549</x:v>
      </x:c>
      <x:c r="G767" s="8">
        <x:v>80964.2136086096</x:v>
      </x:c>
      <x:c r="H767" s="8">
        <x:v>0</x:v>
      </x:c>
      <x:c r="I767">
        <x:v>217123.934480841</x:v>
      </x:c>
      <x:c r="J767" s="10">
        <x:v>18.2</x:v>
      </x:c>
      <x:c r="K767" s="10">
        <x:v>29.4372558462923</x:v>
      </x:c>
      <x:c r="L767">
        <x:f>NA()</x:f>
      </x:c>
    </x:row>
    <x:row r="768">
      <x:c r="A768">
        <x:v>3385199</x:v>
      </x:c>
      <x:c r="B768" s="1">
        <x:v>43770.6474364931</x:v>
      </x:c>
      <x:c r="C768" s="6">
        <x:v>41.3230517333333</x:v>
      </x:c>
      <x:c r="D768" s="13" t="s">
        <x:v>68</x:v>
      </x:c>
      <x:c r="E768">
        <x:v>1</x:v>
      </x:c>
      <x:c r="F768">
        <x:v>17.554</x:v>
      </x:c>
      <x:c r="G768" s="8">
        <x:v>80956.3198602718</x:v>
      </x:c>
      <x:c r="H768" s="8">
        <x:v>0</x:v>
      </x:c>
      <x:c r="I768">
        <x:v>217132.607234765</x:v>
      </x:c>
      <x:c r="J768" s="10">
        <x:v>18.2</x:v>
      </x:c>
      <x:c r="K768" s="10">
        <x:v>29.4372558462923</x:v>
      </x:c>
      <x:c r="L768">
        <x:f>NA()</x:f>
      </x:c>
    </x:row>
    <x:row r="769">
      <x:c r="A769">
        <x:v>3385209</x:v>
      </x:c>
      <x:c r="B769" s="1">
        <x:v>43770.6474714931</x:v>
      </x:c>
      <x:c r="C769" s="6">
        <x:v>41.3734146183333</x:v>
      </x:c>
      <x:c r="D769" s="13" t="s">
        <x:v>68</x:v>
      </x:c>
      <x:c r="E769">
        <x:v>1</x:v>
      </x:c>
      <x:c r="F769">
        <x:v>17.548</x:v>
      </x:c>
      <x:c r="G769" s="8">
        <x:v>80943.666842604</x:v>
      </x:c>
      <x:c r="H769" s="8">
        <x:v>0</x:v>
      </x:c>
      <x:c r="I769">
        <x:v>217127.277329393</x:v>
      </x:c>
      <x:c r="J769" s="10">
        <x:v>18.2</x:v>
      </x:c>
      <x:c r="K769" s="10">
        <x:v>29.4372558462923</x:v>
      </x:c>
      <x:c r="L769">
        <x:f>NA()</x:f>
      </x:c>
    </x:row>
    <x:row r="770">
      <x:c r="A770">
        <x:v>3385219</x:v>
      </x:c>
      <x:c r="B770" s="1">
        <x:v>43770.647506794</x:v>
      </x:c>
      <x:c r="C770" s="6">
        <x:v>41.4242631883333</x:v>
      </x:c>
      <x:c r="D770" s="13" t="s">
        <x:v>68</x:v>
      </x:c>
      <x:c r="E770">
        <x:v>1</x:v>
      </x:c>
      <x:c r="F770">
        <x:v>17.551</x:v>
      </x:c>
      <x:c r="G770" s="8">
        <x:v>78227.8478733818</x:v>
      </x:c>
      <x:c r="H770" s="8">
        <x:v>0</x:v>
      </x:c>
      <x:c r="I770">
        <x:v>217130.703182759</x:v>
      </x:c>
      <x:c r="J770" s="10">
        <x:v>18.2</x:v>
      </x:c>
      <x:c r="K770" s="10">
        <x:v>29.4372558462923</x:v>
      </x:c>
      <x:c r="L770">
        <x:f>NA()</x:f>
      </x:c>
    </x:row>
    <x:row r="771">
      <x:c r="A771">
        <x:v>3385229</x:v>
      </x:c>
      <x:c r="B771" s="1">
        <x:v>43770.6475408565</x:v>
      </x:c>
      <x:c r="C771" s="6">
        <x:v>41.4733381333333</x:v>
      </x:c>
      <x:c r="D771" s="13" t="s">
        <x:v>68</x:v>
      </x:c>
      <x:c r="E771">
        <x:v>1</x:v>
      </x:c>
      <x:c r="F771">
        <x:v>17.537</x:v>
      </x:c>
      <x:c r="G771" s="8">
        <x:v>80886.6349879395</x:v>
      </x:c>
      <x:c r="H771" s="8">
        <x:v>0</x:v>
      </x:c>
      <x:c r="I771">
        <x:v>217113.294013614</x:v>
      </x:c>
      <x:c r="J771" s="10">
        <x:v>18.2</x:v>
      </x:c>
      <x:c r="K771" s="10">
        <x:v>29.4372558462923</x:v>
      </x:c>
      <x:c r="L771">
        <x:f>NA()</x:f>
      </x:c>
    </x:row>
    <x:row r="772">
      <x:c r="A772">
        <x:v>3385239</x:v>
      </x:c>
      <x:c r="B772" s="1">
        <x:v>43770.6475754282</x:v>
      </x:c>
      <x:c r="C772" s="6">
        <x:v>41.5230970316667</x:v>
      </x:c>
      <x:c r="D772" s="13" t="s">
        <x:v>68</x:v>
      </x:c>
      <x:c r="E772">
        <x:v>1</x:v>
      </x:c>
      <x:c r="F772">
        <x:v>17.529</x:v>
      </x:c>
      <x:c r="G772" s="8">
        <x:v>80765.9869991275</x:v>
      </x:c>
      <x:c r="H772" s="8">
        <x:v>0</x:v>
      </x:c>
      <x:c r="I772">
        <x:v>217120.133062319</x:v>
      </x:c>
      <x:c r="J772" s="10">
        <x:v>18.2</x:v>
      </x:c>
      <x:c r="K772" s="10">
        <x:v>29.4372558462923</x:v>
      </x:c>
      <x:c r="L772">
        <x:f>NA()</x:f>
      </x:c>
    </x:row>
    <x:row r="773">
      <x:c r="A773">
        <x:v>3385249</x:v>
      </x:c>
      <x:c r="B773" s="1">
        <x:v>43770.6476100347</x:v>
      </x:c>
      <x:c r="C773" s="6">
        <x:v>41.5729495333333</x:v>
      </x:c>
      <x:c r="D773" s="13" t="s">
        <x:v>68</x:v>
      </x:c>
      <x:c r="E773">
        <x:v>1</x:v>
      </x:c>
      <x:c r="F773">
        <x:v>17.522</x:v>
      </x:c>
      <x:c r="G773" s="8">
        <x:v>80767.5237767523</x:v>
      </x:c>
      <x:c r="H773" s="8">
        <x:v>0</x:v>
      </x:c>
      <x:c r="I773">
        <x:v>217115.456065006</x:v>
      </x:c>
      <x:c r="J773" s="10">
        <x:v>18.2</x:v>
      </x:c>
      <x:c r="K773" s="10">
        <x:v>29.4372558462923</x:v>
      </x:c>
      <x:c r="L773">
        <x:f>NA()</x:f>
      </x:c>
    </x:row>
    <x:row r="774">
      <x:c r="A774">
        <x:v>3385259</x:v>
      </x:c>
      <x:c r="B774" s="1">
        <x:v>43770.6476451389</x:v>
      </x:c>
      <x:c r="C774" s="6">
        <x:v>41.6235034133333</x:v>
      </x:c>
      <x:c r="D774" s="13" t="s">
        <x:v>68</x:v>
      </x:c>
      <x:c r="E774">
        <x:v>1</x:v>
      </x:c>
      <x:c r="F774">
        <x:v>17.524</x:v>
      </x:c>
      <x:c r="G774" s="8">
        <x:v>80778.1392035072</x:v>
      </x:c>
      <x:c r="H774" s="8">
        <x:v>0</x:v>
      </x:c>
      <x:c r="I774">
        <x:v>217126.920005</x:v>
      </x:c>
      <x:c r="J774" s="10">
        <x:v>18.2</x:v>
      </x:c>
      <x:c r="K774" s="10">
        <x:v>29.4372558462923</x:v>
      </x:c>
      <x:c r="L774">
        <x:f>NA()</x:f>
      </x:c>
    </x:row>
    <x:row r="775">
      <x:c r="A775">
        <x:v>3385269</x:v>
      </x:c>
      <x:c r="B775" s="1">
        <x:v>43770.6476795486</x:v>
      </x:c>
      <x:c r="C775" s="6">
        <x:v>41.6730529083333</x:v>
      </x:c>
      <x:c r="D775" s="13" t="s">
        <x:v>68</x:v>
      </x:c>
      <x:c r="E775">
        <x:v>1</x:v>
      </x:c>
      <x:c r="F775">
        <x:v>17.52</x:v>
      </x:c>
      <x:c r="G775" s="8">
        <x:v>80655.2909959956</x:v>
      </x:c>
      <x:c r="H775" s="8">
        <x:v>0</x:v>
      </x:c>
      <x:c r="I775">
        <x:v>217120.629833307</x:v>
      </x:c>
      <x:c r="J775" s="10">
        <x:v>18.2</x:v>
      </x:c>
      <x:c r="K775" s="10">
        <x:v>29.4372558462923</x:v>
      </x:c>
      <x:c r="L775">
        <x:f>NA()</x:f>
      </x:c>
    </x:row>
    <x:row r="776">
      <x:c r="A776">
        <x:v>3385279</x:v>
      </x:c>
      <x:c r="B776" s="1">
        <x:v>43770.6477148148</x:v>
      </x:c>
      <x:c r="C776" s="6">
        <x:v>41.7238027083333</x:v>
      </x:c>
      <x:c r="D776" s="13" t="s">
        <x:v>68</x:v>
      </x:c>
      <x:c r="E776">
        <x:v>1</x:v>
      </x:c>
      <x:c r="F776">
        <x:v>17.516</x:v>
      </x:c>
      <x:c r="G776" s="8">
        <x:v>80740.9864728647</x:v>
      </x:c>
      <x:c r="H776" s="8">
        <x:v>0</x:v>
      </x:c>
      <x:c r="I776">
        <x:v>217121.859073364</x:v>
      </x:c>
      <x:c r="J776" s="10">
        <x:v>18.2</x:v>
      </x:c>
      <x:c r="K776" s="10">
        <x:v>29.4372558462923</x:v>
      </x:c>
      <x:c r="L776">
        <x:f>NA()</x:f>
      </x:c>
    </x:row>
    <x:row r="777">
      <x:c r="A777">
        <x:v>3385289</x:v>
      </x:c>
      <x:c r="B777" s="1">
        <x:v>43770.6477489931</x:v>
      </x:c>
      <x:c r="C777" s="6">
        <x:v>41.7730640566667</x:v>
      </x:c>
      <x:c r="D777" s="13" t="s">
        <x:v>68</x:v>
      </x:c>
      <x:c r="E777">
        <x:v>1</x:v>
      </x:c>
      <x:c r="F777">
        <x:v>17.517</x:v>
      </x:c>
      <x:c r="G777" s="8">
        <x:v>80737.7446837206</x:v>
      </x:c>
      <x:c r="H777" s="8">
        <x:v>0</x:v>
      </x:c>
      <x:c r="I777">
        <x:v>217119.318366808</x:v>
      </x:c>
      <x:c r="J777" s="10">
        <x:v>18.2</x:v>
      </x:c>
      <x:c r="K777" s="10">
        <x:v>29.4372558462923</x:v>
      </x:c>
      <x:c r="L777">
        <x:f>NA()</x:f>
      </x:c>
    </x:row>
    <x:row r="778">
      <x:c r="A778">
        <x:v>3385299</x:v>
      </x:c>
      <x:c r="B778" s="1">
        <x:v>43770.6477840625</x:v>
      </x:c>
      <x:c r="C778" s="6">
        <x:v>41.823531485</x:v>
      </x:c>
      <x:c r="D778" s="13" t="s">
        <x:v>68</x:v>
      </x:c>
      <x:c r="E778">
        <x:v>1</x:v>
      </x:c>
      <x:c r="F778">
        <x:v>17.511</x:v>
      </x:c>
      <x:c r="G778" s="8">
        <x:v>80717.6877799192</x:v>
      </x:c>
      <x:c r="H778" s="8">
        <x:v>0</x:v>
      </x:c>
      <x:c r="I778">
        <x:v>217128.550306229</x:v>
      </x:c>
      <x:c r="J778" s="10">
        <x:v>18.2</x:v>
      </x:c>
      <x:c r="K778" s="10">
        <x:v>29.4372558462923</x:v>
      </x:c>
      <x:c r="L778">
        <x:f>NA()</x:f>
      </x:c>
    </x:row>
    <x:row r="779">
      <x:c r="A779">
        <x:v>3385309</x:v>
      </x:c>
      <x:c r="B779" s="1">
        <x:v>43770.6478184375</x:v>
      </x:c>
      <x:c r="C779" s="6">
        <x:v>41.8730663416667</x:v>
      </x:c>
      <x:c r="D779" s="13" t="s">
        <x:v>68</x:v>
      </x:c>
      <x:c r="E779">
        <x:v>1</x:v>
      </x:c>
      <x:c r="F779">
        <x:v>17.505</x:v>
      </x:c>
      <x:c r="G779" s="8">
        <x:v>80707.2163588257</x:v>
      </x:c>
      <x:c r="H779" s="8">
        <x:v>0</x:v>
      </x:c>
      <x:c r="I779">
        <x:v>217123.670576377</x:v>
      </x:c>
      <x:c r="J779" s="10">
        <x:v>18.2</x:v>
      </x:c>
      <x:c r="K779" s="10">
        <x:v>29.4372558462923</x:v>
      </x:c>
      <x:c r="L779">
        <x:f>NA()</x:f>
      </x:c>
    </x:row>
    <x:row r="780">
      <x:c r="A780">
        <x:v>3385319</x:v>
      </x:c>
      <x:c r="B780" s="1">
        <x:v>43770.6478532755</x:v>
      </x:c>
      <x:c r="C780" s="6">
        <x:v>41.9231919716667</x:v>
      </x:c>
      <x:c r="D780" s="13" t="s">
        <x:v>68</x:v>
      </x:c>
      <x:c r="E780">
        <x:v>1</x:v>
      </x:c>
      <x:c r="F780">
        <x:v>17.513</x:v>
      </x:c>
      <x:c r="G780" s="8">
        <x:v>80702.0007030707</x:v>
      </x:c>
      <x:c r="H780" s="8">
        <x:v>0</x:v>
      </x:c>
      <x:c r="I780">
        <x:v>217118.670475826</x:v>
      </x:c>
      <x:c r="J780" s="10">
        <x:v>18.2</x:v>
      </x:c>
      <x:c r="K780" s="10">
        <x:v>29.4372558462923</x:v>
      </x:c>
      <x:c r="L780">
        <x:f>NA()</x:f>
      </x:c>
    </x:row>
    <x:row r="781">
      <x:c r="A781">
        <x:v>3385329</x:v>
      </x:c>
      <x:c r="B781" s="1">
        <x:v>43770.647887963</x:v>
      </x:c>
      <x:c r="C781" s="6">
        <x:v>41.9731736266667</x:v>
      </x:c>
      <x:c r="D781" s="13" t="s">
        <x:v>68</x:v>
      </x:c>
      <x:c r="E781">
        <x:v>1</x:v>
      </x:c>
      <x:c r="F781">
        <x:v>17.503</x:v>
      </x:c>
      <x:c r="G781" s="8">
        <x:v>80685.3882782808</x:v>
      </x:c>
      <x:c r="H781" s="8">
        <x:v>0</x:v>
      </x:c>
      <x:c r="I781">
        <x:v>217123.618539846</x:v>
      </x:c>
      <x:c r="J781" s="10">
        <x:v>18.2</x:v>
      </x:c>
      <x:c r="K781" s="10">
        <x:v>29.4372558462923</x:v>
      </x:c>
      <x:c r="L781">
        <x:f>NA()</x:f>
      </x:c>
    </x:row>
    <x:row r="782">
      <x:c r="A782">
        <x:v>3385339</x:v>
      </x:c>
      <x:c r="B782" s="1">
        <x:v>43770.6479228819</x:v>
      </x:c>
      <x:c r="C782" s="6">
        <x:v>42.0234370233333</x:v>
      </x:c>
      <x:c r="D782" s="13" t="s">
        <x:v>68</x:v>
      </x:c>
      <x:c r="E782">
        <x:v>1</x:v>
      </x:c>
      <x:c r="F782">
        <x:v>17.499</x:v>
      </x:c>
      <x:c r="G782" s="8">
        <x:v>80671.9921902422</x:v>
      </x:c>
      <x:c r="H782" s="8">
        <x:v>0</x:v>
      </x:c>
      <x:c r="I782">
        <x:v>217112.802877785</x:v>
      </x:c>
      <x:c r="J782" s="10">
        <x:v>18.2</x:v>
      </x:c>
      <x:c r="K782" s="10">
        <x:v>29.4372558462923</x:v>
      </x:c>
      <x:c r="L782">
        <x:f>NA()</x:f>
      </x:c>
    </x:row>
    <x:row r="783">
      <x:c r="A783">
        <x:v>3385349</x:v>
      </x:c>
      <x:c r="B783" s="1">
        <x:v>43770.6479574884</x:v>
      </x:c>
      <x:c r="C783" s="6">
        <x:v>42.0732892783333</x:v>
      </x:c>
      <x:c r="D783" s="13" t="s">
        <x:v>68</x:v>
      </x:c>
      <x:c r="E783">
        <x:v>1</x:v>
      </x:c>
      <x:c r="F783">
        <x:v>17.497</x:v>
      </x:c>
      <x:c r="G783" s="8">
        <x:v>80653.9768621171</x:v>
      </x:c>
      <x:c r="H783" s="8">
        <x:v>0</x:v>
      </x:c>
      <x:c r="I783">
        <x:v>217122.873716815</x:v>
      </x:c>
      <x:c r="J783" s="10">
        <x:v>18.2</x:v>
      </x:c>
      <x:c r="K783" s="10">
        <x:v>29.4372558462923</x:v>
      </x:c>
      <x:c r="L783">
        <x:f>NA()</x:f>
      </x:c>
    </x:row>
    <x:row r="784">
      <x:c r="A784">
        <x:v>3385359</x:v>
      </x:c>
      <x:c r="B784" s="1">
        <x:v>43770.6479922801</x:v>
      </x:c>
      <x:c r="C784" s="6">
        <x:v>42.1233703233333</x:v>
      </x:c>
      <x:c r="D784" s="13" t="s">
        <x:v>68</x:v>
      </x:c>
      <x:c r="E784">
        <x:v>1</x:v>
      </x:c>
      <x:c r="F784">
        <x:v>17.496</x:v>
      </x:c>
      <x:c r="G784" s="8">
        <x:v>80642.5017303221</x:v>
      </x:c>
      <x:c r="H784" s="8">
        <x:v>0</x:v>
      </x:c>
      <x:c r="I784">
        <x:v>217110.59812039</x:v>
      </x:c>
      <x:c r="J784" s="10">
        <x:v>18.2</x:v>
      </x:c>
      <x:c r="K784" s="10">
        <x:v>29.4372558462923</x:v>
      </x:c>
      <x:c r="L784">
        <x:f>NA()</x:f>
      </x:c>
    </x:row>
    <x:row r="785">
      <x:c r="A785">
        <x:v>3385369</x:v>
      </x:c>
      <x:c r="B785" s="1">
        <x:v>43770.6480268171</x:v>
      </x:c>
      <x:c r="C785" s="6">
        <x:v>42.1731324333333</x:v>
      </x:c>
      <x:c r="D785" s="13" t="s">
        <x:v>68</x:v>
      </x:c>
      <x:c r="E785">
        <x:v>1</x:v>
      </x:c>
      <x:c r="F785">
        <x:v>17.499</x:v>
      </x:c>
      <x:c r="G785" s="8">
        <x:v>80638.3382567136</x:v>
      </x:c>
      <x:c r="H785" s="8">
        <x:v>0</x:v>
      </x:c>
      <x:c r="I785">
        <x:v>217122.638712273</x:v>
      </x:c>
      <x:c r="J785" s="10">
        <x:v>18.2</x:v>
      </x:c>
      <x:c r="K785" s="10">
        <x:v>29.4372558462923</x:v>
      </x:c>
      <x:c r="L785">
        <x:f>NA()</x:f>
      </x:c>
    </x:row>
    <x:row r="786">
      <x:c r="A786">
        <x:v>3385379</x:v>
      </x:c>
      <x:c r="B786" s="1">
        <x:v>43770.6480617708</x:v>
      </x:c>
      <x:c r="C786" s="6">
        <x:v>42.2234622266667</x:v>
      </x:c>
      <x:c r="D786" s="13" t="s">
        <x:v>68</x:v>
      </x:c>
      <x:c r="E786">
        <x:v>1</x:v>
      </x:c>
      <x:c r="F786">
        <x:v>17.491</x:v>
      </x:c>
      <x:c r="G786" s="8">
        <x:v>80611.1612759723</x:v>
      </x:c>
      <x:c r="H786" s="8">
        <x:v>0</x:v>
      </x:c>
      <x:c r="I786">
        <x:v>217118.172085247</x:v>
      </x:c>
      <x:c r="J786" s="10">
        <x:v>18.2</x:v>
      </x:c>
      <x:c r="K786" s="10">
        <x:v>29.4372558462923</x:v>
      </x:c>
      <x:c r="L786">
        <x:f>NA()</x:f>
      </x:c>
    </x:row>
    <x:row r="787">
      <x:c r="A787">
        <x:v>3385389</x:v>
      </x:c>
      <x:c r="B787" s="1">
        <x:v>43770.6480961458</x:v>
      </x:c>
      <x:c r="C787" s="6">
        <x:v>42.2729206433333</x:v>
      </x:c>
      <x:c r="D787" s="13" t="s">
        <x:v>68</x:v>
      </x:c>
      <x:c r="E787">
        <x:v>1</x:v>
      </x:c>
      <x:c r="F787">
        <x:v>17.486</x:v>
      </x:c>
      <x:c r="G787" s="8">
        <x:v>80603.0103458496</x:v>
      </x:c>
      <x:c r="H787" s="8">
        <x:v>0</x:v>
      </x:c>
      <x:c r="I787">
        <x:v>217120.072459829</x:v>
      </x:c>
      <x:c r="J787" s="10">
        <x:v>18.2</x:v>
      </x:c>
      <x:c r="K787" s="10">
        <x:v>29.4372558462923</x:v>
      </x:c>
      <x:c r="L787">
        <x:f>NA()</x:f>
      </x:c>
    </x:row>
    <x:row r="788">
      <x:c r="A788">
        <x:v>3385399</x:v>
      </x:c>
      <x:c r="B788" s="1">
        <x:v>43770.6481310185</x:v>
      </x:c>
      <x:c r="C788" s="6">
        <x:v>42.323159235</x:v>
      </x:c>
      <x:c r="D788" s="13" t="s">
        <x:v>68</x:v>
      </x:c>
      <x:c r="E788">
        <x:v>1</x:v>
      </x:c>
      <x:c r="F788">
        <x:v>17.487</x:v>
      </x:c>
      <x:c r="G788" s="8">
        <x:v>80602.0215049554</x:v>
      </x:c>
      <x:c r="H788" s="8">
        <x:v>0</x:v>
      </x:c>
      <x:c r="I788">
        <x:v>217118.429972572</x:v>
      </x:c>
      <x:c r="J788" s="10">
        <x:v>18.2</x:v>
      </x:c>
      <x:c r="K788" s="10">
        <x:v>29.4372558462923</x:v>
      </x:c>
      <x:c r="L788">
        <x:f>NA()</x:f>
      </x:c>
    </x:row>
    <x:row r="789">
      <x:c r="A789">
        <x:v>3385409</x:v>
      </x:c>
      <x:c r="B789" s="1">
        <x:v>43770.648165625</x:v>
      </x:c>
      <x:c r="C789" s="6">
        <x:v>42.3729765333333</x:v>
      </x:c>
      <x:c r="D789" s="13" t="s">
        <x:v>68</x:v>
      </x:c>
      <x:c r="E789">
        <x:v>1</x:v>
      </x:c>
      <x:c r="F789">
        <x:v>17.488</x:v>
      </x:c>
      <x:c r="G789" s="8">
        <x:v>80598.8722366818</x:v>
      </x:c>
      <x:c r="H789" s="8">
        <x:v>0</x:v>
      </x:c>
      <x:c r="I789">
        <x:v>217121.607893138</x:v>
      </x:c>
      <x:c r="J789" s="10">
        <x:v>18.2</x:v>
      </x:c>
      <x:c r="K789" s="10">
        <x:v>29.4372558462923</x:v>
      </x:c>
      <x:c r="L789">
        <x:f>NA()</x:f>
      </x:c>
    </x:row>
    <x:row r="790">
      <x:c r="A790">
        <x:v>3385419</x:v>
      </x:c>
      <x:c r="B790" s="1">
        <x:v>43770.6482010764</x:v>
      </x:c>
      <x:c r="C790" s="6">
        <x:v>42.4240562816667</x:v>
      </x:c>
      <x:c r="D790" s="13" t="s">
        <x:v>68</x:v>
      </x:c>
      <x:c r="E790">
        <x:v>1</x:v>
      </x:c>
      <x:c r="F790">
        <x:v>17.482</x:v>
      </x:c>
      <x:c r="G790" s="8">
        <x:v>80577.0550771866</x:v>
      </x:c>
      <x:c r="H790" s="8">
        <x:v>0</x:v>
      </x:c>
      <x:c r="I790">
        <x:v>217106.335698513</x:v>
      </x:c>
      <x:c r="J790" s="10">
        <x:v>18.2</x:v>
      </x:c>
      <x:c r="K790" s="10">
        <x:v>29.4372558462923</x:v>
      </x:c>
      <x:c r="L790">
        <x:f>NA()</x:f>
      </x:c>
    </x:row>
    <x:row r="791">
      <x:c r="A791">
        <x:v>3385429</x:v>
      </x:c>
      <x:c r="B791" s="1">
        <x:v>43770.6482354167</x:v>
      </x:c>
      <x:c r="C791" s="6">
        <x:v>42.47349325</x:v>
      </x:c>
      <x:c r="D791" s="13" t="s">
        <x:v>68</x:v>
      </x:c>
      <x:c r="E791">
        <x:v>1</x:v>
      </x:c>
      <x:c r="F791">
        <x:v>17.483</x:v>
      </x:c>
      <x:c r="G791" s="8">
        <x:v>80578.5420676054</x:v>
      </x:c>
      <x:c r="H791" s="8">
        <x:v>0</x:v>
      </x:c>
      <x:c r="I791">
        <x:v>217116.228717051</x:v>
      </x:c>
      <x:c r="J791" s="10">
        <x:v>18.2</x:v>
      </x:c>
      <x:c r="K791" s="10">
        <x:v>29.4372558462923</x:v>
      </x:c>
      <x:c r="L791">
        <x:f>NA()</x:f>
      </x:c>
    </x:row>
    <x:row r="792">
      <x:c r="A792">
        <x:v>3385439</x:v>
      </x:c>
      <x:c r="B792" s="1">
        <x:v>43770.6482699884</x:v>
      </x:c>
      <x:c r="C792" s="6">
        <x:v>42.5232790833333</x:v>
      </x:c>
      <x:c r="D792" s="13" t="s">
        <x:v>68</x:v>
      </x:c>
      <x:c r="E792">
        <x:v>1</x:v>
      </x:c>
      <x:c r="F792">
        <x:v>17.484</x:v>
      </x:c>
      <x:c r="G792" s="8">
        <x:v>80570.7089026521</x:v>
      </x:c>
      <x:c r="H792" s="8">
        <x:v>0</x:v>
      </x:c>
      <x:c r="I792">
        <x:v>217115.217748909</x:v>
      </x:c>
      <x:c r="J792" s="10">
        <x:v>18.2</x:v>
      </x:c>
      <x:c r="K792" s="10">
        <x:v>29.4372558462923</x:v>
      </x:c>
      <x:c r="L792">
        <x:f>NA()</x:f>
      </x:c>
    </x:row>
    <x:row r="793">
      <x:c r="A793">
        <x:v>3385449</x:v>
      </x:c>
      <x:c r="B793" s="1">
        <x:v>43770.6483049769</x:v>
      </x:c>
      <x:c r="C793" s="6">
        <x:v>42.5736479733333</x:v>
      </x:c>
      <x:c r="D793" s="13" t="s">
        <x:v>68</x:v>
      </x:c>
      <x:c r="E793">
        <x:v>1</x:v>
      </x:c>
      <x:c r="F793">
        <x:v>17.479</x:v>
      </x:c>
      <x:c r="G793" s="8">
        <x:v>80565.0461749335</x:v>
      </x:c>
      <x:c r="H793" s="8">
        <x:v>0</x:v>
      </x:c>
      <x:c r="I793">
        <x:v>217122.976349402</x:v>
      </x:c>
      <x:c r="J793" s="10">
        <x:v>18.2</x:v>
      </x:c>
      <x:c r="K793" s="10">
        <x:v>29.4372558462923</x:v>
      </x:c>
      <x:c r="L793">
        <x:f>NA()</x:f>
      </x:c>
    </x:row>
    <x:row r="794">
      <x:c r="A794">
        <x:v>3385459</x:v>
      </x:c>
      <x:c r="B794" s="1">
        <x:v>43770.6483395023</x:v>
      </x:c>
      <x:c r="C794" s="6">
        <x:v>42.623369525</x:v>
      </x:c>
      <x:c r="D794" s="13" t="s">
        <x:v>68</x:v>
      </x:c>
      <x:c r="E794">
        <x:v>1</x:v>
      </x:c>
      <x:c r="F794">
        <x:v>17.483</x:v>
      </x:c>
      <x:c r="G794" s="8">
        <x:v>80544.5888995732</x:v>
      </x:c>
      <x:c r="H794" s="8">
        <x:v>0</x:v>
      </x:c>
      <x:c r="I794">
        <x:v>217109.888723624</x:v>
      </x:c>
      <x:c r="J794" s="10">
        <x:v>18.2</x:v>
      </x:c>
      <x:c r="K794" s="10">
        <x:v>29.4372558462923</x:v>
      </x:c>
      <x:c r="L794">
        <x:f>NA()</x:f>
      </x:c>
    </x:row>
    <x:row r="795">
      <x:c r="A795">
        <x:v>3385469</x:v>
      </x:c>
      <x:c r="B795" s="1">
        <x:v>43770.6483740394</x:v>
      </x:c>
      <x:c r="C795" s="6">
        <x:v>42.6731247383333</x:v>
      </x:c>
      <x:c r="D795" s="13" t="s">
        <x:v>68</x:v>
      </x:c>
      <x:c r="E795">
        <x:v>1</x:v>
      </x:c>
      <x:c r="F795">
        <x:v>17.477</x:v>
      </x:c>
      <x:c r="G795" s="8">
        <x:v>80531.4572855508</x:v>
      </x:c>
      <x:c r="H795" s="8">
        <x:v>0</x:v>
      </x:c>
      <x:c r="I795">
        <x:v>217116.175789169</x:v>
      </x:c>
      <x:c r="J795" s="10">
        <x:v>18.2</x:v>
      </x:c>
      <x:c r="K795" s="10">
        <x:v>29.4372558462923</x:v>
      </x:c>
      <x:c r="L795">
        <x:f>NA()</x:f>
      </x:c>
    </x:row>
    <x:row r="796">
      <x:c r="A796">
        <x:v>3385479</x:v>
      </x:c>
      <x:c r="B796" s="1">
        <x:v>43770.6484087616</x:v>
      </x:c>
      <x:c r="C796" s="6">
        <x:v>42.723069535</x:v>
      </x:c>
      <x:c r="D796" s="13" t="s">
        <x:v>68</x:v>
      </x:c>
      <x:c r="E796">
        <x:v>1</x:v>
      </x:c>
      <x:c r="F796">
        <x:v>17.473</x:v>
      </x:c>
      <x:c r="G796" s="8">
        <x:v>80517.2476854512</x:v>
      </x:c>
      <x:c r="H796" s="8">
        <x:v>0</x:v>
      </x:c>
      <x:c r="I796">
        <x:v>217110.84879232</x:v>
      </x:c>
      <x:c r="J796" s="10">
        <x:v>18.2</x:v>
      </x:c>
      <x:c r="K796" s="10">
        <x:v>29.4372558462923</x:v>
      </x:c>
      <x:c r="L796">
        <x:f>NA()</x:f>
      </x:c>
    </x:row>
    <x:row r="797">
      <x:c r="A797">
        <x:v>3385489</x:v>
      </x:c>
      <x:c r="B797" s="1">
        <x:v>43770.648443831</x:v>
      </x:c>
      <x:c r="C797" s="6">
        <x:v>42.7735847016667</x:v>
      </x:c>
      <x:c r="D797" s="13" t="s">
        <x:v>68</x:v>
      </x:c>
      <x:c r="E797">
        <x:v>1</x:v>
      </x:c>
      <x:c r="F797">
        <x:v>17.47</x:v>
      </x:c>
      <x:c r="G797" s="8">
        <x:v>80513.590971622</x:v>
      </x:c>
      <x:c r="H797" s="8">
        <x:v>0</x:v>
      </x:c>
      <x:c r="I797">
        <x:v>217112.660760546</x:v>
      </x:c>
      <x:c r="J797" s="10">
        <x:v>18.2</x:v>
      </x:c>
      <x:c r="K797" s="10">
        <x:v>29.4372558462923</x:v>
      </x:c>
      <x:c r="L797">
        <x:f>NA()</x:f>
      </x:c>
    </x:row>
    <x:row r="798">
      <x:c r="A798">
        <x:v>3385499</x:v>
      </x:c>
      <x:c r="B798" s="1">
        <x:v>43770.6484788194</x:v>
      </x:c>
      <x:c r="C798" s="6">
        <x:v>42.824004855</x:v>
      </x:c>
      <x:c r="D798" s="13" t="s">
        <x:v>68</x:v>
      </x:c>
      <x:c r="E798">
        <x:v>1</x:v>
      </x:c>
      <x:c r="F798">
        <x:v>17.473</x:v>
      </x:c>
      <x:c r="G798" s="8">
        <x:v>80511.8221569716</x:v>
      </x:c>
      <x:c r="H798" s="8">
        <x:v>0</x:v>
      </x:c>
      <x:c r="I798">
        <x:v>217112.545790632</x:v>
      </x:c>
      <x:c r="J798" s="10">
        <x:v>18.2</x:v>
      </x:c>
      <x:c r="K798" s="10">
        <x:v>29.4372558462923</x:v>
      </x:c>
      <x:c r="L798">
        <x:f>NA()</x:f>
      </x:c>
    </x:row>
    <x:row r="799">
      <x:c r="A799">
        <x:v>3385509</x:v>
      </x:c>
      <x:c r="B799" s="1">
        <x:v>43770.6485133449</x:v>
      </x:c>
      <x:c r="C799" s="6">
        <x:v>42.87371059</x:v>
      </x:c>
      <x:c r="D799" s="13" t="s">
        <x:v>68</x:v>
      </x:c>
      <x:c r="E799">
        <x:v>1</x:v>
      </x:c>
      <x:c r="F799">
        <x:v>17.471</x:v>
      </x:c>
      <x:c r="G799" s="8">
        <x:v>80500.4868343762</x:v>
      </x:c>
      <x:c r="H799" s="8">
        <x:v>0</x:v>
      </x:c>
      <x:c r="I799">
        <x:v>217120.090384814</x:v>
      </x:c>
      <x:c r="J799" s="10">
        <x:v>18.2</x:v>
      </x:c>
      <x:c r="K799" s="10">
        <x:v>29.4372558462923</x:v>
      </x:c>
      <x:c r="L799">
        <x:f>NA()</x:f>
      </x:c>
    </x:row>
    <x:row r="800">
      <x:c r="A800">
        <x:v>3385519</x:v>
      </x:c>
      <x:c r="B800" s="1">
        <x:v>43770.6485479977</x:v>
      </x:c>
      <x:c r="C800" s="6">
        <x:v>42.9236044866667</x:v>
      </x:c>
      <x:c r="D800" s="13" t="s">
        <x:v>68</x:v>
      </x:c>
      <x:c r="E800">
        <x:v>1</x:v>
      </x:c>
      <x:c r="F800">
        <x:v>17.468</x:v>
      </x:c>
      <x:c r="G800" s="8">
        <x:v>80485.7494498151</x:v>
      </x:c>
      <x:c r="H800" s="8">
        <x:v>0</x:v>
      </x:c>
      <x:c r="I800">
        <x:v>217114.731458674</x:v>
      </x:c>
      <x:c r="J800" s="10">
        <x:v>18.2</x:v>
      </x:c>
      <x:c r="K800" s="10">
        <x:v>29.4372558462923</x:v>
      </x:c>
      <x:c r="L800">
        <x:f>NA()</x:f>
      </x:c>
    </x:row>
    <x:row r="801">
      <x:c r="A801">
        <x:v>3385529</x:v>
      </x:c>
      <x:c r="B801" s="1">
        <x:v>43770.6485827199</x:v>
      </x:c>
      <x:c r="C801" s="6">
        <x:v>42.9735983783333</x:v>
      </x:c>
      <x:c r="D801" s="13" t="s">
        <x:v>68</x:v>
      </x:c>
      <x:c r="E801">
        <x:v>1</x:v>
      </x:c>
      <x:c r="F801">
        <x:v>17.463</x:v>
      </x:c>
      <x:c r="G801" s="8">
        <x:v>80470.7932873256</x:v>
      </x:c>
      <x:c r="H801" s="8">
        <x:v>0</x:v>
      </x:c>
      <x:c r="I801">
        <x:v>217108.230458221</x:v>
      </x:c>
      <x:c r="J801" s="10">
        <x:v>18.2</x:v>
      </x:c>
      <x:c r="K801" s="10">
        <x:v>29.4372558462923</x:v>
      </x:c>
      <x:c r="L801">
        <x:f>NA()</x:f>
      </x:c>
    </x:row>
    <x:row r="802">
      <x:c r="A802">
        <x:v>3385539</x:v>
      </x:c>
      <x:c r="B802" s="1">
        <x:v>43770.6486175116</x:v>
      </x:c>
      <x:c r="C802" s="6">
        <x:v>43.0237234916667</x:v>
      </x:c>
      <x:c r="D802" s="13" t="s">
        <x:v>68</x:v>
      </x:c>
      <x:c r="E802">
        <x:v>1</x:v>
      </x:c>
      <x:c r="F802">
        <x:v>17.458</x:v>
      </x:c>
      <x:c r="G802" s="8">
        <x:v>80462.255046434</x:v>
      </x:c>
      <x:c r="H802" s="8">
        <x:v>0</x:v>
      </x:c>
      <x:c r="I802">
        <x:v>217116.361704122</x:v>
      </x:c>
      <x:c r="J802" s="10">
        <x:v>18.2</x:v>
      </x:c>
      <x:c r="K802" s="10">
        <x:v>29.4372558462923</x:v>
      </x:c>
      <x:c r="L802">
        <x:f>NA()</x:f>
      </x:c>
    </x:row>
    <x:row r="803">
      <x:c r="A803">
        <x:v>3385549</x:v>
      </x:c>
      <x:c r="B803" s="1">
        <x:v>43770.6486521181</x:v>
      </x:c>
      <x:c r="C803" s="6">
        <x:v>43.0735306766667</x:v>
      </x:c>
      <x:c r="D803" s="13" t="s">
        <x:v>68</x:v>
      </x:c>
      <x:c r="E803">
        <x:v>1</x:v>
      </x:c>
      <x:c r="F803">
        <x:v>17.464</x:v>
      </x:c>
      <x:c r="G803" s="8">
        <x:v>80451.4182463719</x:v>
      </x:c>
      <x:c r="H803" s="8">
        <x:v>0</x:v>
      </x:c>
      <x:c r="I803">
        <x:v>217124.627781143</x:v>
      </x:c>
      <x:c r="J803" s="10">
        <x:v>18.2</x:v>
      </x:c>
      <x:c r="K803" s="10">
        <x:v>29.4372558462923</x:v>
      </x:c>
      <x:c r="L803">
        <x:f>NA()</x:f>
      </x:c>
    </x:row>
    <x:row r="804">
      <x:c r="A804">
        <x:v>3385559</x:v>
      </x:c>
      <x:c r="B804" s="1">
        <x:v>43770.6486868403</x:v>
      </x:c>
      <x:c r="C804" s="6">
        <x:v>43.1235353916667</x:v>
      </x:c>
      <x:c r="D804" s="13" t="s">
        <x:v>68</x:v>
      </x:c>
      <x:c r="E804">
        <x:v>1</x:v>
      </x:c>
      <x:c r="F804">
        <x:v>17.46</x:v>
      </x:c>
      <x:c r="G804" s="8">
        <x:v>80440.354825177</x:v>
      </x:c>
      <x:c r="H804" s="8">
        <x:v>0</x:v>
      </x:c>
      <x:c r="I804">
        <x:v>217120.741237446</x:v>
      </x:c>
      <x:c r="J804" s="10">
        <x:v>18.2</x:v>
      </x:c>
      <x:c r="K804" s="10">
        <x:v>29.4372558462923</x:v>
      </x:c>
      <x:c r="L804">
        <x:f>NA()</x:f>
      </x:c>
    </x:row>
    <x:row r="805">
      <x:c r="A805">
        <x:v>3385569</x:v>
      </x:c>
      <x:c r="B805" s="1">
        <x:v>43770.6487216435</x:v>
      </x:c>
      <x:c r="C805" s="6">
        <x:v>43.173665125</x:v>
      </x:c>
      <x:c r="D805" s="13" t="s">
        <x:v>68</x:v>
      </x:c>
      <x:c r="E805">
        <x:v>1</x:v>
      </x:c>
      <x:c r="F805">
        <x:v>17.461</x:v>
      </x:c>
      <x:c r="G805" s="8">
        <x:v>80436.1215167707</x:v>
      </x:c>
      <x:c r="H805" s="8">
        <x:v>0</x:v>
      </x:c>
      <x:c r="I805">
        <x:v>217114.860753563</x:v>
      </x:c>
      <x:c r="J805" s="10">
        <x:v>18.2</x:v>
      </x:c>
      <x:c r="K805" s="10">
        <x:v>29.4372558462923</x:v>
      </x:c>
      <x:c r="L805">
        <x:f>NA()</x:f>
      </x:c>
    </x:row>
    <x:row r="806">
      <x:c r="A806">
        <x:v>3385579</x:v>
      </x:c>
      <x:c r="B806" s="1">
        <x:v>43770.6487562153</x:v>
      </x:c>
      <x:c r="C806" s="6">
        <x:v>43.2234176483333</x:v>
      </x:c>
      <x:c r="D806" s="13" t="s">
        <x:v>68</x:v>
      </x:c>
      <x:c r="E806">
        <x:v>1</x:v>
      </x:c>
      <x:c r="F806">
        <x:v>17.458</x:v>
      </x:c>
      <x:c r="G806" s="8">
        <x:v>80430.3574792807</x:v>
      </x:c>
      <x:c r="H806" s="8">
        <x:v>0</x:v>
      </x:c>
      <x:c r="I806">
        <x:v>217104.969875954</x:v>
      </x:c>
      <x:c r="J806" s="10">
        <x:v>18.2</x:v>
      </x:c>
      <x:c r="K806" s="10">
        <x:v>29.4372558462923</x:v>
      </x:c>
      <x:c r="L806">
        <x:f>NA()</x:f>
      </x:c>
    </x:row>
    <x:row r="807">
      <x:c r="A807">
        <x:v>3385589</x:v>
      </x:c>
      <x:c r="B807" s="1">
        <x:v>43770.6487909375</x:v>
      </x:c>
      <x:c r="C807" s="6">
        <x:v>43.2734470283333</x:v>
      </x:c>
      <x:c r="D807" s="13" t="s">
        <x:v>68</x:v>
      </x:c>
      <x:c r="E807">
        <x:v>1</x:v>
      </x:c>
      <x:c r="F807">
        <x:v>17.456</x:v>
      </x:c>
      <x:c r="G807" s="8">
        <x:v>80416.5617320663</x:v>
      </x:c>
      <x:c r="H807" s="8">
        <x:v>0</x:v>
      </x:c>
      <x:c r="I807">
        <x:v>217112.557775055</x:v>
      </x:c>
      <x:c r="J807" s="10">
        <x:v>18.2</x:v>
      </x:c>
      <x:c r="K807" s="10">
        <x:v>29.4372558462923</x:v>
      </x:c>
      <x:c r="L807">
        <x:f>NA()</x:f>
      </x:c>
    </x:row>
    <x:row r="808">
      <x:c r="A808">
        <x:v>3385599</x:v>
      </x:c>
      <x:c r="B808" s="1">
        <x:v>43770.6488258102</x:v>
      </x:c>
      <x:c r="C808" s="6">
        <x:v>43.32364401</x:v>
      </x:c>
      <x:c r="D808" s="13" t="s">
        <x:v>68</x:v>
      </x:c>
      <x:c r="E808">
        <x:v>1</x:v>
      </x:c>
      <x:c r="F808">
        <x:v>17.458</x:v>
      </x:c>
      <x:c r="G808" s="8">
        <x:v>80420.3167961697</x:v>
      </x:c>
      <x:c r="H808" s="8">
        <x:v>0</x:v>
      </x:c>
      <x:c r="I808">
        <x:v>217107.521722024</x:v>
      </x:c>
      <x:c r="J808" s="10">
        <x:v>18.2</x:v>
      </x:c>
      <x:c r="K808" s="10">
        <x:v>29.4372558462923</x:v>
      </x:c>
      <x:c r="L808">
        <x:f>NA()</x:f>
      </x:c>
    </x:row>
    <x:row r="809">
      <x:c r="A809">
        <x:v>3385609</x:v>
      </x:c>
      <x:c r="B809" s="1">
        <x:v>43770.6488604167</x:v>
      </x:c>
      <x:c r="C809" s="6">
        <x:v>43.3734687433333</x:v>
      </x:c>
      <x:c r="D809" s="13" t="s">
        <x:v>68</x:v>
      </x:c>
      <x:c r="E809">
        <x:v>1</x:v>
      </x:c>
      <x:c r="F809">
        <x:v>17.457</x:v>
      </x:c>
      <x:c r="G809" s="8">
        <x:v>80420.7283658876</x:v>
      </x:c>
      <x:c r="H809" s="8">
        <x:v>0</x:v>
      </x:c>
      <x:c r="I809">
        <x:v>217115.920021477</x:v>
      </x:c>
      <x:c r="J809" s="10">
        <x:v>18.2</x:v>
      </x:c>
      <x:c r="K809" s="10">
        <x:v>29.4372558462923</x:v>
      </x:c>
      <x:c r="L809">
        <x:f>NA()</x:f>
      </x:c>
    </x:row>
    <x:row r="810">
      <x:c r="A810">
        <x:v>3385619</x:v>
      </x:c>
      <x:c r="B810" s="1">
        <x:v>43770.6488952199</x:v>
      </x:c>
      <x:c r="C810" s="6">
        <x:v>43.42361895</x:v>
      </x:c>
      <x:c r="D810" s="13" t="s">
        <x:v>68</x:v>
      </x:c>
      <x:c r="E810">
        <x:v>1</x:v>
      </x:c>
      <x:c r="F810">
        <x:v>17.46</x:v>
      </x:c>
      <x:c r="G810" s="8">
        <x:v>80424.5342379947</x:v>
      </x:c>
      <x:c r="H810" s="8">
        <x:v>0</x:v>
      </x:c>
      <x:c r="I810">
        <x:v>217117.113584476</x:v>
      </x:c>
      <x:c r="J810" s="10">
        <x:v>18.2</x:v>
      </x:c>
      <x:c r="K810" s="10">
        <x:v>29.4372558462923</x:v>
      </x:c>
      <x:c r="L810">
        <x:f>NA()</x:f>
      </x:c>
    </x:row>
    <x:row r="811">
      <x:c r="A811">
        <x:v>3385629</x:v>
      </x:c>
      <x:c r="B811" s="1">
        <x:v>43770.6489296643</x:v>
      </x:c>
      <x:c r="C811" s="6">
        <x:v>43.4732330733333</x:v>
      </x:c>
      <x:c r="D811" s="13" t="s">
        <x:v>68</x:v>
      </x:c>
      <x:c r="E811">
        <x:v>1</x:v>
      </x:c>
      <x:c r="F811">
        <x:v>17.456</x:v>
      </x:c>
      <x:c r="G811" s="8">
        <x:v>80413.2254113695</x:v>
      </x:c>
      <x:c r="H811" s="8">
        <x:v>0</x:v>
      </x:c>
      <x:c r="I811">
        <x:v>217112.149936649</x:v>
      </x:c>
      <x:c r="J811" s="10">
        <x:v>18.2</x:v>
      </x:c>
      <x:c r="K811" s="10">
        <x:v>29.4372558462923</x:v>
      </x:c>
      <x:c r="L811">
        <x:f>NA()</x:f>
      </x:c>
    </x:row>
    <x:row r="812">
      <x:c r="A812">
        <x:v>3385639</x:v>
      </x:c>
      <x:c r="B812" s="1">
        <x:v>43770.6489642708</x:v>
      </x:c>
      <x:c r="C812" s="6">
        <x:v>43.5230643783333</x:v>
      </x:c>
      <x:c r="D812" s="13" t="s">
        <x:v>68</x:v>
      </x:c>
      <x:c r="E812">
        <x:v>1</x:v>
      </x:c>
      <x:c r="F812">
        <x:v>17.456</x:v>
      </x:c>
      <x:c r="G812" s="8">
        <x:v>80417.259110781</x:v>
      </x:c>
      <x:c r="H812" s="8">
        <x:v>0</x:v>
      </x:c>
      <x:c r="I812">
        <x:v>217118.103904997</x:v>
      </x:c>
      <x:c r="J812" s="10">
        <x:v>18.2</x:v>
      </x:c>
      <x:c r="K812" s="10">
        <x:v>29.4372558462923</x:v>
      </x:c>
      <x:c r="L812">
        <x:f>NA()</x:f>
      </x:c>
    </x:row>
    <x:row r="813">
      <x:c r="A813">
        <x:v>3385649</x:v>
      </x:c>
      <x:c r="B813" s="1">
        <x:v>43770.6489992708</x:v>
      </x:c>
      <x:c r="C813" s="6">
        <x:v>43.5734048333333</x:v>
      </x:c>
      <x:c r="D813" s="13" t="s">
        <x:v>68</x:v>
      </x:c>
      <x:c r="E813">
        <x:v>1</x:v>
      </x:c>
      <x:c r="F813">
        <x:v>17.457</x:v>
      </x:c>
      <x:c r="G813" s="8">
        <x:v>80422.5700153653</x:v>
      </x:c>
      <x:c r="H813" s="8">
        <x:v>0</x:v>
      </x:c>
      <x:c r="I813">
        <x:v>217109.783499102</x:v>
      </x:c>
      <x:c r="J813" s="10">
        <x:v>18.2</x:v>
      </x:c>
      <x:c r="K813" s="10">
        <x:v>29.4372558462923</x:v>
      </x:c>
      <x:c r="L813">
        <x:f>NA()</x:f>
      </x:c>
    </x:row>
    <x:row r="814">
      <x:c r="A814">
        <x:v>3385659</x:v>
      </x:c>
      <x:c r="B814" s="1">
        <x:v>43770.6490337963</x:v>
      </x:c>
      <x:c r="C814" s="6">
        <x:v>43.6231366766667</x:v>
      </x:c>
      <x:c r="D814" s="13" t="s">
        <x:v>68</x:v>
      </x:c>
      <x:c r="E814">
        <x:v>1</x:v>
      </x:c>
      <x:c r="F814">
        <x:v>17.458</x:v>
      </x:c>
      <x:c r="G814" s="8">
        <x:v>80412.2839129002</x:v>
      </x:c>
      <x:c r="H814" s="8">
        <x:v>0</x:v>
      </x:c>
      <x:c r="I814">
        <x:v>217104.592504061</x:v>
      </x:c>
      <x:c r="J814" s="10">
        <x:v>18.2</x:v>
      </x:c>
      <x:c r="K814" s="10">
        <x:v>29.4372558462923</x:v>
      </x:c>
      <x:c r="L814">
        <x:f>NA()</x:f>
      </x:c>
    </x:row>
    <x:row r="815">
      <x:c r="A815">
        <x:v>3385669</x:v>
      </x:c>
      <x:c r="B815" s="1">
        <x:v>43770.6490683681</x:v>
      </x:c>
      <x:c r="C815" s="6">
        <x:v>43.6729310066667</x:v>
      </x:c>
      <x:c r="D815" s="13" t="s">
        <x:v>68</x:v>
      </x:c>
      <x:c r="E815">
        <x:v>1</x:v>
      </x:c>
      <x:c r="F815">
        <x:v>17.457</x:v>
      </x:c>
      <x:c r="G815" s="8">
        <x:v>80410.7472421869</x:v>
      </x:c>
      <x:c r="H815" s="8">
        <x:v>0</x:v>
      </x:c>
      <x:c r="I815">
        <x:v>217120.121315459</x:v>
      </x:c>
      <x:c r="J815" s="10">
        <x:v>18.2</x:v>
      </x:c>
      <x:c r="K815" s="10">
        <x:v>29.4372558462923</x:v>
      </x:c>
      <x:c r="L815">
        <x:f>NA()</x:f>
      </x:c>
    </x:row>
    <x:row r="816">
      <x:c r="A816">
        <x:v>3385679</x:v>
      </x:c>
      <x:c r="B816" s="1">
        <x:v>43770.649103044</x:v>
      </x:c>
      <x:c r="C816" s="6">
        <x:v>43.7228623366667</x:v>
      </x:c>
      <x:c r="D816" s="13" t="s">
        <x:v>68</x:v>
      </x:c>
      <x:c r="E816">
        <x:v>1</x:v>
      </x:c>
      <x:c r="F816">
        <x:v>17.456</x:v>
      </x:c>
      <x:c r="G816" s="8">
        <x:v>80409.5733895723</x:v>
      </x:c>
      <x:c r="H816" s="8">
        <x:v>0</x:v>
      </x:c>
      <x:c r="I816">
        <x:v>217117.816933742</x:v>
      </x:c>
      <x:c r="J816" s="10">
        <x:v>18.2</x:v>
      </x:c>
      <x:c r="K816" s="10">
        <x:v>29.4372558462923</x:v>
      </x:c>
      <x:c r="L816">
        <x:f>NA()</x:f>
      </x:c>
    </x:row>
    <x:row r="817">
      <x:c r="A817">
        <x:v>3385689</x:v>
      </x:c>
      <x:c r="B817" s="1">
        <x:v>43770.6491377662</x:v>
      </x:c>
      <x:c r="C817" s="6">
        <x:v>43.7728643066667</x:v>
      </x:c>
      <x:c r="D817" s="13" t="s">
        <x:v>68</x:v>
      </x:c>
      <x:c r="E817">
        <x:v>1</x:v>
      </x:c>
      <x:c r="F817">
        <x:v>17.451</x:v>
      </x:c>
      <x:c r="G817" s="8">
        <x:v>80411.6798758759</x:v>
      </x:c>
      <x:c r="H817" s="8">
        <x:v>0</x:v>
      </x:c>
      <x:c r="I817">
        <x:v>217113.915498087</x:v>
      </x:c>
      <x:c r="J817" s="10">
        <x:v>18.2</x:v>
      </x:c>
      <x:c r="K817" s="10">
        <x:v>29.4372558462923</x:v>
      </x:c>
      <x:c r="L817">
        <x:f>NA()</x:f>
      </x:c>
    </x:row>
    <x:row r="818">
      <x:c r="A818">
        <x:v>3385699</x:v>
      </x:c>
      <x:c r="B818" s="1">
        <x:v>43770.6491729167</x:v>
      </x:c>
      <x:c r="C818" s="6">
        <x:v>43.82350858</x:v>
      </x:c>
      <x:c r="D818" s="13" t="s">
        <x:v>68</x:v>
      </x:c>
      <x:c r="E818">
        <x:v>1</x:v>
      </x:c>
      <x:c r="F818">
        <x:v>17.454</x:v>
      </x:c>
      <x:c r="G818" s="8">
        <x:v>80405.4434368668</x:v>
      </x:c>
      <x:c r="H818" s="8">
        <x:v>0</x:v>
      </x:c>
      <x:c r="I818">
        <x:v>217107.434750649</x:v>
      </x:c>
      <x:c r="J818" s="10">
        <x:v>18.2</x:v>
      </x:c>
      <x:c r="K818" s="10">
        <x:v>29.4372558462923</x:v>
      </x:c>
      <x:c r="L818">
        <x:f>NA()</x:f>
      </x:c>
    </x:row>
    <x:row r="819">
      <x:c r="A819">
        <x:v>3385709</x:v>
      </x:c>
      <x:c r="B819" s="1">
        <x:v>43770.6492076042</x:v>
      </x:c>
      <x:c r="C819" s="6">
        <x:v>43.873422485</x:v>
      </x:c>
      <x:c r="D819" s="13" t="s">
        <x:v>68</x:v>
      </x:c>
      <x:c r="E819">
        <x:v>1</x:v>
      </x:c>
      <x:c r="F819">
        <x:v>17.46</x:v>
      </x:c>
      <x:c r="G819" s="8">
        <x:v>80411.7735734887</x:v>
      </x:c>
      <x:c r="H819" s="8">
        <x:v>0</x:v>
      </x:c>
      <x:c r="I819">
        <x:v>217105.707705811</x:v>
      </x:c>
      <x:c r="J819" s="10">
        <x:v>18.2</x:v>
      </x:c>
      <x:c r="K819" s="10">
        <x:v>29.4372558462923</x:v>
      </x:c>
      <x:c r="L819">
        <x:f>NA()</x:f>
      </x:c>
    </x:row>
    <x:row r="820">
      <x:c r="A820">
        <x:v>3385719</x:v>
      </x:c>
      <x:c r="B820" s="1">
        <x:v>43770.6492426273</x:v>
      </x:c>
      <x:c r="C820" s="6">
        <x:v>43.9238553166667</x:v>
      </x:c>
      <x:c r="D820" s="13" t="s">
        <x:v>68</x:v>
      </x:c>
      <x:c r="E820">
        <x:v>1</x:v>
      </x:c>
      <x:c r="F820">
        <x:v>17.452</x:v>
      </x:c>
      <x:c r="G820" s="8">
        <x:v>80415.058233952</x:v>
      </x:c>
      <x:c r="H820" s="8">
        <x:v>0</x:v>
      </x:c>
      <x:c r="I820">
        <x:v>217110.906586615</x:v>
      </x:c>
      <x:c r="J820" s="10">
        <x:v>18.2</x:v>
      </x:c>
      <x:c r="K820" s="10">
        <x:v>29.4372558462923</x:v>
      </x:c>
      <x:c r="L820">
        <x:f>NA()</x:f>
      </x:c>
    </x:row>
    <x:row r="821">
      <x:c r="A821">
        <x:v>3385729</x:v>
      </x:c>
      <x:c r="B821" s="1">
        <x:v>43770.6492768171</x:v>
      </x:c>
      <x:c r="C821" s="6">
        <x:v>43.973131435</x:v>
      </x:c>
      <x:c r="D821" s="13" t="s">
        <x:v>68</x:v>
      </x:c>
      <x:c r="E821">
        <x:v>1</x:v>
      </x:c>
      <x:c r="F821">
        <x:v>17.453</x:v>
      </x:c>
      <x:c r="G821" s="8">
        <x:v>80411.4215707098</x:v>
      </x:c>
      <x:c r="H821" s="8">
        <x:v>0</x:v>
      </x:c>
      <x:c r="I821">
        <x:v>217116.697852606</x:v>
      </x:c>
      <x:c r="J821" s="10">
        <x:v>18.2</x:v>
      </x:c>
      <x:c r="K821" s="10">
        <x:v>29.4372558462923</x:v>
      </x:c>
      <x:c r="L821">
        <x:f>NA()</x:f>
      </x:c>
    </x:row>
    <x:row r="822">
      <x:c r="A822">
        <x:v>3385739</x:v>
      </x:c>
      <x:c r="B822" s="1">
        <x:v>43770.6493118403</x:v>
      </x:c>
      <x:c r="C822" s="6">
        <x:v>44.0235213966667</x:v>
      </x:c>
      <x:c r="D822" s="13" t="s">
        <x:v>68</x:v>
      </x:c>
      <x:c r="E822">
        <x:v>1</x:v>
      </x:c>
      <x:c r="F822">
        <x:v>17.453</x:v>
      </x:c>
      <x:c r="G822" s="8">
        <x:v>80401.4505267311</x:v>
      </x:c>
      <x:c r="H822" s="8">
        <x:v>0</x:v>
      </x:c>
      <x:c r="I822">
        <x:v>217110.507357207</x:v>
      </x:c>
      <x:c r="J822" s="10">
        <x:v>18.2</x:v>
      </x:c>
      <x:c r="K822" s="10">
        <x:v>29.4372558462923</x:v>
      </x:c>
      <x:c r="L822">
        <x:f>NA()</x:f>
      </x:c>
    </x:row>
    <x:row r="823">
      <x:c r="A823">
        <x:v>3385749</x:v>
      </x:c>
      <x:c r="B823" s="1">
        <x:v>43770.6493463773</x:v>
      </x:c>
      <x:c r="C823" s="6">
        <x:v>44.0732657516667</x:v>
      </x:c>
      <x:c r="D823" s="13" t="s">
        <x:v>68</x:v>
      </x:c>
      <x:c r="E823">
        <x:v>1</x:v>
      </x:c>
      <x:c r="F823">
        <x:v>17.448</x:v>
      </x:c>
      <x:c r="G823" s="8">
        <x:v>80390.4774437574</x:v>
      </x:c>
      <x:c r="H823" s="8">
        <x:v>0</x:v>
      </x:c>
      <x:c r="I823">
        <x:v>217116.529243333</x:v>
      </x:c>
      <x:c r="J823" s="10">
        <x:v>18.2</x:v>
      </x:c>
      <x:c r="K823" s="10">
        <x:v>29.4372558462923</x:v>
      </x:c>
      <x:c r="L823">
        <x:f>NA()</x:f>
      </x:c>
    </x:row>
    <x:row r="824">
      <x:c r="A824">
        <x:v>3385759</x:v>
      </x:c>
      <x:c r="B824" s="1">
        <x:v>43770.6493809028</x:v>
      </x:c>
      <x:c r="C824" s="6">
        <x:v>44.122980885</x:v>
      </x:c>
      <x:c r="D824" s="13" t="s">
        <x:v>68</x:v>
      </x:c>
      <x:c r="E824">
        <x:v>1</x:v>
      </x:c>
      <x:c r="F824">
        <x:v>17.45</x:v>
      </x:c>
      <x:c r="G824" s="8">
        <x:v>80375.1252965607</x:v>
      </x:c>
      <x:c r="H824" s="8">
        <x:v>0</x:v>
      </x:c>
      <x:c r="I824">
        <x:v>217107.042509181</x:v>
      </x:c>
      <x:c r="J824" s="10">
        <x:v>18.2</x:v>
      </x:c>
      <x:c r="K824" s="10">
        <x:v>29.4372558462923</x:v>
      </x:c>
      <x:c r="L824">
        <x:f>NA()</x:f>
      </x:c>
    </x:row>
    <x:row r="825">
      <x:c r="A825">
        <x:v>3385769</x:v>
      </x:c>
      <x:c r="B825" s="1">
        <x:v>43770.649415625</x:v>
      </x:c>
      <x:c r="C825" s="6">
        <x:v>44.1729801466667</x:v>
      </x:c>
      <x:c r="D825" s="13" t="s">
        <x:v>68</x:v>
      </x:c>
      <x:c r="E825">
        <x:v>1</x:v>
      </x:c>
      <x:c r="F825">
        <x:v>17.444</x:v>
      </x:c>
      <x:c r="G825" s="8">
        <x:v>80367.485502739</x:v>
      </x:c>
      <x:c r="H825" s="8">
        <x:v>0</x:v>
      </x:c>
      <x:c r="I825">
        <x:v>217100.081760332</x:v>
      </x:c>
      <x:c r="J825" s="10">
        <x:v>18.2</x:v>
      </x:c>
      <x:c r="K825" s="10">
        <x:v>29.4372558462923</x:v>
      </x:c>
      <x:c r="L825">
        <x:f>NA()</x:f>
      </x:c>
    </x:row>
    <x:row r="826">
      <x:c r="A826">
        <x:v>3385779</x:v>
      </x:c>
      <x:c r="B826" s="1">
        <x:v>43770.6494503472</x:v>
      </x:c>
      <x:c r="C826" s="6">
        <x:v>44.2230080966667</x:v>
      </x:c>
      <x:c r="D826" s="13" t="s">
        <x:v>68</x:v>
      </x:c>
      <x:c r="E826">
        <x:v>1</x:v>
      </x:c>
      <x:c r="F826">
        <x:v>17.445</x:v>
      </x:c>
      <x:c r="G826" s="8">
        <x:v>80355.4477064882</x:v>
      </x:c>
      <x:c r="H826" s="8">
        <x:v>0</x:v>
      </x:c>
      <x:c r="I826">
        <x:v>217112.270727974</x:v>
      </x:c>
      <x:c r="J826" s="10">
        <x:v>18.2</x:v>
      </x:c>
      <x:c r="K826" s="10">
        <x:v>29.4372558462923</x:v>
      </x:c>
      <x:c r="L826">
        <x:f>NA()</x:f>
      </x:c>
    </x:row>
    <x:row r="827">
      <x:c r="A827">
        <x:v>3385789</x:v>
      </x:c>
      <x:c r="B827" s="1">
        <x:v>43770.6494851852</x:v>
      </x:c>
      <x:c r="C827" s="6">
        <x:v>44.2731805216667</x:v>
      </x:c>
      <x:c r="D827" s="13" t="s">
        <x:v>68</x:v>
      </x:c>
      <x:c r="E827">
        <x:v>1</x:v>
      </x:c>
      <x:c r="F827">
        <x:v>17.442</x:v>
      </x:c>
      <x:c r="G827" s="8">
        <x:v>80348.038895474</x:v>
      </x:c>
      <x:c r="H827" s="8">
        <x:v>0</x:v>
      </x:c>
      <x:c r="I827">
        <x:v>217106.976390811</x:v>
      </x:c>
      <x:c r="J827" s="10">
        <x:v>18.2</x:v>
      </x:c>
      <x:c r="K827" s="10">
        <x:v>29.4372558462923</x:v>
      </x:c>
      <x:c r="L827">
        <x:f>NA()</x:f>
      </x:c>
    </x:row>
    <x:row r="828">
      <x:c r="A828">
        <x:v>3385799</x:v>
      </x:c>
      <x:c r="B828" s="1">
        <x:v>43770.6495198727</x:v>
      </x:c>
      <x:c r="C828" s="6">
        <x:v>44.323122945</x:v>
      </x:c>
      <x:c r="D828" s="13" t="s">
        <x:v>68</x:v>
      </x:c>
      <x:c r="E828">
        <x:v>1</x:v>
      </x:c>
      <x:c r="F828">
        <x:v>17.441</x:v>
      </x:c>
      <x:c r="G828" s="8">
        <x:v>80341.4671162845</x:v>
      </x:c>
      <x:c r="H828" s="8">
        <x:v>0</x:v>
      </x:c>
      <x:c r="I828">
        <x:v>217121.511907886</x:v>
      </x:c>
      <x:c r="J828" s="10">
        <x:v>18.2</x:v>
      </x:c>
      <x:c r="K828" s="10">
        <x:v>29.4372558462923</x:v>
      </x:c>
      <x:c r="L828">
        <x:f>NA()</x:f>
      </x:c>
    </x:row>
    <x:row r="829">
      <x:c r="A829">
        <x:v>3385809</x:v>
      </x:c>
      <x:c r="B829" s="1">
        <x:v>43770.6495546643</x:v>
      </x:c>
      <x:c r="C829" s="6">
        <x:v>44.3732053666667</x:v>
      </x:c>
      <x:c r="D829" s="13" t="s">
        <x:v>68</x:v>
      </x:c>
      <x:c r="E829">
        <x:v>1</x:v>
      </x:c>
      <x:c r="F829">
        <x:v>17.439</x:v>
      </x:c>
      <x:c r="G829" s="8">
        <x:v>80327.3032736395</x:v>
      </x:c>
      <x:c r="H829" s="8">
        <x:v>0</x:v>
      </x:c>
      <x:c r="I829">
        <x:v>217102.110352764</x:v>
      </x:c>
      <x:c r="J829" s="10">
        <x:v>18.2</x:v>
      </x:c>
      <x:c r="K829" s="10">
        <x:v>29.4372558462923</x:v>
      </x:c>
      <x:c r="L829">
        <x:f>NA()</x:f>
      </x:c>
    </x:row>
    <x:row r="830">
      <x:c r="A830">
        <x:v>3385819</x:v>
      </x:c>
      <x:c r="B830" s="1">
        <x:v>43770.6495891551</x:v>
      </x:c>
      <x:c r="C830" s="6">
        <x:v>44.4228779083333</x:v>
      </x:c>
      <x:c r="D830" s="13" t="s">
        <x:v>68</x:v>
      </x:c>
      <x:c r="E830">
        <x:v>1</x:v>
      </x:c>
      <x:c r="F830">
        <x:v>17.439</x:v>
      </x:c>
      <x:c r="G830" s="8">
        <x:v>80315.8253766064</x:v>
      </x:c>
      <x:c r="H830" s="8">
        <x:v>0</x:v>
      </x:c>
      <x:c r="I830">
        <x:v>217101.193822383</x:v>
      </x:c>
      <x:c r="J830" s="10">
        <x:v>18.2</x:v>
      </x:c>
      <x:c r="K830" s="10">
        <x:v>29.4372558462923</x:v>
      </x:c>
      <x:c r="L830">
        <x:f>NA()</x:f>
      </x:c>
    </x:row>
    <x:row r="831">
      <x:c r="A831">
        <x:v>3385829</x:v>
      </x:c>
      <x:c r="B831" s="1">
        <x:v>43770.6496242708</x:v>
      </x:c>
      <x:c r="C831" s="6">
        <x:v>44.4734342733333</x:v>
      </x:c>
      <x:c r="D831" s="13" t="s">
        <x:v>68</x:v>
      </x:c>
      <x:c r="E831">
        <x:v>1</x:v>
      </x:c>
      <x:c r="F831">
        <x:v>17.434</x:v>
      </x:c>
      <x:c r="G831" s="8">
        <x:v>80307.1208689399</x:v>
      </x:c>
      <x:c r="H831" s="8">
        <x:v>0</x:v>
      </x:c>
      <x:c r="I831">
        <x:v>217114.463699375</x:v>
      </x:c>
      <x:c r="J831" s="10">
        <x:v>18.2</x:v>
      </x:c>
      <x:c r="K831" s="10">
        <x:v>29.4372558462923</x:v>
      </x:c>
      <x:c r="L831">
        <x:f>NA()</x:f>
      </x:c>
    </x:row>
    <x:row r="832">
      <x:c r="A832">
        <x:v>3385839</x:v>
      </x:c>
      <x:c r="B832" s="1">
        <x:v>43770.6496640046</x:v>
      </x:c>
      <x:c r="C832" s="6">
        <x:v>44.5306440216667</x:v>
      </x:c>
      <x:c r="D832" s="13" t="s">
        <x:v>68</x:v>
      </x:c>
      <x:c r="E832">
        <x:v>1</x:v>
      </x:c>
      <x:c r="F832">
        <x:v>17.432</x:v>
      </x:c>
      <x:c r="G832" s="8">
        <x:v>80294.3032053812</x:v>
      </x:c>
      <x:c r="H832" s="8">
        <x:v>0</x:v>
      </x:c>
      <x:c r="I832">
        <x:v>217120.604894796</x:v>
      </x:c>
      <x:c r="J832" s="10">
        <x:v>18.2</x:v>
      </x:c>
      <x:c r="K832" s="10">
        <x:v>29.4372558462923</x:v>
      </x:c>
      <x:c r="L832">
        <x:f>NA()</x:f>
      </x:c>
    </x:row>
    <x:row r="833">
      <x:c r="A833">
        <x:v>3385849</x:v>
      </x:c>
      <x:c r="B833" s="1">
        <x:v>43770.649693831</x:v>
      </x:c>
      <x:c r="C833" s="6">
        <x:v>44.573585945</x:v>
      </x:c>
      <x:c r="D833" s="13" t="s">
        <x:v>68</x:v>
      </x:c>
      <x:c r="E833">
        <x:v>1</x:v>
      </x:c>
      <x:c r="F833">
        <x:v>17.434</x:v>
      </x:c>
      <x:c r="G833" s="8">
        <x:v>80282.7756759761</x:v>
      </x:c>
      <x:c r="H833" s="8">
        <x:v>0</x:v>
      </x:c>
      <x:c r="I833">
        <x:v>217108.842546728</x:v>
      </x:c>
      <x:c r="J833" s="10">
        <x:v>18.2</x:v>
      </x:c>
      <x:c r="K833" s="10">
        <x:v>29.4372558462923</x:v>
      </x:c>
      <x:c r="L833">
        <x:f>NA()</x:f>
      </x:c>
    </x:row>
    <x:row r="834">
      <x:c r="A834">
        <x:v>3385859</x:v>
      </x:c>
      <x:c r="B834" s="1">
        <x:v>43770.6497283565</x:v>
      </x:c>
      <x:c r="C834" s="6">
        <x:v>44.6233208116667</x:v>
      </x:c>
      <x:c r="D834" s="13" t="s">
        <x:v>68</x:v>
      </x:c>
      <x:c r="E834">
        <x:v>1</x:v>
      </x:c>
      <x:c r="F834">
        <x:v>17.43</x:v>
      </x:c>
      <x:c r="G834" s="8">
        <x:v>80285.980639877</x:v>
      </x:c>
      <x:c r="H834" s="8">
        <x:v>0</x:v>
      </x:c>
      <x:c r="I834">
        <x:v>217107.795811302</x:v>
      </x:c>
      <x:c r="J834" s="10">
        <x:v>18.2</x:v>
      </x:c>
      <x:c r="K834" s="10">
        <x:v>29.4372558462923</x:v>
      </x:c>
      <x:c r="L834">
        <x:f>NA()</x:f>
      </x:c>
    </x:row>
    <x:row r="835">
      <x:c r="A835">
        <x:v>3385869</x:v>
      </x:c>
      <x:c r="B835" s="1">
        <x:v>43770.6497631134</x:v>
      </x:c>
      <x:c r="C835" s="6">
        <x:v>44.673361975</x:v>
      </x:c>
      <x:c r="D835" s="13" t="s">
        <x:v>68</x:v>
      </x:c>
      <x:c r="E835">
        <x:v>1</x:v>
      </x:c>
      <x:c r="F835">
        <x:v>17.43</x:v>
      </x:c>
      <x:c r="G835" s="8">
        <x:v>80274.3895899003</x:v>
      </x:c>
      <x:c r="H835" s="8">
        <x:v>0</x:v>
      </x:c>
      <x:c r="I835">
        <x:v>217099.576736754</x:v>
      </x:c>
      <x:c r="J835" s="10">
        <x:v>18.2</x:v>
      </x:c>
      <x:c r="K835" s="10">
        <x:v>29.4372558462923</x:v>
      </x:c>
      <x:c r="L835">
        <x:f>NA()</x:f>
      </x:c>
    </x:row>
    <x:row r="836">
      <x:c r="A836">
        <x:v>3385879</x:v>
      </x:c>
      <x:c r="B836" s="1">
        <x:v>43770.6497975694</x:v>
      </x:c>
      <x:c r="C836" s="6">
        <x:v>44.7229808266667</x:v>
      </x:c>
      <x:c r="D836" s="13" t="s">
        <x:v>68</x:v>
      </x:c>
      <x:c r="E836">
        <x:v>1</x:v>
      </x:c>
      <x:c r="F836">
        <x:v>17.43</x:v>
      </x:c>
      <x:c r="G836" s="8">
        <x:v>80265.526695195</x:v>
      </x:c>
      <x:c r="H836" s="8">
        <x:v>0</x:v>
      </x:c>
      <x:c r="I836">
        <x:v>217108.356436521</x:v>
      </x:c>
      <x:c r="J836" s="10">
        <x:v>18.2</x:v>
      </x:c>
      <x:c r="K836" s="10">
        <x:v>29.4372558462923</x:v>
      </x:c>
      <x:c r="L836">
        <x:f>NA()</x:f>
      </x:c>
    </x:row>
    <x:row r="837">
      <x:c r="A837">
        <x:v>3385889</x:v>
      </x:c>
      <x:c r="B837" s="1">
        <x:v>43770.6498324884</x:v>
      </x:c>
      <x:c r="C837" s="6">
        <x:v>44.7732587583333</x:v>
      </x:c>
      <x:c r="D837" s="13" t="s">
        <x:v>68</x:v>
      </x:c>
      <x:c r="E837">
        <x:v>1</x:v>
      </x:c>
      <x:c r="F837">
        <x:v>17.43</x:v>
      </x:c>
      <x:c r="G837" s="8">
        <x:v>80274.4690882409</x:v>
      </x:c>
      <x:c r="H837" s="8">
        <x:v>0</x:v>
      </x:c>
      <x:c r="I837">
        <x:v>217112.885718562</x:v>
      </x:c>
      <x:c r="J837" s="10">
        <x:v>18.2</x:v>
      </x:c>
      <x:c r="K837" s="10">
        <x:v>29.4372558462923</x:v>
      </x:c>
      <x:c r="L837">
        <x:f>NA()</x:f>
      </x:c>
    </x:row>
    <x:row r="838">
      <x:c r="A838">
        <x:v>3385899</x:v>
      </x:c>
      <x:c r="B838" s="1">
        <x:v>43770.6498669329</x:v>
      </x:c>
      <x:c r="C838" s="6">
        <x:v>44.822888075</x:v>
      </x:c>
      <x:c r="D838" s="13" t="s">
        <x:v>68</x:v>
      </x:c>
      <x:c r="E838">
        <x:v>1</x:v>
      </x:c>
      <x:c r="F838">
        <x:v>17.432</x:v>
      </x:c>
      <x:c r="G838" s="8">
        <x:v>80256.9579724693</x:v>
      </x:c>
      <x:c r="H838" s="8">
        <x:v>0</x:v>
      </x:c>
      <x:c r="I838">
        <x:v>217128.81745596</x:v>
      </x:c>
      <x:c r="J838" s="10">
        <x:v>18.2</x:v>
      </x:c>
      <x:c r="K838" s="10">
        <x:v>29.4372558462923</x:v>
      </x:c>
      <x:c r="L838">
        <x:f>NA()</x:f>
      </x:c>
    </x:row>
    <x:row r="839">
      <x:c r="A839">
        <x:v>3385909</x:v>
      </x:c>
      <x:c r="B839" s="1">
        <x:v>43770.6499018866</x:v>
      </x:c>
      <x:c r="C839" s="6">
        <x:v>44.8732246616667</x:v>
      </x:c>
      <x:c r="D839" s="13" t="s">
        <x:v>68</x:v>
      </x:c>
      <x:c r="E839">
        <x:v>1</x:v>
      </x:c>
      <x:c r="F839">
        <x:v>17.427</x:v>
      </x:c>
      <x:c r="G839" s="8">
        <x:v>80245.1496499747</x:v>
      </x:c>
      <x:c r="H839" s="8">
        <x:v>0</x:v>
      </x:c>
      <x:c r="I839">
        <x:v>217114.662920278</x:v>
      </x:c>
      <x:c r="J839" s="10">
        <x:v>18.2</x:v>
      </x:c>
      <x:c r="K839" s="10">
        <x:v>29.4372558462923</x:v>
      </x:c>
      <x:c r="L839">
        <x:f>NA()</x:f>
      </x:c>
    </x:row>
    <x:row r="840">
      <x:c r="A840">
        <x:v>3385919</x:v>
      </x:c>
      <x:c r="B840" s="1">
        <x:v>43770.6499364583</x:v>
      </x:c>
      <x:c r="C840" s="6">
        <x:v>44.9229777083333</x:v>
      </x:c>
      <x:c r="D840" s="13" t="s">
        <x:v>68</x:v>
      </x:c>
      <x:c r="E840">
        <x:v>1</x:v>
      </x:c>
      <x:c r="F840">
        <x:v>17.424</x:v>
      </x:c>
      <x:c r="G840" s="8">
        <x:v>80248.0597421561</x:v>
      </x:c>
      <x:c r="H840" s="8">
        <x:v>0</x:v>
      </x:c>
      <x:c r="I840">
        <x:v>217117.452282258</x:v>
      </x:c>
      <x:c r="J840" s="10">
        <x:v>18.2</x:v>
      </x:c>
      <x:c r="K840" s="10">
        <x:v>29.4372558462923</x:v>
      </x:c>
      <x:c r="L840">
        <x:f>NA()</x:f>
      </x:c>
    </x:row>
    <x:row r="841">
      <x:c r="A841">
        <x:v>3385929</x:v>
      </x:c>
      <x:c r="B841" s="1">
        <x:v>43770.6499717593</x:v>
      </x:c>
      <x:c r="C841" s="6">
        <x:v>44.97381389</x:v>
      </x:c>
      <x:c r="D841" s="13" t="s">
        <x:v>68</x:v>
      </x:c>
      <x:c r="E841">
        <x:v>1</x:v>
      </x:c>
      <x:c r="F841">
        <x:v>17.426</x:v>
      </x:c>
      <x:c r="G841" s="8">
        <x:v>80237.0268855207</x:v>
      </x:c>
      <x:c r="H841" s="8">
        <x:v>0</x:v>
      </x:c>
      <x:c r="I841">
        <x:v>217114.266051535</x:v>
      </x:c>
      <x:c r="J841" s="10">
        <x:v>18.2</x:v>
      </x:c>
      <x:c r="K841" s="10">
        <x:v>29.4372558462923</x:v>
      </x:c>
      <x:c r="L841">
        <x:f>NA()</x:f>
      </x:c>
    </x:row>
    <x:row r="842">
      <x:c r="A842">
        <x:v>3385939</x:v>
      </x:c>
      <x:c r="B842" s="1">
        <x:v>43770.6500059028</x:v>
      </x:c>
      <x:c r="C842" s="6">
        <x:v>45.0230029416667</x:v>
      </x:c>
      <x:c r="D842" s="13" t="s">
        <x:v>68</x:v>
      </x:c>
      <x:c r="E842">
        <x:v>1</x:v>
      </x:c>
      <x:c r="F842">
        <x:v>17.419</x:v>
      </x:c>
      <x:c r="G842" s="8">
        <x:v>80233.5392892625</x:v>
      </x:c>
      <x:c r="H842" s="8">
        <x:v>0</x:v>
      </x:c>
      <x:c r="I842">
        <x:v>217123.283221323</x:v>
      </x:c>
      <x:c r="J842" s="10">
        <x:v>18.2</x:v>
      </x:c>
      <x:c r="K842" s="10">
        <x:v>29.4372558462923</x:v>
      </x:c>
      <x:c r="L842">
        <x:f>NA()</x:f>
      </x:c>
    </x:row>
    <x:row r="843">
      <x:c r="A843">
        <x:v>3385949</x:v>
      </x:c>
      <x:c r="B843" s="1">
        <x:v>43770.650041088</x:v>
      </x:c>
      <x:c r="C843" s="6">
        <x:v>45.0736400466667</x:v>
      </x:c>
      <x:c r="D843" s="13" t="s">
        <x:v>68</x:v>
      </x:c>
      <x:c r="E843">
        <x:v>1</x:v>
      </x:c>
      <x:c r="F843">
        <x:v>17.421</x:v>
      </x:c>
      <x:c r="G843" s="8">
        <x:v>80224.76877226</x:v>
      </x:c>
      <x:c r="H843" s="8">
        <x:v>0</x:v>
      </x:c>
      <x:c r="I843">
        <x:v>217123.361544776</x:v>
      </x:c>
      <x:c r="J843" s="10">
        <x:v>18.2</x:v>
      </x:c>
      <x:c r="K843" s="10">
        <x:v>29.4372558462923</x:v>
      </x:c>
      <x:c r="L843">
        <x:f>NA()</x:f>
      </x:c>
    </x:row>
    <x:row r="844">
      <x:c r="A844">
        <x:v>3385959</x:v>
      </x:c>
      <x:c r="B844" s="1">
        <x:v>43770.6500752662</x:v>
      </x:c>
      <x:c r="C844" s="6">
        <x:v>45.1228602083333</x:v>
      </x:c>
      <x:c r="D844" s="13" t="s">
        <x:v>68</x:v>
      </x:c>
      <x:c r="E844">
        <x:v>1</x:v>
      </x:c>
      <x:c r="F844">
        <x:v>17.42</x:v>
      </x:c>
      <x:c r="G844" s="8">
        <x:v>80200.8092466133</x:v>
      </x:c>
      <x:c r="H844" s="8">
        <x:v>0</x:v>
      </x:c>
      <x:c r="I844">
        <x:v>217115.557091699</x:v>
      </x:c>
      <x:c r="J844" s="10">
        <x:v>18.2</x:v>
      </x:c>
      <x:c r="K844" s="10">
        <x:v>29.4372558462923</x:v>
      </x:c>
      <x:c r="L844">
        <x:f>NA()</x:f>
      </x:c>
    </x:row>
    <x:row r="845">
      <x:c r="A845">
        <x:v>3385969</x:v>
      </x:c>
      <x:c r="B845" s="1">
        <x:v>43770.6501103009</x:v>
      </x:c>
      <x:c r="C845" s="6">
        <x:v>45.1733357383333</x:v>
      </x:c>
      <x:c r="D845" s="13" t="s">
        <x:v>68</x:v>
      </x:c>
      <x:c r="E845">
        <x:v>1</x:v>
      </x:c>
      <x:c r="F845">
        <x:v>17.413</x:v>
      </x:c>
      <x:c r="G845" s="8">
        <x:v>80185.4792672778</x:v>
      </x:c>
      <x:c r="H845" s="8">
        <x:v>0</x:v>
      </x:c>
      <x:c r="I845">
        <x:v>217114.979613985</x:v>
      </x:c>
      <x:c r="J845" s="10">
        <x:v>18.2</x:v>
      </x:c>
      <x:c r="K845" s="10">
        <x:v>29.4372558462923</x:v>
      </x:c>
      <x:c r="L845">
        <x:f>NA()</x:f>
      </x:c>
    </x:row>
    <x:row r="846">
      <x:c r="A846">
        <x:v>3385979</x:v>
      </x:c>
      <x:c r="B846" s="1">
        <x:v>43770.6501449884</x:v>
      </x:c>
      <x:c r="C846" s="6">
        <x:v>45.2232870016667</x:v>
      </x:c>
      <x:c r="D846" s="13" t="s">
        <x:v>68</x:v>
      </x:c>
      <x:c r="E846">
        <x:v>1</x:v>
      </x:c>
      <x:c r="F846">
        <x:v>17.416</x:v>
      </x:c>
      <x:c r="G846" s="8">
        <x:v>80170.6033854868</x:v>
      </x:c>
      <x:c r="H846" s="8">
        <x:v>0</x:v>
      </x:c>
      <x:c r="I846">
        <x:v>217115.70816677</x:v>
      </x:c>
      <x:c r="J846" s="10">
        <x:v>18.2</x:v>
      </x:c>
      <x:c r="K846" s="10">
        <x:v>29.4372558462923</x:v>
      </x:c>
      <x:c r="L846">
        <x:f>NA()</x:f>
      </x:c>
    </x:row>
    <x:row r="847">
      <x:c r="A847">
        <x:v>3385989</x:v>
      </x:c>
      <x:c r="B847" s="1">
        <x:v>43770.6501797106</x:v>
      </x:c>
      <x:c r="C847" s="6">
        <x:v>45.273301465</x:v>
      </x:c>
      <x:c r="D847" s="13" t="s">
        <x:v>68</x:v>
      </x:c>
      <x:c r="E847">
        <x:v>1</x:v>
      </x:c>
      <x:c r="F847">
        <x:v>17.408</x:v>
      </x:c>
      <x:c r="G847" s="8">
        <x:v>80148.4616483194</x:v>
      </x:c>
      <x:c r="H847" s="8">
        <x:v>0</x:v>
      </x:c>
      <x:c r="I847">
        <x:v>217107.840059245</x:v>
      </x:c>
      <x:c r="J847" s="10">
        <x:v>18.2</x:v>
      </x:c>
      <x:c r="K847" s="10">
        <x:v>29.4372558462923</x:v>
      </x:c>
      <x:c r="L847">
        <x:f>NA()</x:f>
      </x:c>
    </x:row>
    <x:row r="848">
      <x:c r="A848">
        <x:v>3385999</x:v>
      </x:c>
      <x:c r="B848" s="1">
        <x:v>43770.6502146643</x:v>
      </x:c>
      <x:c r="C848" s="6">
        <x:v>45.3235708166667</x:v>
      </x:c>
      <x:c r="D848" s="13" t="s">
        <x:v>68</x:v>
      </x:c>
      <x:c r="E848">
        <x:v>1</x:v>
      </x:c>
      <x:c r="F848">
        <x:v>17.406</x:v>
      </x:c>
      <x:c r="G848" s="8">
        <x:v>80143.2383216438</x:v>
      </x:c>
      <x:c r="H848" s="8">
        <x:v>0</x:v>
      </x:c>
      <x:c r="I848">
        <x:v>217120.030743818</x:v>
      </x:c>
      <x:c r="J848" s="10">
        <x:v>18.2</x:v>
      </x:c>
      <x:c r="K848" s="10">
        <x:v>29.4372558462923</x:v>
      </x:c>
      <x:c r="L848">
        <x:f>NA()</x:f>
      </x:c>
    </x:row>
    <x:row r="849">
      <x:c r="A849">
        <x:v>3386009</x:v>
      </x:c>
      <x:c r="B849" s="1">
        <x:v>43770.650249456</x:v>
      </x:c>
      <x:c r="C849" s="6">
        <x:v>45.3736969783333</x:v>
      </x:c>
      <x:c r="D849" s="13" t="s">
        <x:v>68</x:v>
      </x:c>
      <x:c r="E849">
        <x:v>1</x:v>
      </x:c>
      <x:c r="F849">
        <x:v>17.403</x:v>
      </x:c>
      <x:c r="G849" s="8">
        <x:v>80128.1447788152</x:v>
      </x:c>
      <x:c r="H849" s="8">
        <x:v>0</x:v>
      </x:c>
      <x:c r="I849">
        <x:v>217124.523254982</x:v>
      </x:c>
      <x:c r="J849" s="10">
        <x:v>18.2</x:v>
      </x:c>
      <x:c r="K849" s="10">
        <x:v>29.4372558462923</x:v>
      </x:c>
      <x:c r="L849">
        <x:f>NA()</x:f>
      </x:c>
    </x:row>
    <x:row r="850">
      <x:c r="A850">
        <x:v>3386019</x:v>
      </x:c>
      <x:c r="B850" s="1">
        <x:v>43770.650283831</x:v>
      </x:c>
      <x:c r="C850" s="6">
        <x:v>45.4232164283333</x:v>
      </x:c>
      <x:c r="D850" s="13" t="s">
        <x:v>68</x:v>
      </x:c>
      <x:c r="E850">
        <x:v>1</x:v>
      </x:c>
      <x:c r="F850">
        <x:v>17.405</x:v>
      </x:c>
      <x:c r="G850" s="8">
        <x:v>80129.3549026814</x:v>
      </x:c>
      <x:c r="H850" s="8">
        <x:v>0</x:v>
      </x:c>
      <x:c r="I850">
        <x:v>217116.816193918</x:v>
      </x:c>
      <x:c r="J850" s="10">
        <x:v>18.2</x:v>
      </x:c>
      <x:c r="K850" s="10">
        <x:v>29.4372558462923</x:v>
      </x:c>
      <x:c r="L850">
        <x:f>NA()</x:f>
      </x:c>
    </x:row>
    <x:row r="851">
      <x:c r="A851">
        <x:v>3386029</x:v>
      </x:c>
      <x:c r="B851" s="1">
        <x:v>43770.6503183681</x:v>
      </x:c>
      <x:c r="C851" s="6">
        <x:v>45.472929695</x:v>
      </x:c>
      <x:c r="D851" s="13" t="s">
        <x:v>68</x:v>
      </x:c>
      <x:c r="E851">
        <x:v>1</x:v>
      </x:c>
      <x:c r="F851">
        <x:v>17.406</x:v>
      </x:c>
      <x:c r="G851" s="8">
        <x:v>80117.2364973037</x:v>
      </x:c>
      <x:c r="H851" s="8">
        <x:v>0</x:v>
      </x:c>
      <x:c r="I851">
        <x:v>217121.680614398</x:v>
      </x:c>
      <x:c r="J851" s="10">
        <x:v>18.2</x:v>
      </x:c>
      <x:c r="K851" s="10">
        <x:v>29.4372558462923</x:v>
      </x:c>
      <x:c r="L851">
        <x:f>NA()</x:f>
      </x:c>
    </x:row>
    <x:row r="852">
      <x:c r="A852">
        <x:v>3386039</x:v>
      </x:c>
      <x:c r="B852" s="1">
        <x:v>43770.6503535532</x:v>
      </x:c>
      <x:c r="C852" s="6">
        <x:v>45.523630785</x:v>
      </x:c>
      <x:c r="D852" s="13" t="s">
        <x:v>68</x:v>
      </x:c>
      <x:c r="E852">
        <x:v>1</x:v>
      </x:c>
      <x:c r="F852">
        <x:v>17.402</x:v>
      </x:c>
      <x:c r="G852" s="8">
        <x:v>80122.7595413858</x:v>
      </x:c>
      <x:c r="H852" s="8">
        <x:v>0</x:v>
      </x:c>
      <x:c r="I852">
        <x:v>217109.03420423</x:v>
      </x:c>
      <x:c r="J852" s="10">
        <x:v>18.2</x:v>
      </x:c>
      <x:c r="K852" s="10">
        <x:v>29.4372558462923</x:v>
      </x:c>
      <x:c r="L852">
        <x:f>NA()</x:f>
      </x:c>
    </x:row>
    <x:row r="853">
      <x:c r="A853">
        <x:v>3386049</x:v>
      </x:c>
      <x:c r="B853" s="1">
        <x:v>43770.6503878125</x:v>
      </x:c>
      <x:c r="C853" s="6">
        <x:v>45.5729380666667</x:v>
      </x:c>
      <x:c r="D853" s="13" t="s">
        <x:v>68</x:v>
      </x:c>
      <x:c r="E853">
        <x:v>1</x:v>
      </x:c>
      <x:c r="F853">
        <x:v>17.397</x:v>
      </x:c>
      <x:c r="G853" s="8">
        <x:v>80114.7908653261</x:v>
      </x:c>
      <x:c r="H853" s="8">
        <x:v>0</x:v>
      </x:c>
      <x:c r="I853">
        <x:v>217114.295883665</x:v>
      </x:c>
      <x:c r="J853" s="10">
        <x:v>18.2</x:v>
      </x:c>
      <x:c r="K853" s="10">
        <x:v>29.4372558462923</x:v>
      </x:c>
      <x:c r="L853">
        <x:f>NA()</x:f>
      </x:c>
    </x:row>
    <x:row r="854">
      <x:c r="A854">
        <x:v>3386059</x:v>
      </x:c>
      <x:c r="B854" s="1">
        <x:v>43770.6504225347</x:v>
      </x:c>
      <x:c r="C854" s="6">
        <x:v>45.6229115083333</x:v>
      </x:c>
      <x:c r="D854" s="13" t="s">
        <x:v>68</x:v>
      </x:c>
      <x:c r="E854">
        <x:v>1</x:v>
      </x:c>
      <x:c r="F854">
        <x:v>17.402</x:v>
      </x:c>
      <x:c r="G854" s="8">
        <x:v>80101.1267844802</x:v>
      </x:c>
      <x:c r="H854" s="8">
        <x:v>0</x:v>
      </x:c>
      <x:c r="I854">
        <x:v>217108.561228601</x:v>
      </x:c>
      <x:c r="J854" s="10">
        <x:v>18.2</x:v>
      </x:c>
      <x:c r="K854" s="10">
        <x:v>29.4372558462923</x:v>
      </x:c>
      <x:c r="L854">
        <x:f>NA()</x:f>
      </x:c>
    </x:row>
    <x:row r="855">
      <x:c r="A855">
        <x:v>3386069</x:v>
      </x:c>
      <x:c r="B855" s="1">
        <x:v>43770.6504575579</x:v>
      </x:c>
      <x:c r="C855" s="6">
        <x:v>45.67340141</x:v>
      </x:c>
      <x:c r="D855" s="13" t="s">
        <x:v>68</x:v>
      </x:c>
      <x:c r="E855">
        <x:v>1</x:v>
      </x:c>
      <x:c r="F855">
        <x:v>17.401</x:v>
      </x:c>
      <x:c r="G855" s="8">
        <x:v>80096.6603917558</x:v>
      </x:c>
      <x:c r="H855" s="8">
        <x:v>0</x:v>
      </x:c>
      <x:c r="I855">
        <x:v>217112.871490387</x:v>
      </x:c>
      <x:c r="J855" s="10">
        <x:v>18.2</x:v>
      </x:c>
      <x:c r="K855" s="10">
        <x:v>29.4372558462923</x:v>
      </x:c>
      <x:c r="L855">
        <x:f>NA()</x:f>
      </x:c>
    </x:row>
    <x:row r="856">
      <x:c r="A856">
        <x:v>3386079</x:v>
      </x:c>
      <x:c r="B856" s="1">
        <x:v>43770.6504921644</x:v>
      </x:c>
      <x:c r="C856" s="6">
        <x:v>45.7231943066667</x:v>
      </x:c>
      <x:c r="D856" s="13" t="s">
        <x:v>68</x:v>
      </x:c>
      <x:c r="E856">
        <x:v>1</x:v>
      </x:c>
      <x:c r="F856">
        <x:v>17.401</x:v>
      </x:c>
      <x:c r="G856" s="8">
        <x:v>80105.5778630139</x:v>
      </x:c>
      <x:c r="H856" s="8">
        <x:v>0</x:v>
      </x:c>
      <x:c r="I856">
        <x:v>217107.150850516</x:v>
      </x:c>
      <x:c r="J856" s="10">
        <x:v>18.2</x:v>
      </x:c>
      <x:c r="K856" s="10">
        <x:v>29.4372558462923</x:v>
      </x:c>
      <x:c r="L856">
        <x:f>NA()</x:f>
      </x:c>
    </x:row>
    <x:row r="857">
      <x:c r="A857">
        <x:v>3386089</x:v>
      </x:c>
      <x:c r="B857" s="1">
        <x:v>43770.6505268866</x:v>
      </x:c>
      <x:c r="C857" s="6">
        <x:v>45.7732092466667</x:v>
      </x:c>
      <x:c r="D857" s="13" t="s">
        <x:v>68</x:v>
      </x:c>
      <x:c r="E857">
        <x:v>1</x:v>
      </x:c>
      <x:c r="F857">
        <x:v>17.399</x:v>
      </x:c>
      <x:c r="G857" s="8">
        <x:v>80104.0906962485</x:v>
      </x:c>
      <x:c r="H857" s="8">
        <x:v>0</x:v>
      </x:c>
      <x:c r="I857">
        <x:v>217124.165773446</x:v>
      </x:c>
      <x:c r="J857" s="10">
        <x:v>18.2</x:v>
      </x:c>
      <x:c r="K857" s="10">
        <x:v>29.4372558462923</x:v>
      </x:c>
      <x:c r="L857">
        <x:f>NA()</x:f>
      </x:c>
    </x:row>
    <x:row r="858">
      <x:c r="A858">
        <x:v>3386099</x:v>
      </x:c>
      <x:c r="B858" s="1">
        <x:v>43770.6505614236</x:v>
      </x:c>
      <x:c r="C858" s="6">
        <x:v>45.8229338716667</x:v>
      </x:c>
      <x:c r="D858" s="13" t="s">
        <x:v>68</x:v>
      </x:c>
      <x:c r="E858">
        <x:v>1</x:v>
      </x:c>
      <x:c r="F858">
        <x:v>17.399</x:v>
      </x:c>
      <x:c r="G858" s="8">
        <x:v>80099.8099786256</x:v>
      </x:c>
      <x:c r="H858" s="8">
        <x:v>0</x:v>
      </x:c>
      <x:c r="I858">
        <x:v>217120.951293616</x:v>
      </x:c>
      <x:c r="J858" s="10">
        <x:v>18.2</x:v>
      </x:c>
      <x:c r="K858" s="10">
        <x:v>29.4372558462923</x:v>
      </x:c>
      <x:c r="L858">
        <x:f>NA()</x:f>
      </x:c>
    </x:row>
    <x:row r="859">
      <x:c r="A859">
        <x:v>3386109</x:v>
      </x:c>
      <x:c r="B859" s="1">
        <x:v>43770.6505966088</x:v>
      </x:c>
      <x:c r="C859" s="6">
        <x:v>45.873593115</x:v>
      </x:c>
      <x:c r="D859" s="13" t="s">
        <x:v>68</x:v>
      </x:c>
      <x:c r="E859">
        <x:v>1</x:v>
      </x:c>
      <x:c r="F859">
        <x:v>17.393</x:v>
      </x:c>
      <x:c r="G859" s="8">
        <x:v>80081.054056608</x:v>
      </x:c>
      <x:c r="H859" s="8">
        <x:v>0</x:v>
      </x:c>
      <x:c r="I859">
        <x:v>217120.743114881</x:v>
      </x:c>
      <x:c r="J859" s="10">
        <x:v>18.2</x:v>
      </x:c>
      <x:c r="K859" s="10">
        <x:v>29.4372558462923</x:v>
      </x:c>
      <x:c r="L859">
        <x:f>NA()</x:f>
      </x:c>
    </x:row>
    <x:row r="860">
      <x:c r="A860">
        <x:v>3386119</x:v>
      </x:c>
      <x:c r="B860" s="1">
        <x:v>43770.65063125</x:v>
      </x:c>
      <x:c r="C860" s="6">
        <x:v>45.923491205</x:v>
      </x:c>
      <x:c r="D860" s="13" t="s">
        <x:v>68</x:v>
      </x:c>
      <x:c r="E860">
        <x:v>1</x:v>
      </x:c>
      <x:c r="F860">
        <x:v>17.395</x:v>
      </x:c>
      <x:c r="G860" s="8">
        <x:v>80072.3625711627</x:v>
      </x:c>
      <x:c r="H860" s="8">
        <x:v>0</x:v>
      </x:c>
      <x:c r="I860">
        <x:v>217117.065651367</x:v>
      </x:c>
      <x:c r="J860" s="10">
        <x:v>18.2</x:v>
      </x:c>
      <x:c r="K860" s="10">
        <x:v>29.4372558462923</x:v>
      </x:c>
      <x:c r="L860">
        <x:f>NA()</x:f>
      </x:c>
    </x:row>
    <x:row r="861">
      <x:c r="A861">
        <x:v>3386129</x:v>
      </x:c>
      <x:c r="B861" s="1">
        <x:v>43770.6506657407</x:v>
      </x:c>
      <x:c r="C861" s="6">
        <x:v>45.9731770916667</x:v>
      </x:c>
      <x:c r="D861" s="13" t="s">
        <x:v>68</x:v>
      </x:c>
      <x:c r="E861">
        <x:v>1</x:v>
      </x:c>
      <x:c r="F861">
        <x:v>17.392</x:v>
      </x:c>
      <x:c r="G861" s="8">
        <x:v>80052.4859640345</x:v>
      </x:c>
      <x:c r="H861" s="8">
        <x:v>0</x:v>
      </x:c>
      <x:c r="I861">
        <x:v>217114.666913877</x:v>
      </x:c>
      <x:c r="J861" s="10">
        <x:v>18.2</x:v>
      </x:c>
      <x:c r="K861" s="10">
        <x:v>29.4372558462923</x:v>
      </x:c>
      <x:c r="L861">
        <x:f>NA()</x:f>
      </x:c>
    </x:row>
    <x:row r="862">
      <x:c r="A862">
        <x:v>3386139</x:v>
      </x:c>
      <x:c r="B862" s="1">
        <x:v>43770.6507010069</x:v>
      </x:c>
      <x:c r="C862" s="6">
        <x:v>46.023931195</x:v>
      </x:c>
      <x:c r="D862" s="13" t="s">
        <x:v>68</x:v>
      </x:c>
      <x:c r="E862">
        <x:v>1</x:v>
      </x:c>
      <x:c r="F862">
        <x:v>17.391</x:v>
      </x:c>
      <x:c r="G862" s="8">
        <x:v>80036.3915106442</x:v>
      </x:c>
      <x:c r="H862" s="8">
        <x:v>0</x:v>
      </x:c>
      <x:c r="I862">
        <x:v>217123.212131777</x:v>
      </x:c>
      <x:c r="J862" s="10">
        <x:v>18.2</x:v>
      </x:c>
      <x:c r="K862" s="10">
        <x:v>29.4372558462923</x:v>
      </x:c>
      <x:c r="L862">
        <x:f>NA()</x:f>
      </x:c>
    </x:row>
    <x:row r="863">
      <x:c r="A863">
        <x:v>3386149</x:v>
      </x:c>
      <x:c r="B863" s="1">
        <x:v>43770.6507354514</x:v>
      </x:c>
      <x:c r="C863" s="6">
        <x:v>46.0735184983333</x:v>
      </x:c>
      <x:c r="D863" s="13" t="s">
        <x:v>68</x:v>
      </x:c>
      <x:c r="E863">
        <x:v>1</x:v>
      </x:c>
      <x:c r="F863">
        <x:v>17.39</x:v>
      </x:c>
      <x:c r="G863" s="8">
        <x:v>80030.005395204</x:v>
      </x:c>
      <x:c r="H863" s="8">
        <x:v>0</x:v>
      </x:c>
      <x:c r="I863">
        <x:v>217102.610385261</x:v>
      </x:c>
      <x:c r="J863" s="10">
        <x:v>18.2</x:v>
      </x:c>
      <x:c r="K863" s="10">
        <x:v>29.4372558462923</x:v>
      </x:c>
      <x:c r="L863">
        <x:f>NA()</x:f>
      </x:c>
    </x:row>
    <x:row r="864">
      <x:c r="A864">
        <x:v>3386159</x:v>
      </x:c>
      <x:c r="B864" s="1">
        <x:v>43770.6507706366</x:v>
      </x:c>
      <x:c r="C864" s="6">
        <x:v>46.1241946383333</x:v>
      </x:c>
      <x:c r="D864" s="13" t="s">
        <x:v>68</x:v>
      </x:c>
      <x:c r="E864">
        <x:v>1</x:v>
      </x:c>
      <x:c r="F864">
        <x:v>17.385</x:v>
      </x:c>
      <x:c r="G864" s="8">
        <x:v>80020.4496394242</x:v>
      </x:c>
      <x:c r="H864" s="8">
        <x:v>0</x:v>
      </x:c>
      <x:c r="I864">
        <x:v>217106.60696335</x:v>
      </x:c>
      <x:c r="J864" s="10">
        <x:v>18.2</x:v>
      </x:c>
      <x:c r="K864" s="10">
        <x:v>29.4372558462923</x:v>
      </x:c>
      <x:c r="L864">
        <x:f>NA()</x:f>
      </x:c>
    </x:row>
    <x:row r="865">
      <x:c r="A865">
        <x:v>3386169</x:v>
      </x:c>
      <x:c r="B865" s="1">
        <x:v>43770.6508047106</x:v>
      </x:c>
      <x:c r="C865" s="6">
        <x:v>46.17324403</x:v>
      </x:c>
      <x:c r="D865" s="13" t="s">
        <x:v>68</x:v>
      </x:c>
      <x:c r="E865">
        <x:v>1</x:v>
      </x:c>
      <x:c r="F865">
        <x:v>17.382</x:v>
      </x:c>
      <x:c r="G865" s="8">
        <x:v>80025.9279830731</x:v>
      </x:c>
      <x:c r="H865" s="8">
        <x:v>0</x:v>
      </x:c>
      <x:c r="I865">
        <x:v>217125.939604005</x:v>
      </x:c>
      <x:c r="J865" s="10">
        <x:v>18.2</x:v>
      </x:c>
      <x:c r="K865" s="10">
        <x:v>29.4372558462923</x:v>
      </x:c>
      <x:c r="L865">
        <x:f>NA()</x:f>
      </x:c>
    </x:row>
    <x:row r="866">
      <x:c r="A866">
        <x:v>3386179</x:v>
      </x:c>
      <x:c r="B866" s="1">
        <x:v>43770.6508399306</x:v>
      </x:c>
      <x:c r="C866" s="6">
        <x:v>46.2240050933333</x:v>
      </x:c>
      <x:c r="D866" s="13" t="s">
        <x:v>68</x:v>
      </x:c>
      <x:c r="E866">
        <x:v>1</x:v>
      </x:c>
      <x:c r="F866">
        <x:v>17.386</x:v>
      </x:c>
      <x:c r="G866" s="8">
        <x:v>80025.4885385292</x:v>
      </x:c>
      <x:c r="H866" s="8">
        <x:v>0</x:v>
      </x:c>
      <x:c r="I866">
        <x:v>217120.07542326</x:v>
      </x:c>
      <x:c r="J866" s="10">
        <x:v>18.2</x:v>
      </x:c>
      <x:c r="K866" s="10">
        <x:v>29.4372558462923</x:v>
      </x:c>
      <x:c r="L866">
        <x:f>NA()</x:f>
      </x:c>
    </x:row>
    <x:row r="867">
      <x:c r="A867">
        <x:v>3386189</x:v>
      </x:c>
      <x:c r="B867" s="1">
        <x:v>43770.6508740393</x:v>
      </x:c>
      <x:c r="C867" s="6">
        <x:v>46.2730966966667</x:v>
      </x:c>
      <x:c r="D867" s="13" t="s">
        <x:v>68</x:v>
      </x:c>
      <x:c r="E867">
        <x:v>1</x:v>
      </x:c>
      <x:c r="F867">
        <x:v>17.381</x:v>
      </x:c>
      <x:c r="G867" s="8">
        <x:v>80001.5279096515</x:v>
      </x:c>
      <x:c r="H867" s="8">
        <x:v>0</x:v>
      </x:c>
      <x:c r="I867">
        <x:v>217125.311720875</x:v>
      </x:c>
      <x:c r="J867" s="10">
        <x:v>18.2</x:v>
      </x:c>
      <x:c r="K867" s="10">
        <x:v>29.4372558462923</x:v>
      </x:c>
      <x:c r="L867">
        <x:f>NA()</x:f>
      </x:c>
    </x:row>
    <x:row r="868">
      <x:c r="A868">
        <x:v>3386199</x:v>
      </x:c>
      <x:c r="B868" s="1">
        <x:v>43770.6509095718</x:v>
      </x:c>
      <x:c r="C868" s="6">
        <x:v>46.32423762</x:v>
      </x:c>
      <x:c r="D868" s="13" t="s">
        <x:v>68</x:v>
      </x:c>
      <x:c r="E868">
        <x:v>1</x:v>
      </x:c>
      <x:c r="F868">
        <x:v>17.379</x:v>
      </x:c>
      <x:c r="G868" s="8">
        <x:v>79993.1019231715</x:v>
      </x:c>
      <x:c r="H868" s="8">
        <x:v>0</x:v>
      </x:c>
      <x:c r="I868">
        <x:v>217124.988224153</x:v>
      </x:c>
      <x:c r="J868" s="10">
        <x:v>18.2</x:v>
      </x:c>
      <x:c r="K868" s="10">
        <x:v>29.4372558462923</x:v>
      </x:c>
      <x:c r="L868">
        <x:f>NA()</x:f>
      </x:c>
    </x:row>
    <x:row r="869">
      <x:c r="A869">
        <x:v>3386209</x:v>
      </x:c>
      <x:c r="B869" s="1">
        <x:v>43770.6509437847</x:v>
      </x:c>
      <x:c r="C869" s="6">
        <x:v>46.3735658616667</x:v>
      </x:c>
      <x:c r="D869" s="13" t="s">
        <x:v>68</x:v>
      </x:c>
      <x:c r="E869">
        <x:v>1</x:v>
      </x:c>
      <x:c r="F869">
        <x:v>17.373</x:v>
      </x:c>
      <x:c r="G869" s="8">
        <x:v>79982.758838829</x:v>
      </x:c>
      <x:c r="H869" s="8">
        <x:v>0</x:v>
      </x:c>
      <x:c r="I869">
        <x:v>217120.172108756</x:v>
      </x:c>
      <x:c r="J869" s="10">
        <x:v>18.2</x:v>
      </x:c>
      <x:c r="K869" s="10">
        <x:v>29.4372558462923</x:v>
      </x:c>
      <x:c r="L869">
        <x:f>NA()</x:f>
      </x:c>
    </x:row>
    <x:row r="870">
      <x:c r="A870">
        <x:v>3386219</x:v>
      </x:c>
      <x:c r="B870" s="1">
        <x:v>43770.6509788542</x:v>
      </x:c>
      <x:c r="C870" s="6">
        <x:v>46.4240563066667</x:v>
      </x:c>
      <x:c r="D870" s="13" t="s">
        <x:v>68</x:v>
      </x:c>
      <x:c r="E870">
        <x:v>1</x:v>
      </x:c>
      <x:c r="F870">
        <x:v>17.377</x:v>
      </x:c>
      <x:c r="G870" s="8">
        <x:v>79985.5847089458</x:v>
      </x:c>
      <x:c r="H870" s="8">
        <x:v>0</x:v>
      </x:c>
      <x:c r="I870">
        <x:v>217117.721899986</x:v>
      </x:c>
      <x:c r="J870" s="10">
        <x:v>18.2</x:v>
      </x:c>
      <x:c r="K870" s="10">
        <x:v>29.4372558462923</x:v>
      </x:c>
      <x:c r="L870">
        <x:f>NA()</x:f>
      </x:c>
    </x:row>
    <x:row r="871">
      <x:c r="A871">
        <x:v>3386229</x:v>
      </x:c>
      <x:c r="B871" s="1">
        <x:v>43770.6510131944</x:v>
      </x:c>
      <x:c r="C871" s="6">
        <x:v>46.4734842033333</x:v>
      </x:c>
      <x:c r="D871" s="13" t="s">
        <x:v>68</x:v>
      </x:c>
      <x:c r="E871">
        <x:v>1</x:v>
      </x:c>
      <x:c r="F871">
        <x:v>17.372</x:v>
      </x:c>
      <x:c r="G871" s="8">
        <x:v>79981.7486131193</x:v>
      </x:c>
      <x:c r="H871" s="8">
        <x:v>0</x:v>
      </x:c>
      <x:c r="I871">
        <x:v>217131.990180264</x:v>
      </x:c>
      <x:c r="J871" s="10">
        <x:v>18.2</x:v>
      </x:c>
      <x:c r="K871" s="10">
        <x:v>29.4372558462923</x:v>
      </x:c>
      <x:c r="L871">
        <x:f>NA()</x:f>
      </x:c>
    </x:row>
    <x:row r="872">
      <x:c r="A872">
        <x:v>3386239</x:v>
      </x:c>
      <x:c r="B872" s="1">
        <x:v>43770.6510484144</x:v>
      </x:c>
      <x:c r="C872" s="6">
        <x:v>46.524192655</x:v>
      </x:c>
      <x:c r="D872" s="13" t="s">
        <x:v>68</x:v>
      </x:c>
      <x:c r="E872">
        <x:v>1</x:v>
      </x:c>
      <x:c r="F872">
        <x:v>17.374</x:v>
      </x:c>
      <x:c r="G872" s="8">
        <x:v>79985.5473490993</x:v>
      </x:c>
      <x:c r="H872" s="8">
        <x:v>0</x:v>
      </x:c>
      <x:c r="I872">
        <x:v>217121.675273836</x:v>
      </x:c>
      <x:c r="J872" s="10">
        <x:v>18.2</x:v>
      </x:c>
      <x:c r="K872" s="10">
        <x:v>29.4372558462923</x:v>
      </x:c>
      <x:c r="L872">
        <x:f>NA()</x:f>
      </x:c>
    </x:row>
    <x:row r="873">
      <x:c r="A873">
        <x:v>3386249</x:v>
      </x:c>
      <x:c r="B873" s="1">
        <x:v>43770.6510826736</x:v>
      </x:c>
      <x:c r="C873" s="6">
        <x:v>46.5735273366667</x:v>
      </x:c>
      <x:c r="D873" s="13" t="s">
        <x:v>68</x:v>
      </x:c>
      <x:c r="E873">
        <x:v>1</x:v>
      </x:c>
      <x:c r="F873">
        <x:v>17.379</x:v>
      </x:c>
      <x:c r="G873" s="8">
        <x:v>79977.4426064197</x:v>
      </x:c>
      <x:c r="H873" s="8">
        <x:v>0</x:v>
      </x:c>
      <x:c r="I873">
        <x:v>217131.555203243</x:v>
      </x:c>
      <x:c r="J873" s="10">
        <x:v>18.2</x:v>
      </x:c>
      <x:c r="K873" s="10">
        <x:v>29.4372558462923</x:v>
      </x:c>
      <x:c r="L873">
        <x:f>NA()</x:f>
      </x:c>
    </x:row>
    <x:row r="874">
      <x:c r="A874">
        <x:v>3386259</x:v>
      </x:c>
      <x:c r="B874" s="1">
        <x:v>43770.6511175579</x:v>
      </x:c>
      <x:c r="C874" s="6">
        <x:v>46.6237437283333</x:v>
      </x:c>
      <x:c r="D874" s="13" t="s">
        <x:v>68</x:v>
      </x:c>
      <x:c r="E874">
        <x:v>1</x:v>
      </x:c>
      <x:c r="F874">
        <x:v>17.377</x:v>
      </x:c>
      <x:c r="G874" s="8">
        <x:v>79980.0588329659</x:v>
      </x:c>
      <x:c r="H874" s="8">
        <x:v>0</x:v>
      </x:c>
      <x:c r="I874">
        <x:v>217138.577853259</x:v>
      </x:c>
      <x:c r="J874" s="10">
        <x:v>18.2</x:v>
      </x:c>
      <x:c r="K874" s="10">
        <x:v>29.4372558462923</x:v>
      </x:c>
      <x:c r="L874">
        <x:f>NA()</x:f>
      </x:c>
    </x:row>
    <x:row r="875">
      <x:c r="A875">
        <x:v>3386269</x:v>
      </x:c>
      <x:c r="B875" s="1">
        <x:v>43770.6511518519</x:v>
      </x:c>
      <x:c r="C875" s="6">
        <x:v>46.6731382066667</x:v>
      </x:c>
      <x:c r="D875" s="13" t="s">
        <x:v>68</x:v>
      </x:c>
      <x:c r="E875">
        <x:v>1</x:v>
      </x:c>
      <x:c r="F875">
        <x:v>17.369</x:v>
      </x:c>
      <x:c r="G875" s="8">
        <x:v>79966.7816497232</x:v>
      </x:c>
      <x:c r="H875" s="8">
        <x:v>0</x:v>
      </x:c>
      <x:c r="I875">
        <x:v>217135.853182237</x:v>
      </x:c>
      <x:c r="J875" s="10">
        <x:v>18.2</x:v>
      </x:c>
      <x:c r="K875" s="10">
        <x:v>29.4372558462923</x:v>
      </x:c>
      <x:c r="L875">
        <x:f>NA()</x:f>
      </x:c>
    </x:row>
    <x:row r="876">
      <x:c r="A876">
        <x:v>3386279</x:v>
      </x:c>
      <x:c r="B876" s="1">
        <x:v>43770.651186956</x:v>
      </x:c>
      <x:c r="C876" s="6">
        <x:v>46.7236914616667</x:v>
      </x:c>
      <x:c r="D876" s="13" t="s">
        <x:v>68</x:v>
      </x:c>
      <x:c r="E876">
        <x:v>1</x:v>
      </x:c>
      <x:c r="F876">
        <x:v>17.37</x:v>
      </x:c>
      <x:c r="G876" s="8">
        <x:v>79962.7801418559</x:v>
      </x:c>
      <x:c r="H876" s="8">
        <x:v>0</x:v>
      </x:c>
      <x:c r="I876">
        <x:v>217132.78247251</x:v>
      </x:c>
      <x:c r="J876" s="10">
        <x:v>18.2</x:v>
      </x:c>
      <x:c r="K876" s="10">
        <x:v>29.4372558462923</x:v>
      </x:c>
      <x:c r="L876">
        <x:f>NA()</x:f>
      </x:c>
    </x:row>
    <x:row r="877">
      <x:c r="A877">
        <x:v>3386289</x:v>
      </x:c>
      <x:c r="B877" s="1">
        <x:v>43770.6512213773</x:v>
      </x:c>
      <x:c r="C877" s="6">
        <x:v>46.773276275</x:v>
      </x:c>
      <x:c r="D877" s="13" t="s">
        <x:v>68</x:v>
      </x:c>
      <x:c r="E877">
        <x:v>1</x:v>
      </x:c>
      <x:c r="F877">
        <x:v>17.371</x:v>
      </x:c>
      <x:c r="G877" s="8">
        <x:v>79966.7730541155</x:v>
      </x:c>
      <x:c r="H877" s="8">
        <x:v>0</x:v>
      </x:c>
      <x:c r="I877">
        <x:v>217123.366635502</x:v>
      </x:c>
      <x:c r="J877" s="10">
        <x:v>18.2</x:v>
      </x:c>
      <x:c r="K877" s="10">
        <x:v>29.4372558462923</x:v>
      </x:c>
      <x:c r="L877">
        <x:f>NA()</x:f>
      </x:c>
    </x:row>
    <x:row r="878">
      <x:c r="A878">
        <x:v>3386299</x:v>
      </x:c>
      <x:c r="B878" s="1">
        <x:v>43770.6512560995</x:v>
      </x:c>
      <x:c r="C878" s="6">
        <x:v>46.8232991816667</x:v>
      </x:c>
      <x:c r="D878" s="13" t="s">
        <x:v>68</x:v>
      </x:c>
      <x:c r="E878">
        <x:v>1</x:v>
      </x:c>
      <x:c r="F878">
        <x:v>17.37</x:v>
      </x:c>
      <x:c r="G878" s="8">
        <x:v>79960.9848985488</x:v>
      </x:c>
      <x:c r="H878" s="8">
        <x:v>0</x:v>
      </x:c>
      <x:c r="I878">
        <x:v>217132.605857546</x:v>
      </x:c>
      <x:c r="J878" s="10">
        <x:v>18.2</x:v>
      </x:c>
      <x:c r="K878" s="10">
        <x:v>29.4372558462923</x:v>
      </x:c>
      <x:c r="L878">
        <x:f>NA()</x:f>
      </x:c>
    </x:row>
    <x:row r="879">
      <x:c r="A879">
        <x:v>3386309</x:v>
      </x:c>
      <x:c r="B879" s="1">
        <x:v>43770.651291088</x:v>
      </x:c>
      <x:c r="C879" s="6">
        <x:v>46.8736605166667</x:v>
      </x:c>
      <x:c r="D879" s="13" t="s">
        <x:v>68</x:v>
      </x:c>
      <x:c r="E879">
        <x:v>1</x:v>
      </x:c>
      <x:c r="F879">
        <x:v>17.371</x:v>
      </x:c>
      <x:c r="G879" s="8">
        <x:v>79963.4702326755</x:v>
      </x:c>
      <x:c r="H879" s="8">
        <x:v>0</x:v>
      </x:c>
      <x:c r="I879">
        <x:v>217129.582759977</x:v>
      </x:c>
      <x:c r="J879" s="10">
        <x:v>18.2</x:v>
      </x:c>
      <x:c r="K879" s="10">
        <x:v>29.4372558462923</x:v>
      </x:c>
      <x:c r="L879">
        <x:f>NA()</x:f>
      </x:c>
    </x:row>
    <x:row r="880">
      <x:c r="A880">
        <x:v>3386319</x:v>
      </x:c>
      <x:c r="B880" s="1">
        <x:v>43770.6513256944</x:v>
      </x:c>
      <x:c r="C880" s="6">
        <x:v>46.9234818816667</x:v>
      </x:c>
      <x:c r="D880" s="13" t="s">
        <x:v>68</x:v>
      </x:c>
      <x:c r="E880">
        <x:v>1</x:v>
      </x:c>
      <x:c r="F880">
        <x:v>17.367</x:v>
      </x:c>
      <x:c r="G880" s="8">
        <x:v>79950.1929072857</x:v>
      </x:c>
      <x:c r="H880" s="8">
        <x:v>0</x:v>
      </x:c>
      <x:c r="I880">
        <x:v>217124.54003843</x:v>
      </x:c>
      <x:c r="J880" s="10">
        <x:v>18.2</x:v>
      </x:c>
      <x:c r="K880" s="10">
        <x:v>29.4372558462923</x:v>
      </x:c>
      <x:c r="L880">
        <x:f>NA()</x:f>
      </x:c>
    </x:row>
    <x:row r="881">
      <x:c r="A881">
        <x:v>3386329</x:v>
      </x:c>
      <x:c r="B881" s="1">
        <x:v>43770.6513600347</x:v>
      </x:c>
      <x:c r="C881" s="6">
        <x:v>46.972906275</x:v>
      </x:c>
      <x:c r="D881" s="13" t="s">
        <x:v>68</x:v>
      </x:c>
      <x:c r="E881">
        <x:v>1</x:v>
      </x:c>
      <x:c r="F881">
        <x:v>17.37</x:v>
      </x:c>
      <x:c r="G881" s="8">
        <x:v>79932.2782266092</x:v>
      </x:c>
      <x:c r="H881" s="8">
        <x:v>0</x:v>
      </x:c>
      <x:c r="I881">
        <x:v>217129.922587716</x:v>
      </x:c>
      <x:c r="J881" s="10">
        <x:v>18.2</x:v>
      </x:c>
      <x:c r="K881" s="10">
        <x:v>29.4372558462923</x:v>
      </x:c>
      <x:c r="L881">
        <x:f>NA()</x:f>
      </x:c>
    </x:row>
    <x:row r="882">
      <x:c r="A882">
        <x:v>3386339</x:v>
      </x:c>
      <x:c r="B882" s="1">
        <x:v>43770.6513947106</x:v>
      </x:c>
      <x:c r="C882" s="6">
        <x:v>47.0228812816667</x:v>
      </x:c>
      <x:c r="D882" s="13" t="s">
        <x:v>68</x:v>
      </x:c>
      <x:c r="E882">
        <x:v>1</x:v>
      </x:c>
      <x:c r="F882">
        <x:v>17.365</x:v>
      </x:c>
      <x:c r="G882" s="8">
        <x:v>79914.3737522993</x:v>
      </x:c>
      <x:c r="H882" s="8">
        <x:v>0</x:v>
      </x:c>
      <x:c r="I882">
        <x:v>217140.871222302</x:v>
      </x:c>
      <x:c r="J882" s="10">
        <x:v>18.2</x:v>
      </x:c>
      <x:c r="K882" s="10">
        <x:v>29.4372558462923</x:v>
      </x:c>
      <x:c r="L882">
        <x:f>NA()</x:f>
      </x:c>
    </x:row>
    <x:row r="883">
      <x:c r="A883">
        <x:v>3386349</x:v>
      </x:c>
      <x:c r="B883" s="1">
        <x:v>43770.6514298611</x:v>
      </x:c>
      <x:c r="C883" s="6">
        <x:v>47.0734910183333</x:v>
      </x:c>
      <x:c r="D883" s="13" t="s">
        <x:v>68</x:v>
      </x:c>
      <x:c r="E883">
        <x:v>1</x:v>
      </x:c>
      <x:c r="F883">
        <x:v>17.357</x:v>
      </x:c>
      <x:c r="G883" s="8">
        <x:v>79898.7316424449</x:v>
      </x:c>
      <x:c r="H883" s="8">
        <x:v>0</x:v>
      </x:c>
      <x:c r="I883">
        <x:v>217126.313012983</x:v>
      </x:c>
      <x:c r="J883" s="10">
        <x:v>18.2</x:v>
      </x:c>
      <x:c r="K883" s="10">
        <x:v>29.4372558462923</x:v>
      </x:c>
      <x:c r="L883">
        <x:f>NA()</x:f>
      </x:c>
    </x:row>
    <x:row r="884">
      <x:c r="A884">
        <x:v>3386359</x:v>
      </x:c>
      <x:c r="B884" s="1">
        <x:v>43770.6514642708</x:v>
      </x:c>
      <x:c r="C884" s="6">
        <x:v>47.1230281133333</x:v>
      </x:c>
      <x:c r="D884" s="13" t="s">
        <x:v>68</x:v>
      </x:c>
      <x:c r="E884">
        <x:v>1</x:v>
      </x:c>
      <x:c r="F884">
        <x:v>17.356</x:v>
      </x:c>
      <x:c r="G884" s="8">
        <x:v>79896.2714831288</x:v>
      </x:c>
      <x:c r="H884" s="8">
        <x:v>0</x:v>
      </x:c>
      <x:c r="I884">
        <x:v>217131.000139122</x:v>
      </x:c>
      <x:c r="J884" s="10">
        <x:v>18.2</x:v>
      </x:c>
      <x:c r="K884" s="10">
        <x:v>29.4372558462923</x:v>
      </x:c>
      <x:c r="L884">
        <x:f>NA()</x:f>
      </x:c>
    </x:row>
    <x:row r="885">
      <x:c r="A885">
        <x:v>3386369</x:v>
      </x:c>
      <x:c r="B885" s="1">
        <x:v>43770.6514989583</x:v>
      </x:c>
      <x:c r="C885" s="6">
        <x:v>47.1729787233333</x:v>
      </x:c>
      <x:c r="D885" s="13" t="s">
        <x:v>68</x:v>
      </x:c>
      <x:c r="E885">
        <x:v>1</x:v>
      </x:c>
      <x:c r="F885">
        <x:v>17.35</x:v>
      </x:c>
      <x:c r="G885" s="8">
        <x:v>79880.6713434238</x:v>
      </x:c>
      <x:c r="H885" s="8">
        <x:v>0</x:v>
      </x:c>
      <x:c r="I885">
        <x:v>217121.737153498</x:v>
      </x:c>
      <x:c r="J885" s="10">
        <x:v>18.2</x:v>
      </x:c>
      <x:c r="K885" s="10">
        <x:v>29.4372558462923</x:v>
      </x:c>
      <x:c r="L885">
        <x:f>NA()</x:f>
      </x:c>
    </x:row>
    <x:row r="886">
      <x:c r="A886">
        <x:v>3386379</x:v>
      </x:c>
      <x:c r="B886" s="1">
        <x:v>43770.6515338773</x:v>
      </x:c>
      <x:c r="C886" s="6">
        <x:v>47.2232732283333</x:v>
      </x:c>
      <x:c r="D886" s="13" t="s">
        <x:v>68</x:v>
      </x:c>
      <x:c r="E886">
        <x:v>1</x:v>
      </x:c>
      <x:c r="F886">
        <x:v>17.358</x:v>
      </x:c>
      <x:c r="G886" s="8">
        <x:v>79873.8166636462</x:v>
      </x:c>
      <x:c r="H886" s="8">
        <x:v>0</x:v>
      </x:c>
      <x:c r="I886">
        <x:v>217124.395617781</x:v>
      </x:c>
      <x:c r="J886" s="10">
        <x:v>18.2</x:v>
      </x:c>
      <x:c r="K886" s="10">
        <x:v>29.4372558462923</x:v>
      </x:c>
      <x:c r="L886">
        <x:f>NA()</x:f>
      </x:c>
    </x:row>
    <x:row r="887">
      <x:c r="A887">
        <x:v>3386389</x:v>
      </x:c>
      <x:c r="B887" s="1">
        <x:v>43770.651568669</x:v>
      </x:c>
      <x:c r="C887" s="6">
        <x:v>47.2733838666667</x:v>
      </x:c>
      <x:c r="D887" s="13" t="s">
        <x:v>68</x:v>
      </x:c>
      <x:c r="E887">
        <x:v>1</x:v>
      </x:c>
      <x:c r="F887">
        <x:v>17.355</x:v>
      </x:c>
      <x:c r="G887" s="8">
        <x:v>79877.0733988547</x:v>
      </x:c>
      <x:c r="H887" s="8">
        <x:v>0</x:v>
      </x:c>
      <x:c r="I887">
        <x:v>217130.934073857</x:v>
      </x:c>
      <x:c r="J887" s="10">
        <x:v>18.2</x:v>
      </x:c>
      <x:c r="K887" s="10">
        <x:v>29.4372558462923</x:v>
      </x:c>
      <x:c r="L887">
        <x:f>NA()</x:f>
      </x:c>
    </x:row>
    <x:row r="888">
      <x:c r="A888">
        <x:v>3386399</x:v>
      </x:c>
      <x:c r="B888" s="1">
        <x:v>43770.6516031597</x:v>
      </x:c>
      <x:c r="C888" s="6">
        <x:v>47.3230673916667</x:v>
      </x:c>
      <x:c r="D888" s="13" t="s">
        <x:v>68</x:v>
      </x:c>
      <x:c r="E888">
        <x:v>1</x:v>
      </x:c>
      <x:c r="F888">
        <x:v>17.354</x:v>
      </x:c>
      <x:c r="G888" s="8">
        <x:v>79869.8924223998</x:v>
      </x:c>
      <x:c r="H888" s="8">
        <x:v>0</x:v>
      </x:c>
      <x:c r="I888">
        <x:v>217131.417207539</x:v>
      </x:c>
      <x:c r="J888" s="10">
        <x:v>18.2</x:v>
      </x:c>
      <x:c r="K888" s="10">
        <x:v>29.4372558462923</x:v>
      </x:c>
      <x:c r="L888">
        <x:f>NA()</x:f>
      </x:c>
    </x:row>
    <x:row r="889">
      <x:c r="A889">
        <x:v>3386409</x:v>
      </x:c>
      <x:c r="B889" s="1">
        <x:v>43770.6516379977</x:v>
      </x:c>
      <x:c r="C889" s="6">
        <x:v>47.3732170966667</x:v>
      </x:c>
      <x:c r="D889" s="13" t="s">
        <x:v>68</x:v>
      </x:c>
      <x:c r="E889">
        <x:v>1</x:v>
      </x:c>
      <x:c r="F889">
        <x:v>17.352</x:v>
      </x:c>
      <x:c r="G889" s="8">
        <x:v>79855.1541088167</x:v>
      </x:c>
      <x:c r="H889" s="8">
        <x:v>0</x:v>
      </x:c>
      <x:c r="I889">
        <x:v>217128.220799636</x:v>
      </x:c>
      <x:c r="J889" s="10">
        <x:v>18.2</x:v>
      </x:c>
      <x:c r="K889" s="10">
        <x:v>29.4372558462923</x:v>
      </x:c>
      <x:c r="L889">
        <x:f>NA()</x:f>
      </x:c>
    </x:row>
    <x:row r="890">
      <x:c r="A890">
        <x:v>3386419</x:v>
      </x:c>
      <x:c r="B890" s="1">
        <x:v>43770.6516725347</x:v>
      </x:c>
      <x:c r="C890" s="6">
        <x:v>47.4229669966667</x:v>
      </x:c>
      <x:c r="D890" s="13" t="s">
        <x:v>68</x:v>
      </x:c>
      <x:c r="E890">
        <x:v>1</x:v>
      </x:c>
      <x:c r="F890">
        <x:v>17.347</x:v>
      </x:c>
      <x:c r="G890" s="8">
        <x:v>79844.1937934017</x:v>
      </x:c>
      <x:c r="H890" s="8">
        <x:v>0</x:v>
      </x:c>
      <x:c r="I890">
        <x:v>217127.476258446</x:v>
      </x:c>
      <x:c r="J890" s="10">
        <x:v>18.2</x:v>
      </x:c>
      <x:c r="K890" s="10">
        <x:v>29.4372558462923</x:v>
      </x:c>
      <x:c r="L890">
        <x:f>NA()</x:f>
      </x:c>
    </x:row>
    <x:row r="891">
      <x:c r="A891">
        <x:v>3386429</x:v>
      </x:c>
      <x:c r="B891" s="1">
        <x:v>43770.6517074421</x:v>
      </x:c>
      <x:c r="C891" s="6">
        <x:v>47.473223145</x:v>
      </x:c>
      <x:c r="D891" s="13" t="s">
        <x:v>68</x:v>
      </x:c>
      <x:c r="E891">
        <x:v>1</x:v>
      </x:c>
      <x:c r="F891">
        <x:v>17.347</x:v>
      </x:c>
      <x:c r="G891" s="8">
        <x:v>79846.4668366448</x:v>
      </x:c>
      <x:c r="H891" s="8">
        <x:v>0</x:v>
      </x:c>
      <x:c r="I891">
        <x:v>217133.521779612</x:v>
      </x:c>
      <x:c r="J891" s="10">
        <x:v>18.2</x:v>
      </x:c>
      <x:c r="K891" s="10">
        <x:v>29.4372558462923</x:v>
      </x:c>
      <x:c r="L891">
        <x:f>NA()</x:f>
      </x:c>
    </x:row>
    <x:row r="892">
      <x:c r="A892">
        <x:v>3386439</x:v>
      </x:c>
      <x:c r="B892" s="1">
        <x:v>43770.6517423958</x:v>
      </x:c>
      <x:c r="C892" s="6">
        <x:v>47.5235656266667</x:v>
      </x:c>
      <x:c r="D892" s="13" t="s">
        <x:v>68</x:v>
      </x:c>
      <x:c r="E892">
        <x:v>1</x:v>
      </x:c>
      <x:c r="F892">
        <x:v>17.353</x:v>
      </x:c>
      <x:c r="G892" s="8">
        <x:v>79846.9376367747</x:v>
      </x:c>
      <x:c r="H892" s="8">
        <x:v>0</x:v>
      </x:c>
      <x:c r="I892">
        <x:v>217125.682806423</x:v>
      </x:c>
      <x:c r="J892" s="10">
        <x:v>18.2</x:v>
      </x:c>
      <x:c r="K892" s="10">
        <x:v>29.4372558462923</x:v>
      </x:c>
      <x:c r="L892">
        <x:f>NA()</x:f>
      </x:c>
    </x:row>
    <x:row r="893">
      <x:c r="A893">
        <x:v>3386449</x:v>
      </x:c>
      <x:c r="B893" s="1">
        <x:v>43770.6517766551</x:v>
      </x:c>
      <x:c r="C893" s="6">
        <x:v>47.5728945283333</x:v>
      </x:c>
      <x:c r="D893" s="13" t="s">
        <x:v>68</x:v>
      </x:c>
      <x:c r="E893">
        <x:v>1</x:v>
      </x:c>
      <x:c r="F893">
        <x:v>17.353</x:v>
      </x:c>
      <x:c r="G893" s="8">
        <x:v>79855.9189766649</x:v>
      </x:c>
      <x:c r="H893" s="8">
        <x:v>0</x:v>
      </x:c>
      <x:c r="I893">
        <x:v>217133.179360278</x:v>
      </x:c>
      <x:c r="J893" s="10">
        <x:v>18.2</x:v>
      </x:c>
      <x:c r="K893" s="10">
        <x:v>29.4372558462923</x:v>
      </x:c>
      <x:c r="L893">
        <x:f>NA()</x:f>
      </x:c>
    </x:row>
    <x:row r="894">
      <x:c r="A894">
        <x:v>3386459</x:v>
      </x:c>
      <x:c r="B894" s="1">
        <x:v>43770.6518113773</x:v>
      </x:c>
      <x:c r="C894" s="6">
        <x:v>47.6228839066667</x:v>
      </x:c>
      <x:c r="D894" s="13" t="s">
        <x:v>68</x:v>
      </x:c>
      <x:c r="E894">
        <x:v>1</x:v>
      </x:c>
      <x:c r="F894">
        <x:v>17.349</x:v>
      </x:c>
      <x:c r="G894" s="8">
        <x:v>79841.3735526222</x:v>
      </x:c>
      <x:c r="H894" s="8">
        <x:v>0</x:v>
      </x:c>
      <x:c r="I894">
        <x:v>217136.218336464</x:v>
      </x:c>
      <x:c r="J894" s="10">
        <x:v>18.2</x:v>
      </x:c>
      <x:c r="K894" s="10">
        <x:v>29.4372558462923</x:v>
      </x:c>
      <x:c r="L894">
        <x:f>NA()</x:f>
      </x:c>
    </x:row>
    <x:row r="895">
      <x:c r="A895">
        <x:v>3386469</x:v>
      </x:c>
      <x:c r="B895" s="1">
        <x:v>43770.6518464468</x:v>
      </x:c>
      <x:c r="C895" s="6">
        <x:v>47.67338463</x:v>
      </x:c>
      <x:c r="D895" s="13" t="s">
        <x:v>68</x:v>
      </x:c>
      <x:c r="E895">
        <x:v>1</x:v>
      </x:c>
      <x:c r="F895">
        <x:v>17.35</x:v>
      </x:c>
      <x:c r="G895" s="8">
        <x:v>79833.4943543197</x:v>
      </x:c>
      <x:c r="H895" s="8">
        <x:v>0</x:v>
      </x:c>
      <x:c r="I895">
        <x:v>217125.698130133</x:v>
      </x:c>
      <x:c r="J895" s="10">
        <x:v>18.2</x:v>
      </x:c>
      <x:c r="K895" s="10">
        <x:v>29.4372558462923</x:v>
      </x:c>
      <x:c r="L895">
        <x:f>NA()</x:f>
      </x:c>
    </x:row>
    <x:row r="896">
      <x:c r="A896">
        <x:v>3386479</x:v>
      </x:c>
      <x:c r="B896" s="1">
        <x:v>43770.6518809028</x:v>
      </x:c>
      <x:c r="C896" s="6">
        <x:v>47.7229844033333</x:v>
      </x:c>
      <x:c r="D896" s="13" t="s">
        <x:v>68</x:v>
      </x:c>
      <x:c r="E896">
        <x:v>1</x:v>
      </x:c>
      <x:c r="F896">
        <x:v>17.351</x:v>
      </x:c>
      <x:c r="G896" s="8">
        <x:v>79834.5475709611</x:v>
      </x:c>
      <x:c r="H896" s="8">
        <x:v>0</x:v>
      </x:c>
      <x:c r="I896">
        <x:v>217119.976237544</x:v>
      </x:c>
      <x:c r="J896" s="10">
        <x:v>18.2</x:v>
      </x:c>
      <x:c r="K896" s="10">
        <x:v>29.4372558462923</x:v>
      </x:c>
      <x:c r="L896">
        <x:f>NA()</x:f>
      </x:c>
    </x:row>
    <x:row r="897">
      <x:c r="A897">
        <x:v>3386489</x:v>
      </x:c>
      <x:c r="B897" s="1">
        <x:v>43770.6519155903</x:v>
      </x:c>
      <x:c r="C897" s="6">
        <x:v>47.77296209</x:v>
      </x:c>
      <x:c r="D897" s="13" t="s">
        <x:v>68</x:v>
      </x:c>
      <x:c r="E897">
        <x:v>1</x:v>
      </x:c>
      <x:c r="F897">
        <x:v>17.348</x:v>
      </x:c>
      <x:c r="G897" s="8">
        <x:v>79832.7021285395</x:v>
      </x:c>
      <x:c r="H897" s="8">
        <x:v>0</x:v>
      </x:c>
      <x:c r="I897">
        <x:v>217124.599985531</x:v>
      </x:c>
      <x:c r="J897" s="10">
        <x:v>18.2</x:v>
      </x:c>
      <x:c r="K897" s="10">
        <x:v>29.4372558462923</x:v>
      </x:c>
      <x:c r="L897">
        <x:f>NA()</x:f>
      </x:c>
    </x:row>
    <x:row r="898">
      <x:c r="A898">
        <x:v>3386499</x:v>
      </x:c>
      <x:c r="B898" s="1">
        <x:v>43770.651950544</x:v>
      </x:c>
      <x:c r="C898" s="6">
        <x:v>47.8232695466667</x:v>
      </x:c>
      <x:c r="D898" s="13" t="s">
        <x:v>68</x:v>
      </x:c>
      <x:c r="E898">
        <x:v>1</x:v>
      </x:c>
      <x:c r="F898">
        <x:v>17.345</x:v>
      </x:c>
      <x:c r="G898" s="8">
        <x:v>79821.0811720675</x:v>
      </x:c>
      <x:c r="H898" s="8">
        <x:v>0</x:v>
      </x:c>
      <x:c r="I898">
        <x:v>217118.904859912</x:v>
      </x:c>
      <x:c r="J898" s="10">
        <x:v>18.2</x:v>
      </x:c>
      <x:c r="K898" s="10">
        <x:v>29.4372558462923</x:v>
      </x:c>
      <x:c r="L898">
        <x:f>NA()</x:f>
      </x:c>
    </x:row>
    <x:row r="899">
      <x:c r="A899">
        <x:v>3386509</x:v>
      </x:c>
      <x:c r="B899" s="1">
        <x:v>43770.6519853819</x:v>
      </x:c>
      <x:c r="C899" s="6">
        <x:v>47.87345762</x:v>
      </x:c>
      <x:c r="D899" s="13" t="s">
        <x:v>68</x:v>
      </x:c>
      <x:c r="E899">
        <x:v>1</x:v>
      </x:c>
      <x:c r="F899">
        <x:v>17.348</x:v>
      </x:c>
      <x:c r="G899" s="8">
        <x:v>79823.2675778792</x:v>
      </x:c>
      <x:c r="H899" s="8">
        <x:v>0</x:v>
      </x:c>
      <x:c r="I899">
        <x:v>217124.980854523</x:v>
      </x:c>
      <x:c r="J899" s="10">
        <x:v>18.2</x:v>
      </x:c>
      <x:c r="K899" s="10">
        <x:v>29.4372558462923</x:v>
      </x:c>
      <x:c r="L899">
        <x:f>NA()</x:f>
      </x:c>
    </x:row>
    <x:row r="900">
      <x:c r="A900">
        <x:v>3386519</x:v>
      </x:c>
      <x:c r="B900" s="1">
        <x:v>43770.6520202894</x:v>
      </x:c>
      <x:c r="C900" s="6">
        <x:v>47.92372786</x:v>
      </x:c>
      <x:c r="D900" s="13" t="s">
        <x:v>68</x:v>
      </x:c>
      <x:c r="E900">
        <x:v>1</x:v>
      </x:c>
      <x:c r="F900">
        <x:v>17.345</x:v>
      </x:c>
      <x:c r="G900" s="8">
        <x:v>79816.4939099933</x:v>
      </x:c>
      <x:c r="H900" s="8">
        <x:v>0</x:v>
      </x:c>
      <x:c r="I900">
        <x:v>217118.452665181</x:v>
      </x:c>
      <x:c r="J900" s="10">
        <x:v>18.2</x:v>
      </x:c>
      <x:c r="K900" s="10">
        <x:v>29.4372558462923</x:v>
      </x:c>
      <x:c r="L900">
        <x:f>NA()</x:f>
      </x:c>
    </x:row>
    <x:row r="901">
      <x:c r="A901">
        <x:v>3386529</x:v>
      </x:c>
      <x:c r="B901" s="1">
        <x:v>43770.6520550116</x:v>
      </x:c>
      <x:c r="C901" s="6">
        <x:v>47.9736877383333</x:v>
      </x:c>
      <x:c r="D901" s="13" t="s">
        <x:v>68</x:v>
      </x:c>
      <x:c r="E901">
        <x:v>1</x:v>
      </x:c>
      <x:c r="F901">
        <x:v>17.344</x:v>
      </x:c>
      <x:c r="G901" s="8">
        <x:v>79810.8760206657</x:v>
      </x:c>
      <x:c r="H901" s="8">
        <x:v>0</x:v>
      </x:c>
      <x:c r="I901">
        <x:v>217132.142146281</x:v>
      </x:c>
      <x:c r="J901" s="10">
        <x:v>18.2</x:v>
      </x:c>
      <x:c r="K901" s="10">
        <x:v>29.4372558462923</x:v>
      </x:c>
      <x:c r="L901">
        <x:f>NA()</x:f>
      </x:c>
    </x:row>
    <x:row r="902">
      <x:c r="A902">
        <x:v>3386539</x:v>
      </x:c>
      <x:c r="B902" s="1">
        <x:v>43770.6520893866</x:v>
      </x:c>
      <x:c r="C902" s="6">
        <x:v>48.0232187733333</x:v>
      </x:c>
      <x:c r="D902" s="13" t="s">
        <x:v>68</x:v>
      </x:c>
      <x:c r="E902">
        <x:v>1</x:v>
      </x:c>
      <x:c r="F902">
        <x:v>17.342</x:v>
      </x:c>
      <x:c r="G902" s="8">
        <x:v>79805.928598636</x:v>
      </x:c>
      <x:c r="H902" s="8">
        <x:v>0</x:v>
      </x:c>
      <x:c r="I902">
        <x:v>217123.462342263</x:v>
      </x:c>
      <x:c r="J902" s="10">
        <x:v>18.2</x:v>
      </x:c>
      <x:c r="K902" s="10">
        <x:v>29.4372558462923</x:v>
      </x:c>
      <x:c r="L902">
        <x:f>NA()</x:f>
      </x:c>
    </x:row>
    <x:row r="903">
      <x:c r="A903">
        <x:v>3386549</x:v>
      </x:c>
      <x:c r="B903" s="1">
        <x:v>43770.652124537</x:v>
      </x:c>
      <x:c r="C903" s="6">
        <x:v>48.0738089416667</x:v>
      </x:c>
      <x:c r="D903" s="13" t="s">
        <x:v>68</x:v>
      </x:c>
      <x:c r="E903">
        <x:v>1</x:v>
      </x:c>
      <x:c r="F903">
        <x:v>17.338</x:v>
      </x:c>
      <x:c r="G903" s="8">
        <x:v>79795.5997276145</x:v>
      </x:c>
      <x:c r="H903" s="8">
        <x:v>0</x:v>
      </x:c>
      <x:c r="I903">
        <x:v>217128.445948736</x:v>
      </x:c>
      <x:c r="J903" s="10">
        <x:v>18.2</x:v>
      </x:c>
      <x:c r="K903" s="10">
        <x:v>29.4372558462923</x:v>
      </x:c>
      <x:c r="L903">
        <x:f>NA()</x:f>
      </x:c>
    </x:row>
    <x:row r="904">
      <x:c r="A904">
        <x:v>3386559</x:v>
      </x:c>
      <x:c r="B904" s="1">
        <x:v>43770.6521586806</x:v>
      </x:c>
      <x:c r="C904" s="6">
        <x:v>48.12298671</x:v>
      </x:c>
      <x:c r="D904" s="13" t="s">
        <x:v>68</x:v>
      </x:c>
      <x:c r="E904">
        <x:v>1</x:v>
      </x:c>
      <x:c r="F904">
        <x:v>17.332</x:v>
      </x:c>
      <x:c r="G904" s="8">
        <x:v>79769.8421284015</x:v>
      </x:c>
      <x:c r="H904" s="8">
        <x:v>0</x:v>
      </x:c>
      <x:c r="I904">
        <x:v>217130.254969191</x:v>
      </x:c>
      <x:c r="J904" s="10">
        <x:v>18.2</x:v>
      </x:c>
      <x:c r="K904" s="10">
        <x:v>29.4372558462923</x:v>
      </x:c>
      <x:c r="L904">
        <x:f>NA()</x:f>
      </x:c>
    </x:row>
    <x:row r="905">
      <x:c r="A905">
        <x:v>3386569</x:v>
      </x:c>
      <x:c r="B905" s="1">
        <x:v>43770.6521936343</x:v>
      </x:c>
      <x:c r="C905" s="6">
        <x:v>48.17333813</x:v>
      </x:c>
      <x:c r="D905" s="13" t="s">
        <x:v>68</x:v>
      </x:c>
      <x:c r="E905">
        <x:v>1</x:v>
      </x:c>
      <x:c r="F905">
        <x:v>17.33</x:v>
      </x:c>
      <x:c r="G905" s="8">
        <x:v>79763.3705776424</x:v>
      </x:c>
      <x:c r="H905" s="8">
        <x:v>0</x:v>
      </x:c>
      <x:c r="I905">
        <x:v>217117.639446661</x:v>
      </x:c>
      <x:c r="J905" s="10">
        <x:v>18.2</x:v>
      </x:c>
      <x:c r="K905" s="10">
        <x:v>29.4372558462923</x:v>
      </x:c>
      <x:c r="L905">
        <x:f>NA()</x:f>
      </x:c>
    </x:row>
    <x:row r="906">
      <x:c r="A906">
        <x:v>3386579</x:v>
      </x:c>
      <x:c r="B906" s="1">
        <x:v>43770.6522282407</x:v>
      </x:c>
      <x:c r="C906" s="6">
        <x:v>48.22314577</x:v>
      </x:c>
      <x:c r="D906" s="13" t="s">
        <x:v>68</x:v>
      </x:c>
      <x:c r="E906">
        <x:v>1</x:v>
      </x:c>
      <x:c r="F906">
        <x:v>17.333</x:v>
      </x:c>
      <x:c r="G906" s="8">
        <x:v>79746.1286442219</x:v>
      </x:c>
      <x:c r="H906" s="8">
        <x:v>0</x:v>
      </x:c>
      <x:c r="I906">
        <x:v>217113.497204861</x:v>
      </x:c>
      <x:c r="J906" s="10">
        <x:v>18.2</x:v>
      </x:c>
      <x:c r="K906" s="10">
        <x:v>29.4372558462923</x:v>
      </x:c>
      <x:c r="L906">
        <x:f>NA()</x:f>
      </x:c>
    </x:row>
    <x:row r="907">
      <x:c r="A907">
        <x:v>3386589</x:v>
      </x:c>
      <x:c r="B907" s="1">
        <x:v>43770.6522631134</x:v>
      </x:c>
      <x:c r="C907" s="6">
        <x:v>48.2733885883333</x:v>
      </x:c>
      <x:c r="D907" s="13" t="s">
        <x:v>68</x:v>
      </x:c>
      <x:c r="E907">
        <x:v>1</x:v>
      </x:c>
      <x:c r="F907">
        <x:v>17.331</x:v>
      </x:c>
      <x:c r="G907" s="8">
        <x:v>79743.9646770153</x:v>
      </x:c>
      <x:c r="H907" s="8">
        <x:v>0</x:v>
      </x:c>
      <x:c r="I907">
        <x:v>217133.924718694</x:v>
      </x:c>
      <x:c r="J907" s="10">
        <x:v>18.2</x:v>
      </x:c>
      <x:c r="K907" s="10">
        <x:v>29.4372558462923</x:v>
      </x:c>
      <x:c r="L907">
        <x:f>NA()</x:f>
      </x:c>
    </x:row>
    <x:row r="908">
      <x:c r="A908">
        <x:v>3386599</x:v>
      </x:c>
      <x:c r="B908" s="1">
        <x:v>43770.6522978356</x:v>
      </x:c>
      <x:c r="C908" s="6">
        <x:v>48.3233830833333</x:v>
      </x:c>
      <x:c r="D908" s="13" t="s">
        <x:v>68</x:v>
      </x:c>
      <x:c r="E908">
        <x:v>1</x:v>
      </x:c>
      <x:c r="F908">
        <x:v>17.329</x:v>
      </x:c>
      <x:c r="G908" s="8">
        <x:v>79734.2594142949</x:v>
      </x:c>
      <x:c r="H908" s="8">
        <x:v>0</x:v>
      </x:c>
      <x:c r="I908">
        <x:v>217124.652303047</x:v>
      </x:c>
      <x:c r="J908" s="10">
        <x:v>18.2</x:v>
      </x:c>
      <x:c r="K908" s="10">
        <x:v>29.4372558462923</x:v>
      </x:c>
      <x:c r="L908">
        <x:f>NA()</x:f>
      </x:c>
    </x:row>
    <x:row r="909">
      <x:c r="A909">
        <x:v>3386609</x:v>
      </x:c>
      <x:c r="B909" s="1">
        <x:v>43770.6523323264</x:v>
      </x:c>
      <x:c r="C909" s="6">
        <x:v>48.3730576433333</x:v>
      </x:c>
      <x:c r="D909" s="13" t="s">
        <x:v>68</x:v>
      </x:c>
      <x:c r="E909">
        <x:v>1</x:v>
      </x:c>
      <x:c r="F909">
        <x:v>17.326</x:v>
      </x:c>
      <x:c r="G909" s="8">
        <x:v>79739.8457503745</x:v>
      </x:c>
      <x:c r="H909" s="8">
        <x:v>0</x:v>
      </x:c>
      <x:c r="I909">
        <x:v>217116.922635147</x:v>
      </x:c>
      <x:c r="J909" s="10">
        <x:v>18.2</x:v>
      </x:c>
      <x:c r="K909" s="10">
        <x:v>29.4372558462923</x:v>
      </x:c>
      <x:c r="L909">
        <x:f>NA()</x:f>
      </x:c>
    </x:row>
    <x:row r="910">
      <x:c r="A910">
        <x:v>3386619</x:v>
      </x:c>
      <x:c r="B910" s="1">
        <x:v>43770.6523669792</x:v>
      </x:c>
      <x:c r="C910" s="6">
        <x:v>48.4229679533333</x:v>
      </x:c>
      <x:c r="D910" s="13" t="s">
        <x:v>68</x:v>
      </x:c>
      <x:c r="E910">
        <x:v>1</x:v>
      </x:c>
      <x:c r="F910">
        <x:v>17.33</x:v>
      </x:c>
      <x:c r="G910" s="8">
        <x:v>79736.2764285186</x:v>
      </x:c>
      <x:c r="H910" s="8">
        <x:v>0</x:v>
      </x:c>
      <x:c r="I910">
        <x:v>217136.335476891</x:v>
      </x:c>
      <x:c r="J910" s="10">
        <x:v>18.2</x:v>
      </x:c>
      <x:c r="K910" s="10">
        <x:v>29.4372558462923</x:v>
      </x:c>
      <x:c r="L910">
        <x:f>NA()</x:f>
      </x:c>
    </x:row>
    <x:row r="911">
      <x:c r="A911">
        <x:v>3386629</x:v>
      </x:c>
      <x:c r="B911" s="1">
        <x:v>43770.6524020833</x:v>
      </x:c>
      <x:c r="C911" s="6">
        <x:v>48.4734936633333</x:v>
      </x:c>
      <x:c r="D911" s="13" t="s">
        <x:v>68</x:v>
      </x:c>
      <x:c r="E911">
        <x:v>1</x:v>
      </x:c>
      <x:c r="F911">
        <x:v>17.33</x:v>
      </x:c>
      <x:c r="G911" s="8">
        <x:v>79726.0696759073</x:v>
      </x:c>
      <x:c r="H911" s="8">
        <x:v>0</x:v>
      </x:c>
      <x:c r="I911">
        <x:v>217118.103147464</x:v>
      </x:c>
      <x:c r="J911" s="10">
        <x:v>18.2</x:v>
      </x:c>
      <x:c r="K911" s="10">
        <x:v>29.4372558462923</x:v>
      </x:c>
      <x:c r="L911">
        <x:f>NA()</x:f>
      </x:c>
    </x:row>
    <x:row r="912">
      <x:c r="A912">
        <x:v>3386639</x:v>
      </x:c>
      <x:c r="B912" s="1">
        <x:v>43770.6524364583</x:v>
      </x:c>
      <x:c r="C912" s="6">
        <x:v>48.5229785183333</x:v>
      </x:c>
      <x:c r="D912" s="13" t="s">
        <x:v>68</x:v>
      </x:c>
      <x:c r="E912">
        <x:v>1</x:v>
      </x:c>
      <x:c r="F912">
        <x:v>17.325</x:v>
      </x:c>
      <x:c r="G912" s="8">
        <x:v>79722.2529658273</x:v>
      </x:c>
      <x:c r="H912" s="8">
        <x:v>0</x:v>
      </x:c>
      <x:c r="I912">
        <x:v>217136.640762532</x:v>
      </x:c>
      <x:c r="J912" s="10">
        <x:v>18.2</x:v>
      </x:c>
      <x:c r="K912" s="10">
        <x:v>29.4372558462923</x:v>
      </x:c>
      <x:c r="L912">
        <x:f>NA()</x:f>
      </x:c>
    </x:row>
    <x:row r="913">
      <x:c r="A913">
        <x:v>3386649</x:v>
      </x:c>
      <x:c r="B913" s="1">
        <x:v>43770.652471412</x:v>
      </x:c>
      <x:c r="C913" s="6">
        <x:v>48.57330616</x:v>
      </x:c>
      <x:c r="D913" s="13" t="s">
        <x:v>68</x:v>
      </x:c>
      <x:c r="E913">
        <x:v>1</x:v>
      </x:c>
      <x:c r="F913">
        <x:v>17.323</x:v>
      </x:c>
      <x:c r="G913" s="8">
        <x:v>79712.0003915511</x:v>
      </x:c>
      <x:c r="H913" s="8">
        <x:v>0</x:v>
      </x:c>
      <x:c r="I913">
        <x:v>217117.618313047</x:v>
      </x:c>
      <x:c r="J913" s="10">
        <x:v>18.2</x:v>
      </x:c>
      <x:c r="K913" s="10">
        <x:v>29.4372558462923</x:v>
      </x:c>
      <x:c r="L913">
        <x:f>NA()</x:f>
      </x:c>
    </x:row>
    <x:row r="914">
      <x:c r="A914">
        <x:v>3386659</x:v>
      </x:c>
      <x:c r="B914" s="1">
        <x:v>43770.6525059375</x:v>
      </x:c>
      <x:c r="C914" s="6">
        <x:v>48.6230678533333</x:v>
      </x:c>
      <x:c r="D914" s="13" t="s">
        <x:v>68</x:v>
      </x:c>
      <x:c r="E914">
        <x:v>1</x:v>
      </x:c>
      <x:c r="F914">
        <x:v>17.322</x:v>
      </x:c>
      <x:c r="G914" s="8">
        <x:v>79712.9284432692</x:v>
      </x:c>
      <x:c r="H914" s="8">
        <x:v>0</x:v>
      </x:c>
      <x:c r="I914">
        <x:v>217124.672920305</x:v>
      </x:c>
      <x:c r="J914" s="10">
        <x:v>18.2</x:v>
      </x:c>
      <x:c r="K914" s="10">
        <x:v>29.4372558462923</x:v>
      </x:c>
      <x:c r="L914">
        <x:f>NA()</x:f>
      </x:c>
    </x:row>
    <x:row r="915">
      <x:c r="A915">
        <x:v>3386669</x:v>
      </x:c>
      <x:c r="B915" s="1">
        <x:v>43770.652541088</x:v>
      </x:c>
      <x:c r="C915" s="6">
        <x:v>48.6736629216667</x:v>
      </x:c>
      <x:c r="D915" s="13" t="s">
        <x:v>68</x:v>
      </x:c>
      <x:c r="E915">
        <x:v>1</x:v>
      </x:c>
      <x:c r="F915">
        <x:v>17.323</x:v>
      </x:c>
      <x:c r="G915" s="8">
        <x:v>79710.819150834</x:v>
      </x:c>
      <x:c r="H915" s="8">
        <x:v>0</x:v>
      </x:c>
      <x:c r="I915">
        <x:v>217129.676347982</x:v>
      </x:c>
      <x:c r="J915" s="10">
        <x:v>18.2</x:v>
      </x:c>
      <x:c r="K915" s="10">
        <x:v>29.4372558462923</x:v>
      </x:c>
      <x:c r="L915">
        <x:f>NA()</x:f>
      </x:c>
    </x:row>
    <x:row r="916">
      <x:c r="A916">
        <x:v>3386679</x:v>
      </x:c>
      <x:c r="B916" s="1">
        <x:v>43770.6525756597</x:v>
      </x:c>
      <x:c r="C916" s="6">
        <x:v>48.72342527</x:v>
      </x:c>
      <x:c r="D916" s="13" t="s">
        <x:v>68</x:v>
      </x:c>
      <x:c r="E916">
        <x:v>1</x:v>
      </x:c>
      <x:c r="F916">
        <x:v>17.324</x:v>
      </x:c>
      <x:c r="G916" s="8">
        <x:v>79706.8901904144</x:v>
      </x:c>
      <x:c r="H916" s="8">
        <x:v>0</x:v>
      </x:c>
      <x:c r="I916">
        <x:v>217131.624643818</x:v>
      </x:c>
      <x:c r="J916" s="10">
        <x:v>18.2</x:v>
      </x:c>
      <x:c r="K916" s="10">
        <x:v>29.4372558462923</x:v>
      </x:c>
      <x:c r="L916">
        <x:f>NA()</x:f>
      </x:c>
    </x:row>
    <x:row r="917">
      <x:c r="A917">
        <x:v>3386689</x:v>
      </x:c>
      <x:c r="B917" s="1">
        <x:v>43770.6526105324</x:v>
      </x:c>
      <x:c r="C917" s="6">
        <x:v>48.77364408</x:v>
      </x:c>
      <x:c r="D917" s="13" t="s">
        <x:v>68</x:v>
      </x:c>
      <x:c r="E917">
        <x:v>1</x:v>
      </x:c>
      <x:c r="F917">
        <x:v>17.325</x:v>
      </x:c>
      <x:c r="G917" s="8">
        <x:v>79711.8015952279</x:v>
      </x:c>
      <x:c r="H917" s="8">
        <x:v>0</x:v>
      </x:c>
      <x:c r="I917">
        <x:v>217125.214206391</x:v>
      </x:c>
      <x:c r="J917" s="10">
        <x:v>18.2</x:v>
      </x:c>
      <x:c r="K917" s="10">
        <x:v>29.4372558462923</x:v>
      </x:c>
      <x:c r="L917">
        <x:f>NA()</x:f>
      </x:c>
    </x:row>
    <x:row r="918">
      <x:c r="A918">
        <x:v>3386699</x:v>
      </x:c>
      <x:c r="B918" s="1">
        <x:v>43770.6526447106</x:v>
      </x:c>
      <x:c r="C918" s="6">
        <x:v>48.8228743333333</x:v>
      </x:c>
      <x:c r="D918" s="13" t="s">
        <x:v>68</x:v>
      </x:c>
      <x:c r="E918">
        <x:v>1</x:v>
      </x:c>
      <x:c r="F918">
        <x:v>17.325</x:v>
      </x:c>
      <x:c r="G918" s="8">
        <x:v>79703.67123426</x:v>
      </x:c>
      <x:c r="H918" s="8">
        <x:v>0</x:v>
      </x:c>
      <x:c r="I918">
        <x:v>217128.21385087</x:v>
      </x:c>
      <x:c r="J918" s="10">
        <x:v>18.2</x:v>
      </x:c>
      <x:c r="K918" s="10">
        <x:v>29.4372558462923</x:v>
      </x:c>
      <x:c r="L918">
        <x:f>NA()</x:f>
      </x:c>
    </x:row>
    <x:row r="919">
      <x:c r="A919">
        <x:v>3386709</x:v>
      </x:c>
      <x:c r="B919" s="1">
        <x:v>43770.6526801736</x:v>
      </x:c>
      <x:c r="C919" s="6">
        <x:v>48.87394226</x:v>
      </x:c>
      <x:c r="D919" s="13" t="s">
        <x:v>68</x:v>
      </x:c>
      <x:c r="E919">
        <x:v>1</x:v>
      </x:c>
      <x:c r="F919">
        <x:v>17.319</x:v>
      </x:c>
      <x:c r="G919" s="8">
        <x:v>79691.366298033</x:v>
      </x:c>
      <x:c r="H919" s="8">
        <x:v>0</x:v>
      </x:c>
      <x:c r="I919">
        <x:v>217127.868253052</x:v>
      </x:c>
      <x:c r="J919" s="10">
        <x:v>18.2</x:v>
      </x:c>
      <x:c r="K919" s="10">
        <x:v>29.4372558462923</x:v>
      </x:c>
      <x:c r="L919">
        <x:f>NA()</x:f>
      </x:c>
    </x:row>
    <x:row r="920">
      <x:c r="A920">
        <x:v>3386719</x:v>
      </x:c>
      <x:c r="B920" s="1">
        <x:v>43770.6527142014</x:v>
      </x:c>
      <x:c r="C920" s="6">
        <x:v>48.9229107016667</x:v>
      </x:c>
      <x:c r="D920" s="13" t="s">
        <x:v>68</x:v>
      </x:c>
      <x:c r="E920">
        <x:v>1</x:v>
      </x:c>
      <x:c r="F920">
        <x:v>17.316</x:v>
      </x:c>
      <x:c r="G920" s="8">
        <x:v>79670.7212961697</x:v>
      </x:c>
      <x:c r="H920" s="8">
        <x:v>0</x:v>
      </x:c>
      <x:c r="I920">
        <x:v>217137.410040136</x:v>
      </x:c>
      <x:c r="J920" s="10">
        <x:v>18.2</x:v>
      </x:c>
      <x:c r="K920" s="10">
        <x:v>29.4372558462923</x:v>
      </x:c>
      <x:c r="L920">
        <x:f>NA()</x:f>
      </x:c>
    </x:row>
    <x:row r="921">
      <x:c r="A921">
        <x:v>3386729</x:v>
      </x:c>
      <x:c r="B921" s="1">
        <x:v>43770.6527489236</x:v>
      </x:c>
      <x:c r="C921" s="6">
        <x:v>48.9729269016667</x:v>
      </x:c>
      <x:c r="D921" s="13" t="s">
        <x:v>68</x:v>
      </x:c>
      <x:c r="E921">
        <x:v>1</x:v>
      </x:c>
      <x:c r="F921">
        <x:v>17.309</x:v>
      </x:c>
      <x:c r="G921" s="8">
        <x:v>79655.8572611235</x:v>
      </x:c>
      <x:c r="H921" s="8">
        <x:v>0</x:v>
      </x:c>
      <x:c r="I921">
        <x:v>217129.099272811</x:v>
      </x:c>
      <x:c r="J921" s="10">
        <x:v>18.2</x:v>
      </x:c>
      <x:c r="K921" s="10">
        <x:v>29.4372558462923</x:v>
      </x:c>
      <x:c r="L921">
        <x:f>NA()</x:f>
      </x:c>
    </x:row>
    <x:row r="922">
      <x:c r="A922">
        <x:v>3386739</x:v>
      </x:c>
      <x:c r="B922" s="1">
        <x:v>43770.6527841088</x:v>
      </x:c>
      <x:c r="C922" s="6">
        <x:v>49.0235838733333</x:v>
      </x:c>
      <x:c r="D922" s="13" t="s">
        <x:v>68</x:v>
      </x:c>
      <x:c r="E922">
        <x:v>1</x:v>
      </x:c>
      <x:c r="F922">
        <x:v>17.305</x:v>
      </x:c>
      <x:c r="G922" s="8">
        <x:v>79638.7040622144</x:v>
      </x:c>
      <x:c r="H922" s="8">
        <x:v>0</x:v>
      </x:c>
      <x:c r="I922">
        <x:v>217138.29798167</x:v>
      </x:c>
      <x:c r="J922" s="10">
        <x:v>18.2</x:v>
      </x:c>
      <x:c r="K922" s="10">
        <x:v>29.4372558462923</x:v>
      </x:c>
      <x:c r="L922">
        <x:f>NA()</x:f>
      </x:c>
    </x:row>
    <x:row r="923">
      <x:c r="A923">
        <x:v>3386749</x:v>
      </x:c>
      <x:c r="B923" s="1">
        <x:v>43770.6528184838</x:v>
      </x:c>
      <x:c r="C923" s="6">
        <x:v>49.0730872766667</x:v>
      </x:c>
      <x:c r="D923" s="13" t="s">
        <x:v>68</x:v>
      </x:c>
      <x:c r="E923">
        <x:v>1</x:v>
      </x:c>
      <x:c r="F923">
        <x:v>17.307</x:v>
      </x:c>
      <x:c r="G923" s="8">
        <x:v>79628.7472413644</x:v>
      </x:c>
      <x:c r="H923" s="8">
        <x:v>0</x:v>
      </x:c>
      <x:c r="I923">
        <x:v>217131.650449392</x:v>
      </x:c>
      <x:c r="J923" s="10">
        <x:v>18.2</x:v>
      </x:c>
      <x:c r="K923" s="10">
        <x:v>29.4372558462923</x:v>
      </x:c>
      <x:c r="L923">
        <x:f>NA()</x:f>
      </x:c>
    </x:row>
    <x:row r="924">
      <x:c r="A924">
        <x:v>3386759</x:v>
      </x:c>
      <x:c r="B924" s="1">
        <x:v>43770.6528535069</x:v>
      </x:c>
      <x:c r="C924" s="6">
        <x:v>49.123519505</x:v>
      </x:c>
      <x:c r="D924" s="13" t="s">
        <x:v>68</x:v>
      </x:c>
      <x:c r="E924">
        <x:v>1</x:v>
      </x:c>
      <x:c r="F924">
        <x:v>17.304</x:v>
      </x:c>
      <x:c r="G924" s="8">
        <x:v>79624.1691627578</x:v>
      </x:c>
      <x:c r="H924" s="8">
        <x:v>0</x:v>
      </x:c>
      <x:c r="I924">
        <x:v>217127.454708993</x:v>
      </x:c>
      <x:c r="J924" s="10">
        <x:v>18.2</x:v>
      </x:c>
      <x:c r="K924" s="10">
        <x:v>29.4372558462923</x:v>
      </x:c>
      <x:c r="L924">
        <x:f>NA()</x:f>
      </x:c>
    </x:row>
    <x:row r="925">
      <x:c r="A925">
        <x:v>3386769</x:v>
      </x:c>
      <x:c r="B925" s="1">
        <x:v>43770.6528883102</x:v>
      </x:c>
      <x:c r="C925" s="6">
        <x:v>49.1736650266667</x:v>
      </x:c>
      <x:c r="D925" s="13" t="s">
        <x:v>68</x:v>
      </x:c>
      <x:c r="E925">
        <x:v>1</x:v>
      </x:c>
      <x:c r="F925">
        <x:v>17.304</x:v>
      </x:c>
      <x:c r="G925" s="8">
        <x:v>79609.5474680424</x:v>
      </x:c>
      <x:c r="H925" s="8">
        <x:v>0</x:v>
      </x:c>
      <x:c r="I925">
        <x:v>217132.615951476</x:v>
      </x:c>
      <x:c r="J925" s="10">
        <x:v>18.2</x:v>
      </x:c>
      <x:c r="K925" s="10">
        <x:v>29.4372558462923</x:v>
      </x:c>
      <x:c r="L925">
        <x:f>NA()</x:f>
      </x:c>
    </x:row>
    <x:row r="926">
      <x:c r="A926">
        <x:v>3386779</x:v>
      </x:c>
      <x:c r="B926" s="1">
        <x:v>43770.6529227662</x:v>
      </x:c>
      <x:c r="C926" s="6">
        <x:v>49.2232865533333</x:v>
      </x:c>
      <x:c r="D926" s="13" t="s">
        <x:v>68</x:v>
      </x:c>
      <x:c r="E926">
        <x:v>1</x:v>
      </x:c>
      <x:c r="F926">
        <x:v>17.296</x:v>
      </x:c>
      <x:c r="G926" s="8">
        <x:v>79598.0938860648</x:v>
      </x:c>
      <x:c r="H926" s="8">
        <x:v>0</x:v>
      </x:c>
      <x:c r="I926">
        <x:v>217122.608636948</x:v>
      </x:c>
      <x:c r="J926" s="10">
        <x:v>18.2</x:v>
      </x:c>
      <x:c r="K926" s="10">
        <x:v>29.4372558462923</x:v>
      </x:c>
      <x:c r="L926">
        <x:f>NA()</x:f>
      </x:c>
    </x:row>
    <x:row r="927">
      <x:c r="A927">
        <x:v>3386789</x:v>
      </x:c>
      <x:c r="B927" s="1">
        <x:v>43770.6529577546</x:v>
      </x:c>
      <x:c r="C927" s="6">
        <x:v>49.2736842983333</x:v>
      </x:c>
      <x:c r="D927" s="13" t="s">
        <x:v>68</x:v>
      </x:c>
      <x:c r="E927">
        <x:v>1</x:v>
      </x:c>
      <x:c r="F927">
        <x:v>17.302</x:v>
      </x:c>
      <x:c r="G927" s="8">
        <x:v>79583.069950687</x:v>
      </x:c>
      <x:c r="H927" s="8">
        <x:v>0</x:v>
      </x:c>
      <x:c r="I927">
        <x:v>217127.836810026</x:v>
      </x:c>
      <x:c r="J927" s="10">
        <x:v>18.2</x:v>
      </x:c>
      <x:c r="K927" s="10">
        <x:v>29.4372558462923</x:v>
      </x:c>
      <x:c r="L927">
        <x:f>NA()</x:f>
      </x:c>
    </x:row>
    <x:row r="928">
      <x:c r="A928">
        <x:v>3386799</x:v>
      </x:c>
      <x:c r="B928" s="1">
        <x:v>43770.6529919792</x:v>
      </x:c>
      <x:c r="C928" s="6">
        <x:v>49.3229045066667</x:v>
      </x:c>
      <x:c r="D928" s="13" t="s">
        <x:v>68</x:v>
      </x:c>
      <x:c r="E928">
        <x:v>1</x:v>
      </x:c>
      <x:c r="F928">
        <x:v>17.292</x:v>
      </x:c>
      <x:c r="G928" s="8">
        <x:v>79577.1315318736</x:v>
      </x:c>
      <x:c r="H928" s="8">
        <x:v>0</x:v>
      </x:c>
      <x:c r="I928">
        <x:v>217132.343959167</x:v>
      </x:c>
      <x:c r="J928" s="10">
        <x:v>18.2</x:v>
      </x:c>
      <x:c r="K928" s="10">
        <x:v>29.4372558462923</x:v>
      </x:c>
      <x:c r="L928">
        <x:f>NA()</x:f>
      </x:c>
    </x:row>
    <x:row r="929">
      <x:c r="A929">
        <x:v>3386809</x:v>
      </x:c>
      <x:c r="B929" s="1">
        <x:v>43770.6530270833</x:v>
      </x:c>
      <x:c r="C929" s="6">
        <x:v>49.373493525</x:v>
      </x:c>
      <x:c r="D929" s="13" t="s">
        <x:v>68</x:v>
      </x:c>
      <x:c r="E929">
        <x:v>1</x:v>
      </x:c>
      <x:c r="F929">
        <x:v>17.291</x:v>
      </x:c>
      <x:c r="G929" s="8">
        <x:v>79554.0504026349</x:v>
      </x:c>
      <x:c r="H929" s="8">
        <x:v>0</x:v>
      </x:c>
      <x:c r="I929">
        <x:v>217136.159670322</x:v>
      </x:c>
      <x:c r="J929" s="10">
        <x:v>18.2</x:v>
      </x:c>
      <x:c r="K929" s="10">
        <x:v>29.4372558462923</x:v>
      </x:c>
      <x:c r="L929">
        <x:f>NA()</x:f>
      </x:c>
    </x:row>
    <x:row r="930">
      <x:c r="A930">
        <x:v>3386819</x:v>
      </x:c>
      <x:c r="B930" s="1">
        <x:v>43770.6530620718</x:v>
      </x:c>
      <x:c r="C930" s="6">
        <x:v>49.4238944366667</x:v>
      </x:c>
      <x:c r="D930" s="13" t="s">
        <x:v>68</x:v>
      </x:c>
      <x:c r="E930">
        <x:v>1</x:v>
      </x:c>
      <x:c r="F930">
        <x:v>17.292</x:v>
      </x:c>
      <x:c r="G930" s="8">
        <x:v>79543.2463026394</x:v>
      </x:c>
      <x:c r="H930" s="8">
        <x:v>0</x:v>
      </x:c>
      <x:c r="I930">
        <x:v>217133.642742286</x:v>
      </x:c>
      <x:c r="J930" s="10">
        <x:v>18.2</x:v>
      </x:c>
      <x:c r="K930" s="10">
        <x:v>29.4372558462923</x:v>
      </x:c>
      <x:c r="L930">
        <x:f>NA()</x:f>
      </x:c>
    </x:row>
    <x:row r="931">
      <x:c r="A931">
        <x:v>3386829</x:v>
      </x:c>
      <x:c r="B931" s="1">
        <x:v>43770.6530960995</x:v>
      </x:c>
      <x:c r="C931" s="6">
        <x:v>49.4728545983333</x:v>
      </x:c>
      <x:c r="D931" s="13" t="s">
        <x:v>68</x:v>
      </x:c>
      <x:c r="E931">
        <x:v>1</x:v>
      </x:c>
      <x:c r="F931">
        <x:v>17.289</x:v>
      </x:c>
      <x:c r="G931" s="8">
        <x:v>79533.7457587723</x:v>
      </x:c>
      <x:c r="H931" s="8">
        <x:v>0</x:v>
      </x:c>
      <x:c r="I931">
        <x:v>217136.551911305</x:v>
      </x:c>
      <x:c r="J931" s="10">
        <x:v>18.2</x:v>
      </x:c>
      <x:c r="K931" s="10">
        <x:v>29.4372558462923</x:v>
      </x:c>
      <x:c r="L931">
        <x:f>NA()</x:f>
      </x:c>
    </x:row>
    <x:row r="932">
      <x:c r="A932">
        <x:v>3386839</x:v>
      </x:c>
      <x:c r="B932" s="1">
        <x:v>43770.6531394676</x:v>
      </x:c>
      <x:c r="C932" s="6">
        <x:v>49.5353072666667</x:v>
      </x:c>
      <x:c r="D932" s="13" t="s">
        <x:v>68</x:v>
      </x:c>
      <x:c r="E932">
        <x:v>1</x:v>
      </x:c>
      <x:c r="F932">
        <x:v>17.283</x:v>
      </x:c>
      <x:c r="G932" s="8">
        <x:v>79526.9125417017</x:v>
      </x:c>
      <x:c r="H932" s="8">
        <x:v>0</x:v>
      </x:c>
      <x:c r="I932">
        <x:v>217135.153312128</x:v>
      </x:c>
      <x:c r="J932" s="10">
        <x:v>18.2</x:v>
      </x:c>
      <x:c r="K932" s="10">
        <x:v>29.4372558462923</x:v>
      </x:c>
      <x:c r="L932">
        <x:f>NA()</x:f>
      </x:c>
    </x:row>
    <x:row r="933">
      <x:c r="A933">
        <x:v>3386849</x:v>
      </x:c>
      <x:c r="B933" s="1">
        <x:v>43770.6531659375</x:v>
      </x:c>
      <x:c r="C933" s="6">
        <x:v>49.5734517166667</x:v>
      </x:c>
      <x:c r="D933" s="13" t="s">
        <x:v>68</x:v>
      </x:c>
      <x:c r="E933">
        <x:v>1</x:v>
      </x:c>
      <x:c r="F933">
        <x:v>17.289</x:v>
      </x:c>
      <x:c r="G933" s="8">
        <x:v>79524.1917382276</x:v>
      </x:c>
      <x:c r="H933" s="8">
        <x:v>0</x:v>
      </x:c>
      <x:c r="I933">
        <x:v>217131.932893467</x:v>
      </x:c>
      <x:c r="J933" s="10">
        <x:v>18.2</x:v>
      </x:c>
      <x:c r="K933" s="10">
        <x:v>29.4372558462923</x:v>
      </x:c>
      <x:c r="L933">
        <x:f>NA()</x:f>
      </x:c>
    </x:row>
    <x:row r="934">
      <x:c r="A934">
        <x:v>3386859</x:v>
      </x:c>
      <x:c r="B934" s="1">
        <x:v>43770.653200463</x:v>
      </x:c>
      <x:c r="C934" s="6">
        <x:v>49.6231586583333</x:v>
      </x:c>
      <x:c r="D934" s="13" t="s">
        <x:v>68</x:v>
      </x:c>
      <x:c r="E934">
        <x:v>1</x:v>
      </x:c>
      <x:c r="F934">
        <x:v>17.285</x:v>
      </x:c>
      <x:c r="G934" s="8">
        <x:v>79516.3518347084</x:v>
      </x:c>
      <x:c r="H934" s="8">
        <x:v>0</x:v>
      </x:c>
      <x:c r="I934">
        <x:v>217134.167403619</x:v>
      </x:c>
      <x:c r="J934" s="10">
        <x:v>18.2</x:v>
      </x:c>
      <x:c r="K934" s="10">
        <x:v>29.4372558462923</x:v>
      </x:c>
      <x:c r="L934">
        <x:f>NA()</x:f>
      </x:c>
    </x:row>
    <x:row r="935">
      <x:c r="A935">
        <x:v>3386869</x:v>
      </x:c>
      <x:c r="B935" s="1">
        <x:v>43770.6532351505</x:v>
      </x:c>
      <x:c r="C935" s="6">
        <x:v>49.67311847</x:v>
      </x:c>
      <x:c r="D935" s="13" t="s">
        <x:v>68</x:v>
      </x:c>
      <x:c r="E935">
        <x:v>1</x:v>
      </x:c>
      <x:c r="F935">
        <x:v>17.285</x:v>
      </x:c>
      <x:c r="G935" s="8">
        <x:v>79509.3081316853</x:v>
      </x:c>
      <x:c r="H935" s="8">
        <x:v>0</x:v>
      </x:c>
      <x:c r="I935">
        <x:v>217142.852970279</x:v>
      </x:c>
      <x:c r="J935" s="10">
        <x:v>18.2</x:v>
      </x:c>
      <x:c r="K935" s="10">
        <x:v>29.4372558462923</x:v>
      </x:c>
      <x:c r="L935">
        <x:f>NA()</x:f>
      </x:c>
    </x:row>
    <x:row r="936">
      <x:c r="A936">
        <x:v>3386879</x:v>
      </x:c>
      <x:c r="B936" s="1">
        <x:v>43770.6532702199</x:v>
      </x:c>
      <x:c r="C936" s="6">
        <x:v>49.7235879866667</x:v>
      </x:c>
      <x:c r="D936" s="13" t="s">
        <x:v>68</x:v>
      </x:c>
      <x:c r="E936">
        <x:v>1</x:v>
      </x:c>
      <x:c r="F936">
        <x:v>17.284</x:v>
      </x:c>
      <x:c r="G936" s="8">
        <x:v>79511.10576246</x:v>
      </x:c>
      <x:c r="H936" s="8">
        <x:v>0</x:v>
      </x:c>
      <x:c r="I936">
        <x:v>217129.673936628</x:v>
      </x:c>
      <x:c r="J936" s="10">
        <x:v>18.2</x:v>
      </x:c>
      <x:c r="K936" s="10">
        <x:v>29.4372558462923</x:v>
      </x:c>
      <x:c r="L936">
        <x:f>NA()</x:f>
      </x:c>
    </x:row>
    <x:row r="937">
      <x:c r="A937">
        <x:v>3386889</x:v>
      </x:c>
      <x:c r="B937" s="1">
        <x:v>43770.6533053241</x:v>
      </x:c>
      <x:c r="C937" s="6">
        <x:v>49.7741388183333</x:v>
      </x:c>
      <x:c r="D937" s="13" t="s">
        <x:v>68</x:v>
      </x:c>
      <x:c r="E937">
        <x:v>1</x:v>
      </x:c>
      <x:c r="F937">
        <x:v>17.282</x:v>
      </x:c>
      <x:c r="G937" s="8">
        <x:v>79504.1326926005</x:v>
      </x:c>
      <x:c r="H937" s="8">
        <x:v>0</x:v>
      </x:c>
      <x:c r="I937">
        <x:v>217138.196544036</x:v>
      </x:c>
      <x:c r="J937" s="10">
        <x:v>18.2</x:v>
      </x:c>
      <x:c r="K937" s="10">
        <x:v>29.4372558462923</x:v>
      </x:c>
      <x:c r="L937">
        <x:f>NA()</x:f>
      </x:c>
    </x:row>
    <x:row r="938">
      <x:c r="A938">
        <x:v>3386899</x:v>
      </x:c>
      <x:c r="B938" s="1">
        <x:v>43770.6533396181</x:v>
      </x:c>
      <x:c r="C938" s="6">
        <x:v>49.8235237716667</x:v>
      </x:c>
      <x:c r="D938" s="13" t="s">
        <x:v>68</x:v>
      </x:c>
      <x:c r="E938">
        <x:v>1</x:v>
      </x:c>
      <x:c r="F938">
        <x:v>17.282</x:v>
      </x:c>
      <x:c r="G938" s="8">
        <x:v>79491.8996300438</x:v>
      </x:c>
      <x:c r="H938" s="8">
        <x:v>0</x:v>
      </x:c>
      <x:c r="I938">
        <x:v>217134.191702098</x:v>
      </x:c>
      <x:c r="J938" s="10">
        <x:v>18.2</x:v>
      </x:c>
      <x:c r="K938" s="10">
        <x:v>29.4372558462923</x:v>
      </x:c>
      <x:c r="L938">
        <x:f>NA()</x:f>
      </x:c>
    </x:row>
    <x:row r="939">
      <x:c r="A939">
        <x:v>3386909</x:v>
      </x:c>
      <x:c r="B939" s="1">
        <x:v>43770.6533744213</x:v>
      </x:c>
      <x:c r="C939" s="6">
        <x:v>49.8736371616667</x:v>
      </x:c>
      <x:c r="D939" s="13" t="s">
        <x:v>68</x:v>
      </x:c>
      <x:c r="E939">
        <x:v>1</x:v>
      </x:c>
      <x:c r="F939">
        <x:v>17.282</x:v>
      </x:c>
      <x:c r="G939" s="8">
        <x:v>79494.5802157026</x:v>
      </x:c>
      <x:c r="H939" s="8">
        <x:v>0</x:v>
      </x:c>
      <x:c r="I939">
        <x:v>217135.941557376</x:v>
      </x:c>
      <x:c r="J939" s="10">
        <x:v>18.2</x:v>
      </x:c>
      <x:c r="K939" s="10">
        <x:v>29.4372558462923</x:v>
      </x:c>
      <x:c r="L939">
        <x:f>NA()</x:f>
      </x:c>
    </x:row>
    <x:row r="940">
      <x:c r="A940">
        <x:v>3386919</x:v>
      </x:c>
      <x:c r="B940" s="1">
        <x:v>43770.6534094907</x:v>
      </x:c>
      <x:c r="C940" s="6">
        <x:v>49.9241390216667</x:v>
      </x:c>
      <x:c r="D940" s="13" t="s">
        <x:v>68</x:v>
      </x:c>
      <x:c r="E940">
        <x:v>1</x:v>
      </x:c>
      <x:c r="F940">
        <x:v>17.279</x:v>
      </x:c>
      <x:c r="G940" s="8">
        <x:v>79504.3735727779</x:v>
      </x:c>
      <x:c r="H940" s="8">
        <x:v>0</x:v>
      </x:c>
      <x:c r="I940">
        <x:v>217130.099893194</x:v>
      </x:c>
      <x:c r="J940" s="10">
        <x:v>18.2</x:v>
      </x:c>
      <x:c r="K940" s="10">
        <x:v>29.4372558462923</x:v>
      </x:c>
      <x:c r="L940">
        <x:f>NA()</x:f>
      </x:c>
    </x:row>
    <x:row r="941">
      <x:c r="A941">
        <x:v>3386929</x:v>
      </x:c>
      <x:c r="B941" s="1">
        <x:v>43770.6534437153</x:v>
      </x:c>
      <x:c r="C941" s="6">
        <x:v>49.97346002</x:v>
      </x:c>
      <x:c r="D941" s="13" t="s">
        <x:v>68</x:v>
      </x:c>
      <x:c r="E941">
        <x:v>1</x:v>
      </x:c>
      <x:c r="F941">
        <x:v>17.281</x:v>
      </x:c>
      <x:c r="G941" s="8">
        <x:v>79495.3271691891</x:v>
      </x:c>
      <x:c r="H941" s="8">
        <x:v>0</x:v>
      </x:c>
      <x:c r="I941">
        <x:v>217128.425134744</x:v>
      </x:c>
      <x:c r="J941" s="10">
        <x:v>18.2</x:v>
      </x:c>
      <x:c r="K941" s="10">
        <x:v>29.4372558462923</x:v>
      </x:c>
      <x:c r="L941">
        <x:f>NA()</x:f>
      </x:c>
    </x:row>
    <x:row r="942">
      <x:c r="A942">
        <x:v>3386939</x:v>
      </x:c>
      <x:c r="B942" s="1">
        <x:v>43770.653478588</x:v>
      </x:c>
      <x:c r="C942" s="6">
        <x:v>50.0236702366667</x:v>
      </x:c>
      <x:c r="D942" s="13" t="s">
        <x:v>68</x:v>
      </x:c>
      <x:c r="E942">
        <x:v>1</x:v>
      </x:c>
      <x:c r="F942">
        <x:v>17.277</x:v>
      </x:c>
      <x:c r="G942" s="8">
        <x:v>79486.9406557638</x:v>
      </x:c>
      <x:c r="H942" s="8">
        <x:v>0</x:v>
      </x:c>
      <x:c r="I942">
        <x:v>217130.142329912</x:v>
      </x:c>
      <x:c r="J942" s="10">
        <x:v>18.2</x:v>
      </x:c>
      <x:c r="K942" s="10">
        <x:v>29.4372558462923</x:v>
      </x:c>
      <x:c r="L942">
        <x:f>NA()</x:f>
      </x:c>
    </x:row>
    <x:row r="943">
      <x:c r="A943">
        <x:v>3386949</x:v>
      </x:c>
      <x:c r="B943" s="1">
        <x:v>43770.653513044</x:v>
      </x:c>
      <x:c r="C943" s="6">
        <x:v>50.073281295</x:v>
      </x:c>
      <x:c r="D943" s="13" t="s">
        <x:v>68</x:v>
      </x:c>
      <x:c r="E943">
        <x:v>1</x:v>
      </x:c>
      <x:c r="F943">
        <x:v>17.277</x:v>
      </x:c>
      <x:c r="G943" s="8">
        <x:v>79471.4662223012</x:v>
      </x:c>
      <x:c r="H943" s="8">
        <x:v>0</x:v>
      </x:c>
      <x:c r="I943">
        <x:v>217128.448369783</x:v>
      </x:c>
      <x:c r="J943" s="10">
        <x:v>18.2</x:v>
      </x:c>
      <x:c r="K943" s="10">
        <x:v>29.4372558462923</x:v>
      </x:c>
      <x:c r="L943">
        <x:f>NA()</x:f>
      </x:c>
    </x:row>
    <x:row r="944">
      <x:c r="A944">
        <x:v>3386959</x:v>
      </x:c>
      <x:c r="B944" s="1">
        <x:v>43770.6535478819</x:v>
      </x:c>
      <x:c r="C944" s="6">
        <x:v>50.1234300583333</x:v>
      </x:c>
      <x:c r="D944" s="13" t="s">
        <x:v>68</x:v>
      </x:c>
      <x:c r="E944">
        <x:v>1</x:v>
      </x:c>
      <x:c r="F944">
        <x:v>17.273</x:v>
      </x:c>
      <x:c r="G944" s="8">
        <x:v>79470.1211665441</x:v>
      </x:c>
      <x:c r="H944" s="8">
        <x:v>0</x:v>
      </x:c>
      <x:c r="I944">
        <x:v>217141.051349573</x:v>
      </x:c>
      <x:c r="J944" s="10">
        <x:v>18.2</x:v>
      </x:c>
      <x:c r="K944" s="10">
        <x:v>29.4372558462923</x:v>
      </x:c>
      <x:c r="L944">
        <x:f>NA()</x:f>
      </x:c>
    </x:row>
    <x:row r="945">
      <x:c r="A945">
        <x:v>3386969</x:v>
      </x:c>
      <x:c r="B945" s="1">
        <x:v>43770.6535824884</x:v>
      </x:c>
      <x:c r="C945" s="6">
        <x:v>50.173276445</x:v>
      </x:c>
      <x:c r="D945" s="13" t="s">
        <x:v>68</x:v>
      </x:c>
      <x:c r="E945">
        <x:v>1</x:v>
      </x:c>
      <x:c r="F945">
        <x:v>17.275</x:v>
      </x:c>
      <x:c r="G945" s="8">
        <x:v>79452.8166011562</x:v>
      </x:c>
      <x:c r="H945" s="8">
        <x:v>0</x:v>
      </x:c>
      <x:c r="I945">
        <x:v>217121.372371905</x:v>
      </x:c>
      <x:c r="J945" s="10">
        <x:v>18.2</x:v>
      </x:c>
      <x:c r="K945" s="10">
        <x:v>29.4372558462923</x:v>
      </x:c>
      <x:c r="L945">
        <x:f>NA()</x:f>
      </x:c>
    </x:row>
    <x:row r="946">
      <x:c r="A946">
        <x:v>3386979</x:v>
      </x:c>
      <x:c r="B946" s="1">
        <x:v>43770.6536176736</x:v>
      </x:c>
      <x:c r="C946" s="6">
        <x:v>50.2239369866667</x:v>
      </x:c>
      <x:c r="D946" s="13" t="s">
        <x:v>68</x:v>
      </x:c>
      <x:c r="E946">
        <x:v>1</x:v>
      </x:c>
      <x:c r="F946">
        <x:v>17.274</x:v>
      </x:c>
      <x:c r="G946" s="8">
        <x:v>79445.3492039342</x:v>
      </x:c>
      <x:c r="H946" s="8">
        <x:v>0</x:v>
      </x:c>
      <x:c r="I946">
        <x:v>217127.450446468</x:v>
      </x:c>
      <x:c r="J946" s="10">
        <x:v>18.2</x:v>
      </x:c>
      <x:c r="K946" s="10">
        <x:v>29.4372558462923</x:v>
      </x:c>
      <x:c r="L946">
        <x:f>NA()</x:f>
      </x:c>
    </x:row>
    <x:row r="947">
      <x:c r="A947">
        <x:v>3386989</x:v>
      </x:c>
      <x:c r="B947" s="1">
        <x:v>43770.6536521991</x:v>
      </x:c>
      <x:c r="C947" s="6">
        <x:v>50.2736568883333</x:v>
      </x:c>
      <x:c r="D947" s="13" t="s">
        <x:v>68</x:v>
      </x:c>
      <x:c r="E947">
        <x:v>1</x:v>
      </x:c>
      <x:c r="F947">
        <x:v>17.268</x:v>
      </x:c>
      <x:c r="G947" s="8">
        <x:v>79451.3977274663</x:v>
      </x:c>
      <x:c r="H947" s="8">
        <x:v>0</x:v>
      </x:c>
      <x:c r="I947">
        <x:v>217127.277987425</x:v>
      </x:c>
      <x:c r="J947" s="10">
        <x:v>18.2</x:v>
      </x:c>
      <x:c r="K947" s="10">
        <x:v>29.4372558462923</x:v>
      </x:c>
      <x:c r="L947">
        <x:f>NA()</x:f>
      </x:c>
    </x:row>
    <x:row r="948">
      <x:c r="A948">
        <x:v>3386999</x:v>
      </x:c>
      <x:c r="B948" s="1">
        <x:v>43770.6536864583</x:v>
      </x:c>
      <x:c r="C948" s="6">
        <x:v>50.322986195</x:v>
      </x:c>
      <x:c r="D948" s="13" t="s">
        <x:v>68</x:v>
      </x:c>
      <x:c r="E948">
        <x:v>1</x:v>
      </x:c>
      <x:c r="F948">
        <x:v>17.27</x:v>
      </x:c>
      <x:c r="G948" s="8">
        <x:v>79442.3568133685</x:v>
      </x:c>
      <x:c r="H948" s="8">
        <x:v>0</x:v>
      </x:c>
      <x:c r="I948">
        <x:v>217130.299518008</x:v>
      </x:c>
      <x:c r="J948" s="10">
        <x:v>18.2</x:v>
      </x:c>
      <x:c r="K948" s="10">
        <x:v>29.4372558462923</x:v>
      </x:c>
      <x:c r="L948">
        <x:f>NA()</x:f>
      </x:c>
    </x:row>
    <x:row r="949">
      <x:c r="A949">
        <x:v>3387009</x:v>
      </x:c>
      <x:c r="B949" s="1">
        <x:v>43770.6537212616</x:v>
      </x:c>
      <x:c r="C949" s="6">
        <x:v>50.373112425</x:v>
      </x:c>
      <x:c r="D949" s="13" t="s">
        <x:v>68</x:v>
      </x:c>
      <x:c r="E949">
        <x:v>1</x:v>
      </x:c>
      <x:c r="F949">
        <x:v>17.268</x:v>
      </x:c>
      <x:c r="G949" s="8">
        <x:v>79420.0403374877</x:v>
      </x:c>
      <x:c r="H949" s="8">
        <x:v>0</x:v>
      </x:c>
      <x:c r="I949">
        <x:v>217120.144293555</x:v>
      </x:c>
      <x:c r="J949" s="10">
        <x:v>18.2</x:v>
      </x:c>
      <x:c r="K949" s="10">
        <x:v>29.4372558462923</x:v>
      </x:c>
      <x:c r="L949">
        <x:f>NA()</x:f>
      </x:c>
    </x:row>
    <x:row r="950">
      <x:c r="A950">
        <x:v>3387019</x:v>
      </x:c>
      <x:c r="B950" s="1">
        <x:v>43770.6537564468</x:v>
      </x:c>
      <x:c r="C950" s="6">
        <x:v>50.423791</x:v>
      </x:c>
      <x:c r="D950" s="13" t="s">
        <x:v>68</x:v>
      </x:c>
      <x:c r="E950">
        <x:v>1</x:v>
      </x:c>
      <x:c r="F950">
        <x:v>17.26</x:v>
      </x:c>
      <x:c r="G950" s="8">
        <x:v>79408.9520944399</x:v>
      </x:c>
      <x:c r="H950" s="8">
        <x:v>0</x:v>
      </x:c>
      <x:c r="I950">
        <x:v>217132.333236951</x:v>
      </x:c>
      <x:c r="J950" s="10">
        <x:v>18.2</x:v>
      </x:c>
      <x:c r="K950" s="10">
        <x:v>29.4372558462923</x:v>
      </x:c>
      <x:c r="L950">
        <x:f>NA()</x:f>
      </x:c>
    </x:row>
    <x:row r="951">
      <x:c r="A951">
        <x:v>3387029</x:v>
      </x:c>
      <x:c r="B951" s="1">
        <x:v>43770.6537912847</x:v>
      </x:c>
      <x:c r="C951" s="6">
        <x:v>50.4739391683333</x:v>
      </x:c>
      <x:c r="D951" s="13" t="s">
        <x:v>68</x:v>
      </x:c>
      <x:c r="E951">
        <x:v>1</x:v>
      </x:c>
      <x:c r="F951">
        <x:v>17.26</x:v>
      </x:c>
      <x:c r="G951" s="8">
        <x:v>79393.3969658537</x:v>
      </x:c>
      <x:c r="H951" s="8">
        <x:v>0</x:v>
      </x:c>
      <x:c r="I951">
        <x:v>217127.129953028</x:v>
      </x:c>
      <x:c r="J951" s="10">
        <x:v>18.2</x:v>
      </x:c>
      <x:c r="K951" s="10">
        <x:v>29.4372558462923</x:v>
      </x:c>
      <x:c r="L951">
        <x:f>NA()</x:f>
      </x:c>
    </x:row>
    <x:row r="952">
      <x:c r="A952">
        <x:v>3387039</x:v>
      </x:c>
      <x:c r="B952" s="1">
        <x:v>43770.6538260764</x:v>
      </x:c>
      <x:c r="C952" s="6">
        <x:v>50.52403015</x:v>
      </x:c>
      <x:c r="D952" s="13" t="s">
        <x:v>68</x:v>
      </x:c>
      <x:c r="E952">
        <x:v>1</x:v>
      </x:c>
      <x:c r="F952">
        <x:v>17.255</x:v>
      </x:c>
      <x:c r="G952" s="8">
        <x:v>79380.7703502821</x:v>
      </x:c>
      <x:c r="H952" s="8">
        <x:v>0</x:v>
      </x:c>
      <x:c r="I952">
        <x:v>217136.012821445</x:v>
      </x:c>
      <x:c r="J952" s="10">
        <x:v>18.2</x:v>
      </x:c>
      <x:c r="K952" s="10">
        <x:v>29.4372558462923</x:v>
      </x:c>
      <x:c r="L952">
        <x:f>NA()</x:f>
      </x:c>
    </x:row>
    <x:row r="953">
      <x:c r="A953">
        <x:v>3387049</x:v>
      </x:c>
      <x:c r="B953" s="1">
        <x:v>43770.6538608449</x:v>
      </x:c>
      <x:c r="C953" s="6">
        <x:v>50.5741267933333</x:v>
      </x:c>
      <x:c r="D953" s="13" t="s">
        <x:v>68</x:v>
      </x:c>
      <x:c r="E953">
        <x:v>1</x:v>
      </x:c>
      <x:c r="F953">
        <x:v>17.256</x:v>
      </x:c>
      <x:c r="G953" s="8">
        <x:v>79373.741931021</x:v>
      </x:c>
      <x:c r="H953" s="8">
        <x:v>0</x:v>
      </x:c>
      <x:c r="I953">
        <x:v>217125.93223364</x:v>
      </x:c>
      <x:c r="J953" s="10">
        <x:v>18.2</x:v>
      </x:c>
      <x:c r="K953" s="10">
        <x:v>29.4372558462923</x:v>
      </x:c>
      <x:c r="L953">
        <x:f>NA()</x:f>
      </x:c>
    </x:row>
    <x:row r="954">
      <x:c r="A954">
        <x:v>3387059</x:v>
      </x:c>
      <x:c r="B954" s="1">
        <x:v>43770.6538951389</x:v>
      </x:c>
      <x:c r="C954" s="6">
        <x:v>50.6234790833333</x:v>
      </x:c>
      <x:c r="D954" s="13" t="s">
        <x:v>68</x:v>
      </x:c>
      <x:c r="E954">
        <x:v>1</x:v>
      </x:c>
      <x:c r="F954">
        <x:v>17.256</x:v>
      </x:c>
      <x:c r="G954" s="8">
        <x:v>79362.8127882591</x:v>
      </x:c>
      <x:c r="H954" s="8">
        <x:v>0</x:v>
      </x:c>
      <x:c r="I954">
        <x:v>217118.179644615</x:v>
      </x:c>
      <x:c r="J954" s="10">
        <x:v>18.2</x:v>
      </x:c>
      <x:c r="K954" s="10">
        <x:v>29.4372558462923</x:v>
      </x:c>
      <x:c r="L954">
        <x:f>NA()</x:f>
      </x:c>
    </x:row>
    <x:row r="955">
      <x:c r="A955">
        <x:v>3387069</x:v>
      </x:c>
      <x:c r="B955" s="1">
        <x:v>43770.6539300579</x:v>
      </x:c>
      <x:c r="C955" s="6">
        <x:v>50.6737410283333</x:v>
      </x:c>
      <x:c r="D955" s="13" t="s">
        <x:v>68</x:v>
      </x:c>
      <x:c r="E955">
        <x:v>1</x:v>
      </x:c>
      <x:c r="F955">
        <x:v>17.249</x:v>
      </x:c>
      <x:c r="G955" s="8">
        <x:v>79347.7550756818</x:v>
      </x:c>
      <x:c r="H955" s="8">
        <x:v>0</x:v>
      </x:c>
      <x:c r="I955">
        <x:v>217143.87261923</x:v>
      </x:c>
      <x:c r="J955" s="10">
        <x:v>18.2</x:v>
      </x:c>
      <x:c r="K955" s="10">
        <x:v>29.4372558462923</x:v>
      </x:c>
      <x:c r="L955">
        <x:f>NA()</x:f>
      </x:c>
    </x:row>
    <x:row r="956">
      <x:c r="A956">
        <x:v>3387079</x:v>
      </x:c>
      <x:c r="B956" s="1">
        <x:v>43770.6539645023</x:v>
      </x:c>
      <x:c r="C956" s="6">
        <x:v>50.7233554733333</x:v>
      </x:c>
      <x:c r="D956" s="13" t="s">
        <x:v>68</x:v>
      </x:c>
      <x:c r="E956">
        <x:v>1</x:v>
      </x:c>
      <x:c r="F956">
        <x:v>17.25</x:v>
      </x:c>
      <x:c r="G956" s="8">
        <x:v>79330.559531616</x:v>
      </x:c>
      <x:c r="H956" s="8">
        <x:v>0</x:v>
      </x:c>
      <x:c r="I956">
        <x:v>217106.895559622</x:v>
      </x:c>
      <x:c r="J956" s="10">
        <x:v>18.2</x:v>
      </x:c>
      <x:c r="K956" s="10">
        <x:v>29.4372558462923</x:v>
      </x:c>
      <x:c r="L956">
        <x:f>NA()</x:f>
      </x:c>
    </x:row>
    <x:row r="957">
      <x:c r="A957">
        <x:v>3387089</x:v>
      </x:c>
      <x:c r="B957" s="1">
        <x:v>43770.6539989236</x:v>
      </x:c>
      <x:c r="C957" s="6">
        <x:v>50.7729230666667</x:v>
      </x:c>
      <x:c r="D957" s="13" t="s">
        <x:v>68</x:v>
      </x:c>
      <x:c r="E957">
        <x:v>1</x:v>
      </x:c>
      <x:c r="F957">
        <x:v>17.244</x:v>
      </x:c>
      <x:c r="G957" s="8">
        <x:v>79326.3244866044</x:v>
      </x:c>
      <x:c r="H957" s="8">
        <x:v>0</x:v>
      </x:c>
      <x:c r="I957">
        <x:v>217130.798436212</x:v>
      </x:c>
      <x:c r="J957" s="10">
        <x:v>18.2</x:v>
      </x:c>
      <x:c r="K957" s="10">
        <x:v>29.4372558462923</x:v>
      </x:c>
      <x:c r="L957">
        <x:f>NA()</x:f>
      </x:c>
    </x:row>
    <x:row r="958">
      <x:c r="A958">
        <x:v>3387099</x:v>
      </x:c>
      <x:c r="B958" s="1">
        <x:v>43770.6540338773</x:v>
      </x:c>
      <x:c r="C958" s="6">
        <x:v>50.82324453</x:v>
      </x:c>
      <x:c r="D958" s="13" t="s">
        <x:v>68</x:v>
      </x:c>
      <x:c r="E958">
        <x:v>1</x:v>
      </x:c>
      <x:c r="F958">
        <x:v>17.242</x:v>
      </x:c>
      <x:c r="G958" s="8">
        <x:v>79330.8248529549</x:v>
      </x:c>
      <x:c r="H958" s="8">
        <x:v>0</x:v>
      </x:c>
      <x:c r="I958">
        <x:v>217125.001160065</x:v>
      </x:c>
      <x:c r="J958" s="10">
        <x:v>18.2</x:v>
      </x:c>
      <x:c r="K958" s="10">
        <x:v>29.4372558462923</x:v>
      </x:c>
      <x:c r="L958">
        <x:f>NA()</x:f>
      </x:c>
    </x:row>
    <x:row r="959">
      <x:c r="A959">
        <x:v>3387109</x:v>
      </x:c>
      <x:c r="B959" s="1">
        <x:v>43770.654068669</x:v>
      </x:c>
      <x:c r="C959" s="6">
        <x:v>50.8733916383333</x:v>
      </x:c>
      <x:c r="D959" s="13" t="s">
        <x:v>68</x:v>
      </x:c>
      <x:c r="E959">
        <x:v>1</x:v>
      </x:c>
      <x:c r="F959">
        <x:v>17.243</x:v>
      </x:c>
      <x:c r="G959" s="8">
        <x:v>79313.5761190437</x:v>
      </x:c>
      <x:c r="H959" s="8">
        <x:v>0</x:v>
      </x:c>
      <x:c r="I959">
        <x:v>217128.181103862</x:v>
      </x:c>
      <x:c r="J959" s="10">
        <x:v>18.2</x:v>
      </x:c>
      <x:c r="K959" s="10">
        <x:v>29.4372558462923</x:v>
      </x:c>
      <x:c r="L959">
        <x:f>NA()</x:f>
      </x:c>
    </x:row>
    <x:row r="960">
      <x:c r="A960">
        <x:v>3387119</x:v>
      </x:c>
      <x:c r="B960" s="1">
        <x:v>43770.6541030903</x:v>
      </x:c>
      <x:c r="C960" s="6">
        <x:v>50.92291709</x:v>
      </x:c>
      <x:c r="D960" s="13" t="s">
        <x:v>68</x:v>
      </x:c>
      <x:c r="E960">
        <x:v>1</x:v>
      </x:c>
      <x:c r="F960">
        <x:v>17.24</x:v>
      </x:c>
      <x:c r="G960" s="8">
        <x:v>79292.8426974686</x:v>
      </x:c>
      <x:c r="H960" s="8">
        <x:v>0</x:v>
      </x:c>
      <x:c r="I960">
        <x:v>217118.292014689</x:v>
      </x:c>
      <x:c r="J960" s="10">
        <x:v>18.2</x:v>
      </x:c>
      <x:c r="K960" s="10">
        <x:v>29.4372558462923</x:v>
      </x:c>
      <x:c r="L960">
        <x:f>NA()</x:f>
      </x:c>
    </x:row>
    <x:row r="961">
      <x:c r="A961">
        <x:v>3387129</x:v>
      </x:c>
      <x:c r="B961" s="1">
        <x:v>43770.6541379282</x:v>
      </x:c>
      <x:c r="C961" s="6">
        <x:v>50.9730995666667</x:v>
      </x:c>
      <x:c r="D961" s="13" t="s">
        <x:v>68</x:v>
      </x:c>
      <x:c r="E961">
        <x:v>1</x:v>
      </x:c>
      <x:c r="F961">
        <x:v>17.24</x:v>
      </x:c>
      <x:c r="G961" s="8">
        <x:v>79286.4031254083</x:v>
      </x:c>
      <x:c r="H961" s="8">
        <x:v>0</x:v>
      </x:c>
      <x:c r="I961">
        <x:v>217127.746586965</x:v>
      </x:c>
      <x:c r="J961" s="10">
        <x:v>18.2</x:v>
      </x:c>
      <x:c r="K961" s="10">
        <x:v>29.4372558462923</x:v>
      </x:c>
      <x:c r="L961">
        <x:f>NA()</x:f>
      </x:c>
    </x:row>
    <x:row r="962">
      <x:c r="A962">
        <x:v>3387139</x:v>
      </x:c>
      <x:c r="B962" s="1">
        <x:v>43770.6541731829</x:v>
      </x:c>
      <x:c r="C962" s="6">
        <x:v>51.0238612933333</x:v>
      </x:c>
      <x:c r="D962" s="13" t="s">
        <x:v>68</x:v>
      </x:c>
      <x:c r="E962">
        <x:v>1</x:v>
      </x:c>
      <x:c r="F962">
        <x:v>17.237</x:v>
      </x:c>
      <x:c r="G962" s="8">
        <x:v>79285.8315873942</x:v>
      </x:c>
      <x:c r="H962" s="8">
        <x:v>0</x:v>
      </x:c>
      <x:c r="I962">
        <x:v>217130.332604112</x:v>
      </x:c>
      <x:c r="J962" s="10">
        <x:v>18.2</x:v>
      </x:c>
      <x:c r="K962" s="10">
        <x:v>29.4372558462923</x:v>
      </x:c>
      <x:c r="L962">
        <x:f>NA()</x:f>
      </x:c>
    </x:row>
    <x:row r="963">
      <x:c r="A963">
        <x:v>3387149</x:v>
      </x:c>
      <x:c r="B963" s="1">
        <x:v>43770.6542073727</x:v>
      </x:c>
      <x:c r="C963" s="6">
        <x:v>51.0731090216667</x:v>
      </x:c>
      <x:c r="D963" s="13" t="s">
        <x:v>68</x:v>
      </x:c>
      <x:c r="E963">
        <x:v>1</x:v>
      </x:c>
      <x:c r="F963">
        <x:v>17.236</x:v>
      </x:c>
      <x:c r="G963" s="8">
        <x:v>79261.9494649199</x:v>
      </x:c>
      <x:c r="H963" s="8">
        <x:v>0</x:v>
      </x:c>
      <x:c r="I963">
        <x:v>217134.85808375</x:v>
      </x:c>
      <x:c r="J963" s="10">
        <x:v>18.2</x:v>
      </x:c>
      <x:c r="K963" s="10">
        <x:v>29.4372558462923</x:v>
      </x:c>
      <x:c r="L963">
        <x:f>NA()</x:f>
      </x:c>
    </x:row>
    <x:row r="964">
      <x:c r="A964">
        <x:v>3387159</x:v>
      </x:c>
      <x:c r="B964" s="1">
        <x:v>43770.6542423958</x:v>
      </x:c>
      <x:c r="C964" s="6">
        <x:v>51.123536325</x:v>
      </x:c>
      <x:c r="D964" s="13" t="s">
        <x:v>68</x:v>
      </x:c>
      <x:c r="E964">
        <x:v>1</x:v>
      </x:c>
      <x:c r="F964">
        <x:v>17.236</x:v>
      </x:c>
      <x:c r="G964" s="8">
        <x:v>79251.0309809952</x:v>
      </x:c>
      <x:c r="H964" s="8">
        <x:v>0</x:v>
      </x:c>
      <x:c r="I964">
        <x:v>217118.884099568</x:v>
      </x:c>
      <x:c r="J964" s="10">
        <x:v>18.2</x:v>
      </x:c>
      <x:c r="K964" s="10">
        <x:v>29.4372558462923</x:v>
      </x:c>
      <x:c r="L964">
        <x:f>NA()</x:f>
      </x:c>
    </x:row>
    <x:row r="965">
      <x:c r="A965">
        <x:v>3387169</x:v>
      </x:c>
      <x:c r="B965" s="1">
        <x:v>43770.6542769676</x:v>
      </x:c>
      <x:c r="C965" s="6">
        <x:v>51.1733209766667</x:v>
      </x:c>
      <x:c r="D965" s="13" t="s">
        <x:v>68</x:v>
      </x:c>
      <x:c r="E965">
        <x:v>1</x:v>
      </x:c>
      <x:c r="F965">
        <x:v>17.23</x:v>
      </x:c>
      <x:c r="G965" s="8">
        <x:v>79229.9509013732</x:v>
      </x:c>
      <x:c r="H965" s="8">
        <x:v>0</x:v>
      </x:c>
      <x:c r="I965">
        <x:v>217134.311195369</x:v>
      </x:c>
      <x:c r="J965" s="10">
        <x:v>18.2</x:v>
      </x:c>
      <x:c r="K965" s="10">
        <x:v>29.4372558462923</x:v>
      </x:c>
      <x:c r="L965">
        <x:f>NA()</x:f>
      </x:c>
    </x:row>
    <x:row r="966">
      <x:c r="A966">
        <x:v>3387179</x:v>
      </x:c>
      <x:c r="B966" s="1">
        <x:v>43770.6543114236</x:v>
      </x:c>
      <x:c r="C966" s="6">
        <x:v>51.22294799</x:v>
      </x:c>
      <x:c r="D966" s="13" t="s">
        <x:v>68</x:v>
      </x:c>
      <x:c r="E966">
        <x:v>1</x:v>
      </x:c>
      <x:c r="F966">
        <x:v>17.229</x:v>
      </x:c>
      <x:c r="G966" s="8">
        <x:v>79227.2863651242</x:v>
      </x:c>
      <x:c r="H966" s="8">
        <x:v>0</x:v>
      </x:c>
      <x:c r="I966">
        <x:v>217125.156349713</x:v>
      </x:c>
      <x:c r="J966" s="10">
        <x:v>18.2</x:v>
      </x:c>
      <x:c r="K966" s="10">
        <x:v>29.4372558462923</x:v>
      </x:c>
      <x:c r="L966">
        <x:f>NA()</x:f>
      </x:c>
    </x:row>
    <x:row r="967">
      <x:c r="A967">
        <x:v>3387189</x:v>
      </x:c>
      <x:c r="B967" s="1">
        <x:v>43770.6543471412</x:v>
      </x:c>
      <x:c r="C967" s="6">
        <x:v>51.2743684866667</x:v>
      </x:c>
      <x:c r="D967" s="13" t="s">
        <x:v>68</x:v>
      </x:c>
      <x:c r="E967">
        <x:v>1</x:v>
      </x:c>
      <x:c r="F967">
        <x:v>17.224</x:v>
      </x:c>
      <x:c r="G967" s="8">
        <x:v>79217.2041670183</x:v>
      </x:c>
      <x:c r="H967" s="8">
        <x:v>0</x:v>
      </x:c>
      <x:c r="I967">
        <x:v>217126.161887031</x:v>
      </x:c>
      <x:c r="J967" s="10">
        <x:v>18.2</x:v>
      </x:c>
      <x:c r="K967" s="10">
        <x:v>29.4372558462923</x:v>
      </x:c>
      <x:c r="L967">
        <x:f>NA()</x:f>
      </x:c>
    </x:row>
    <x:row r="968">
      <x:c r="A968">
        <x:v>3387199</x:v>
      </x:c>
      <x:c r="B968" s="1">
        <x:v>43770.6543813657</x:v>
      </x:c>
      <x:c r="C968" s="6">
        <x:v>51.323675505</x:v>
      </x:c>
      <x:c r="D968" s="13" t="s">
        <x:v>68</x:v>
      </x:c>
      <x:c r="E968">
        <x:v>1</x:v>
      </x:c>
      <x:c r="F968">
        <x:v>17.23</x:v>
      </x:c>
      <x:c r="G968" s="8">
        <x:v>79213.6651815321</x:v>
      </x:c>
      <x:c r="H968" s="8">
        <x:v>0</x:v>
      </x:c>
      <x:c r="I968">
        <x:v>217113.484686083</x:v>
      </x:c>
      <x:c r="J968" s="10">
        <x:v>18.2</x:v>
      </x:c>
      <x:c r="K968" s="10">
        <x:v>29.4372558462923</x:v>
      </x:c>
      <x:c r="L968">
        <x:f>NA()</x:f>
      </x:c>
    </x:row>
    <x:row r="969">
      <x:c r="A969">
        <x:v>3387209</x:v>
      </x:c>
      <x:c r="B969" s="1">
        <x:v>43770.654415706</x:v>
      </x:c>
      <x:c r="C969" s="6">
        <x:v>51.3731309383333</x:v>
      </x:c>
      <x:c r="D969" s="13" t="s">
        <x:v>68</x:v>
      </x:c>
      <x:c r="E969">
        <x:v>1</x:v>
      </x:c>
      <x:c r="F969">
        <x:v>17.228</x:v>
      </x:c>
      <x:c r="G969" s="8">
        <x:v>79208.7653980781</x:v>
      </x:c>
      <x:c r="H969" s="8">
        <x:v>0</x:v>
      </x:c>
      <x:c r="I969">
        <x:v>217114.495522353</x:v>
      </x:c>
      <x:c r="J969" s="10">
        <x:v>18.2</x:v>
      </x:c>
      <x:c r="K969" s="10">
        <x:v>29.4372558462923</x:v>
      </x:c>
      <x:c r="L969">
        <x:f>NA()</x:f>
      </x:c>
    </x:row>
    <x:row r="970">
      <x:c r="A970">
        <x:v>3387219</x:v>
      </x:c>
      <x:c r="B970" s="1">
        <x:v>43770.6544504977</x:v>
      </x:c>
      <x:c r="C970" s="6">
        <x:v>51.4231926033333</x:v>
      </x:c>
      <x:c r="D970" s="13" t="s">
        <x:v>68</x:v>
      </x:c>
      <x:c r="E970">
        <x:v>1</x:v>
      </x:c>
      <x:c r="F970">
        <x:v>17.226</x:v>
      </x:c>
      <x:c r="G970" s="8">
        <x:v>79208.4463217096</x:v>
      </x:c>
      <x:c r="H970" s="8">
        <x:v>0</x:v>
      </x:c>
      <x:c r="I970">
        <x:v>217119.223682648</x:v>
      </x:c>
      <x:c r="J970" s="10">
        <x:v>18.2</x:v>
      </x:c>
      <x:c r="K970" s="10">
        <x:v>29.4372558462923</x:v>
      </x:c>
      <x:c r="L970">
        <x:f>NA()</x:f>
      </x:c>
    </x:row>
    <x:row r="971">
      <x:c r="A971">
        <x:v>3387229</x:v>
      </x:c>
      <x:c r="B971" s="1">
        <x:v>43770.6544853819</x:v>
      </x:c>
      <x:c r="C971" s="6">
        <x:v>51.4734362583333</x:v>
      </x:c>
      <x:c r="D971" s="13" t="s">
        <x:v>68</x:v>
      </x:c>
      <x:c r="E971">
        <x:v>1</x:v>
      </x:c>
      <x:c r="F971">
        <x:v>17.225</x:v>
      </x:c>
      <x:c r="G971" s="8">
        <x:v>79210.4345066065</x:v>
      </x:c>
      <x:c r="H971" s="8">
        <x:v>0</x:v>
      </x:c>
      <x:c r="I971">
        <x:v>217125.865675103</x:v>
      </x:c>
      <x:c r="J971" s="10">
        <x:v>18.2</x:v>
      </x:c>
      <x:c r="K971" s="10">
        <x:v>29.4372558462923</x:v>
      </x:c>
      <x:c r="L971">
        <x:f>NA()</x:f>
      </x:c>
    </x:row>
    <x:row r="972">
      <x:c r="A972">
        <x:v>3387239</x:v>
      </x:c>
      <x:c r="B972" s="1">
        <x:v>43770.6545199884</x:v>
      </x:c>
      <x:c r="C972" s="6">
        <x:v>51.5232573966667</x:v>
      </x:c>
      <x:c r="D972" s="13" t="s">
        <x:v>68</x:v>
      </x:c>
      <x:c r="E972">
        <x:v>1</x:v>
      </x:c>
      <x:c r="F972">
        <x:v>17.221</x:v>
      </x:c>
      <x:c r="G972" s="8">
        <x:v>79186.7591673408</x:v>
      </x:c>
      <x:c r="H972" s="8">
        <x:v>0</x:v>
      </x:c>
      <x:c r="I972">
        <x:v>217117.609768687</x:v>
      </x:c>
      <x:c r="J972" s="10">
        <x:v>18.2</x:v>
      </x:c>
      <x:c r="K972" s="10">
        <x:v>29.4372558462923</x:v>
      </x:c>
      <x:c r="L972">
        <x:f>NA()</x:f>
      </x:c>
    </x:row>
    <x:row r="973">
      <x:c r="A973">
        <x:v>3387249</x:v>
      </x:c>
      <x:c r="B973" s="1">
        <x:v>43770.6545546296</x:v>
      </x:c>
      <x:c r="C973" s="6">
        <x:v>51.5731706366667</x:v>
      </x:c>
      <x:c r="D973" s="13" t="s">
        <x:v>68</x:v>
      </x:c>
      <x:c r="E973">
        <x:v>1</x:v>
      </x:c>
      <x:c r="F973">
        <x:v>17.217</x:v>
      </x:c>
      <x:c r="G973" s="8">
        <x:v>79176.2338669102</x:v>
      </x:c>
      <x:c r="H973" s="8">
        <x:v>0</x:v>
      </x:c>
      <x:c r="I973">
        <x:v>217119.412386679</x:v>
      </x:c>
      <x:c r="J973" s="10">
        <x:v>18.2</x:v>
      </x:c>
      <x:c r="K973" s="10">
        <x:v>29.4372558462923</x:v>
      </x:c>
      <x:c r="L973">
        <x:f>NA()</x:f>
      </x:c>
    </x:row>
    <x:row r="974">
      <x:c r="A974">
        <x:v>3387259</x:v>
      </x:c>
      <x:c r="B974" s="1">
        <x:v>43770.6545893518</x:v>
      </x:c>
      <x:c r="C974" s="6">
        <x:v>51.62315779</x:v>
      </x:c>
      <x:c r="D974" s="13" t="s">
        <x:v>68</x:v>
      </x:c>
      <x:c r="E974">
        <x:v>1</x:v>
      </x:c>
      <x:c r="F974">
        <x:v>17.214</x:v>
      </x:c>
      <x:c r="G974" s="8">
        <x:v>79166.5570143309</x:v>
      </x:c>
      <x:c r="H974" s="8">
        <x:v>0</x:v>
      </x:c>
      <x:c r="I974">
        <x:v>217106.678026041</x:v>
      </x:c>
      <x:c r="J974" s="10">
        <x:v>18.2</x:v>
      </x:c>
      <x:c r="K974" s="10">
        <x:v>29.4372558462923</x:v>
      </x:c>
      <x:c r="L974">
        <x:f>NA()</x:f>
      </x:c>
    </x:row>
    <x:row r="975">
      <x:c r="A975">
        <x:v>3387269</x:v>
      </x:c>
      <x:c r="B975" s="1">
        <x:v>43770.6546244213</x:v>
      </x:c>
      <x:c r="C975" s="6">
        <x:v>51.6736821533333</x:v>
      </x:c>
      <x:c r="D975" s="13" t="s">
        <x:v>68</x:v>
      </x:c>
      <x:c r="E975">
        <x:v>1</x:v>
      </x:c>
      <x:c r="F975">
        <x:v>17.212</x:v>
      </x:c>
      <x:c r="G975" s="8">
        <x:v>79163.3223776746</x:v>
      </x:c>
      <x:c r="H975" s="8">
        <x:v>0</x:v>
      </x:c>
      <x:c r="I975">
        <x:v>217120.671977318</x:v>
      </x:c>
      <x:c r="J975" s="10">
        <x:v>18.2</x:v>
      </x:c>
      <x:c r="K975" s="10">
        <x:v>29.4372558462923</x:v>
      </x:c>
      <x:c r="L975">
        <x:f>NA()</x:f>
      </x:c>
    </x:row>
    <x:row r="976">
      <x:c r="A976">
        <x:v>3387279</x:v>
      </x:c>
      <x:c r="B976" s="1">
        <x:v>43770.6546585995</x:v>
      </x:c>
      <x:c r="C976" s="6">
        <x:v>51.722894955</x:v>
      </x:c>
      <x:c r="D976" s="13" t="s">
        <x:v>68</x:v>
      </x:c>
      <x:c r="E976">
        <x:v>1</x:v>
      </x:c>
      <x:c r="F976">
        <x:v>17.214</x:v>
      </x:c>
      <x:c r="G976" s="8">
        <x:v>79155.0858424511</x:v>
      </x:c>
      <x:c r="H976" s="8">
        <x:v>0</x:v>
      </x:c>
      <x:c r="I976">
        <x:v>217115.018187301</x:v>
      </x:c>
      <x:c r="J976" s="10">
        <x:v>18.2</x:v>
      </x:c>
      <x:c r="K976" s="10">
        <x:v>29.4372558462923</x:v>
      </x:c>
      <x:c r="L976">
        <x:f>NA()</x:f>
      </x:c>
    </x:row>
    <x:row r="977">
      <x:c r="A977">
        <x:v>3387289</x:v>
      </x:c>
      <x:c r="B977" s="1">
        <x:v>43770.6546936343</x:v>
      </x:c>
      <x:c r="C977" s="6">
        <x:v>51.7733036533333</x:v>
      </x:c>
      <x:c r="D977" s="13" t="s">
        <x:v>68</x:v>
      </x:c>
      <x:c r="E977">
        <x:v>1</x:v>
      </x:c>
      <x:c r="F977">
        <x:v>17.213</x:v>
      </x:c>
      <x:c r="G977" s="8">
        <x:v>79129.6647927044</x:v>
      </x:c>
      <x:c r="H977" s="8">
        <x:v>0</x:v>
      </x:c>
      <x:c r="I977">
        <x:v>217119.94805477</x:v>
      </x:c>
      <x:c r="J977" s="10">
        <x:v>18.2</x:v>
      </x:c>
      <x:c r="K977" s="10">
        <x:v>29.4372558462923</x:v>
      </x:c>
      <x:c r="L977">
        <x:f>NA()</x:f>
      </x:c>
    </x:row>
    <x:row r="978">
      <x:c r="A978">
        <x:v>3387299</x:v>
      </x:c>
      <x:c r="B978" s="1">
        <x:v>43770.654728125</x:v>
      </x:c>
      <x:c r="C978" s="6">
        <x:v>51.8230173016667</x:v>
      </x:c>
      <x:c r="D978" s="13" t="s">
        <x:v>68</x:v>
      </x:c>
      <x:c r="E978">
        <x:v>1</x:v>
      </x:c>
      <x:c r="F978">
        <x:v>17.209</x:v>
      </x:c>
      <x:c r="G978" s="8">
        <x:v>79120.0443471863</x:v>
      </x:c>
      <x:c r="H978" s="8">
        <x:v>0</x:v>
      </x:c>
      <x:c r="I978">
        <x:v>217117.203739733</x:v>
      </x:c>
      <x:c r="J978" s="10">
        <x:v>18.2</x:v>
      </x:c>
      <x:c r="K978" s="10">
        <x:v>29.4372558462923</x:v>
      </x:c>
      <x:c r="L978">
        <x:f>NA()</x:f>
      </x:c>
    </x:row>
    <x:row r="979">
      <x:c r="A979">
        <x:v>3387309</x:v>
      </x:c>
      <x:c r="B979" s="1">
        <x:v>43770.6547632755</x:v>
      </x:c>
      <x:c r="C979" s="6">
        <x:v>51.8736287666667</x:v>
      </x:c>
      <x:c r="D979" s="13" t="s">
        <x:v>68</x:v>
      </x:c>
      <x:c r="E979">
        <x:v>1</x:v>
      </x:c>
      <x:c r="F979">
        <x:v>17.207</x:v>
      </x:c>
      <x:c r="G979" s="8">
        <x:v>79111.134319778</x:v>
      </x:c>
      <x:c r="H979" s="8">
        <x:v>0</x:v>
      </x:c>
      <x:c r="I979">
        <x:v>217104.300548685</x:v>
      </x:c>
      <x:c r="J979" s="10">
        <x:v>18.2</x:v>
      </x:c>
      <x:c r="K979" s="10">
        <x:v>29.4372558462923</x:v>
      </x:c>
      <x:c r="L979">
        <x:f>NA()</x:f>
      </x:c>
    </x:row>
    <x:row r="980">
      <x:c r="A980">
        <x:v>3387319</x:v>
      </x:c>
      <x:c r="B980" s="1">
        <x:v>43770.6547978819</x:v>
      </x:c>
      <x:c r="C980" s="6">
        <x:v>51.92343098</x:v>
      </x:c>
      <x:c r="D980" s="13" t="s">
        <x:v>68</x:v>
      </x:c>
      <x:c r="E980">
        <x:v>1</x:v>
      </x:c>
      <x:c r="F980">
        <x:v>17.206</x:v>
      </x:c>
      <x:c r="G980" s="8">
        <x:v>79105.1045939712</x:v>
      </x:c>
      <x:c r="H980" s="8">
        <x:v>0</x:v>
      </x:c>
      <x:c r="I980">
        <x:v>217125.57316931</x:v>
      </x:c>
      <x:c r="J980" s="10">
        <x:v>18.2</x:v>
      </x:c>
      <x:c r="K980" s="10">
        <x:v>29.4372558462923</x:v>
      </x:c>
      <x:c r="L980">
        <x:f>NA()</x:f>
      </x:c>
    </x:row>
    <x:row r="981">
      <x:c r="A981">
        <x:v>3387329</x:v>
      </x:c>
      <x:c r="B981" s="1">
        <x:v>43770.6548325231</x:v>
      </x:c>
      <x:c r="C981" s="6">
        <x:v>51.9733502466667</x:v>
      </x:c>
      <x:c r="D981" s="13" t="s">
        <x:v>68</x:v>
      </x:c>
      <x:c r="E981">
        <x:v>1</x:v>
      </x:c>
      <x:c r="F981">
        <x:v>17.209</x:v>
      </x:c>
      <x:c r="G981" s="8">
        <x:v>79094.8443106518</x:v>
      </x:c>
      <x:c r="H981" s="8">
        <x:v>0</x:v>
      </x:c>
      <x:c r="I981">
        <x:v>217110.644499514</x:v>
      </x:c>
      <x:c r="J981" s="10">
        <x:v>18.2</x:v>
      </x:c>
      <x:c r="K981" s="10">
        <x:v>29.4372558462923</x:v>
      </x:c>
      <x:c r="L981">
        <x:f>NA()</x:f>
      </x:c>
    </x:row>
    <x:row r="982">
      <x:c r="A982">
        <x:v>3387339</x:v>
      </x:c>
      <x:c r="B982" s="1">
        <x:v>43770.6548670949</x:v>
      </x:c>
      <x:c r="C982" s="6">
        <x:v>52.02313013</x:v>
      </x:c>
      <x:c r="D982" s="13" t="s">
        <x:v>68</x:v>
      </x:c>
      <x:c r="E982">
        <x:v>1</x:v>
      </x:c>
      <x:c r="F982">
        <x:v>17.202</x:v>
      </x:c>
      <x:c r="G982" s="8">
        <x:v>79097.9384971565</x:v>
      </x:c>
      <x:c r="H982" s="8">
        <x:v>0</x:v>
      </x:c>
      <x:c r="I982">
        <x:v>217124.301915021</x:v>
      </x:c>
      <x:c r="J982" s="10">
        <x:v>18.2</x:v>
      </x:c>
      <x:c r="K982" s="10">
        <x:v>29.4372558462923</x:v>
      </x:c>
      <x:c r="L982">
        <x:f>NA()</x:f>
      </x:c>
    </x:row>
    <x:row r="983">
      <x:c r="A983">
        <x:v>3387349</x:v>
      </x:c>
      <x:c r="B983" s="1">
        <x:v>43770.6549022338</x:v>
      </x:c>
      <x:c r="C983" s="6">
        <x:v>52.0737266916667</x:v>
      </x:c>
      <x:c r="D983" s="13" t="s">
        <x:v>68</x:v>
      </x:c>
      <x:c r="E983">
        <x:v>1</x:v>
      </x:c>
      <x:c r="F983">
        <x:v>17.202</x:v>
      </x:c>
      <x:c r="G983" s="8">
        <x:v>79087.4806475853</x:v>
      </x:c>
      <x:c r="H983" s="8">
        <x:v>0</x:v>
      </x:c>
      <x:c r="I983">
        <x:v>217109.422971135</x:v>
      </x:c>
      <x:c r="J983" s="10">
        <x:v>18.2</x:v>
      </x:c>
      <x:c r="K983" s="10">
        <x:v>29.4372558462923</x:v>
      </x:c>
      <x:c r="L983">
        <x:f>NA()</x:f>
      </x:c>
    </x:row>
    <x:row r="984">
      <x:c r="A984">
        <x:v>3387359</x:v>
      </x:c>
      <x:c r="B984" s="1">
        <x:v>43770.6549368403</x:v>
      </x:c>
      <x:c r="C984" s="6">
        <x:v>52.1235311116667</x:v>
      </x:c>
      <x:c r="D984" s="13" t="s">
        <x:v>68</x:v>
      </x:c>
      <x:c r="E984">
        <x:v>1</x:v>
      </x:c>
      <x:c r="F984">
        <x:v>17.202</x:v>
      </x:c>
      <x:c r="G984" s="8">
        <x:v>79078.744005734</x:v>
      </x:c>
      <x:c r="H984" s="8">
        <x:v>0</x:v>
      </x:c>
      <x:c r="I984">
        <x:v>217121.360111383</x:v>
      </x:c>
      <x:c r="J984" s="10">
        <x:v>18.2</x:v>
      </x:c>
      <x:c r="K984" s="10">
        <x:v>29.4372558462923</x:v>
      </x:c>
      <x:c r="L984">
        <x:f>NA()</x:f>
      </x:c>
    </x:row>
    <x:row r="985">
      <x:c r="A985">
        <x:v>3387369</x:v>
      </x:c>
      <x:c r="B985" s="1">
        <x:v>43770.6549717245</x:v>
      </x:c>
      <x:c r="C985" s="6">
        <x:v>52.1737360333333</x:v>
      </x:c>
      <x:c r="D985" s="13" t="s">
        <x:v>68</x:v>
      </x:c>
      <x:c r="E985">
        <x:v>1</x:v>
      </x:c>
      <x:c r="F985">
        <x:v>17.2</x:v>
      </x:c>
      <x:c r="G985" s="8">
        <x:v>79073.4470436194</x:v>
      </x:c>
      <x:c r="H985" s="8">
        <x:v>0</x:v>
      </x:c>
      <x:c r="I985">
        <x:v>217101.052651168</x:v>
      </x:c>
      <x:c r="J985" s="10">
        <x:v>18.2</x:v>
      </x:c>
      <x:c r="K985" s="10">
        <x:v>29.4372558462923</x:v>
      </x:c>
      <x:c r="L985">
        <x:f>NA()</x:f>
      </x:c>
    </x:row>
    <x:row r="986">
      <x:c r="A986">
        <x:v>3387379</x:v>
      </x:c>
      <x:c r="B986" s="1">
        <x:v>43770.6550060185</x:v>
      </x:c>
      <x:c r="C986" s="6">
        <x:v>52.223173275</x:v>
      </x:c>
      <x:c r="D986" s="13" t="s">
        <x:v>68</x:v>
      </x:c>
      <x:c r="E986">
        <x:v>1</x:v>
      </x:c>
      <x:c r="F986">
        <x:v>17.197</x:v>
      </x:c>
      <x:c r="G986" s="8">
        <x:v>79055.232258046</x:v>
      </x:c>
      <x:c r="H986" s="8">
        <x:v>0</x:v>
      </x:c>
      <x:c r="I986">
        <x:v>217115.223413731</x:v>
      </x:c>
      <x:c r="J986" s="10">
        <x:v>18.2</x:v>
      </x:c>
      <x:c r="K986" s="10">
        <x:v>29.4372558462923</x:v>
      </x:c>
      <x:c r="L986">
        <x:f>NA()</x:f>
      </x:c>
    </x:row>
    <x:row r="987">
      <x:c r="A987">
        <x:v>3387389</x:v>
      </x:c>
      <x:c r="B987" s="1">
        <x:v>43770.6550409375</x:v>
      </x:c>
      <x:c r="C987" s="6">
        <x:v>52.2734555483333</x:v>
      </x:c>
      <x:c r="D987" s="13" t="s">
        <x:v>68</x:v>
      </x:c>
      <x:c r="E987">
        <x:v>1</x:v>
      </x:c>
      <x:c r="F987">
        <x:v>17.198</x:v>
      </x:c>
      <x:c r="G987" s="8">
        <x:v>79042.8303976817</x:v>
      </x:c>
      <x:c r="H987" s="8">
        <x:v>0</x:v>
      </x:c>
      <x:c r="I987">
        <x:v>217116.885297105</x:v>
      </x:c>
      <x:c r="J987" s="10">
        <x:v>18.2</x:v>
      </x:c>
      <x:c r="K987" s="10">
        <x:v>29.4372558462923</x:v>
      </x:c>
      <x:c r="L987">
        <x:f>NA()</x:f>
      </x:c>
    </x:row>
    <x:row r="988">
      <x:c r="A988">
        <x:v>3387399</x:v>
      </x:c>
      <x:c r="B988" s="1">
        <x:v>43770.6550754977</x:v>
      </x:c>
      <x:c r="C988" s="6">
        <x:v>52.323218255</x:v>
      </x:c>
      <x:c r="D988" s="13" t="s">
        <x:v>68</x:v>
      </x:c>
      <x:c r="E988">
        <x:v>1</x:v>
      </x:c>
      <x:c r="F988">
        <x:v>17.185</x:v>
      </x:c>
      <x:c r="G988" s="8">
        <x:v>79022.4240015247</x:v>
      </x:c>
      <x:c r="H988" s="8">
        <x:v>0</x:v>
      </x:c>
      <x:c r="I988">
        <x:v>217115.166490426</x:v>
      </x:c>
      <x:c r="J988" s="10">
        <x:v>18.2</x:v>
      </x:c>
      <x:c r="K988" s="10">
        <x:v>29.4372558462923</x:v>
      </x:c>
      <x:c r="L988">
        <x:f>NA()</x:f>
      </x:c>
    </x:row>
    <x:row r="989">
      <x:c r="A989">
        <x:v>3387409</x:v>
      </x:c>
      <x:c r="B989" s="1">
        <x:v>43770.6551106481</x:v>
      </x:c>
      <x:c r="C989" s="6">
        <x:v>52.3738181666667</x:v>
      </x:c>
      <x:c r="D989" s="13" t="s">
        <x:v>68</x:v>
      </x:c>
      <x:c r="E989">
        <x:v>1</x:v>
      </x:c>
      <x:c r="F989">
        <x:v>17.191</x:v>
      </x:c>
      <x:c r="G989" s="8">
        <x:v>79023.8108514374</x:v>
      </x:c>
      <x:c r="H989" s="8">
        <x:v>0</x:v>
      </x:c>
      <x:c r="I989">
        <x:v>217117.856325866</x:v>
      </x:c>
      <x:c r="J989" s="10">
        <x:v>18.2</x:v>
      </x:c>
      <x:c r="K989" s="10">
        <x:v>29.4372558462923</x:v>
      </x:c>
      <x:c r="L989">
        <x:f>NA()</x:f>
      </x:c>
    </x:row>
    <x:row r="990">
      <x:c r="A990">
        <x:v>3387419</x:v>
      </x:c>
      <x:c r="B990" s="1">
        <x:v>43770.6551450579</x:v>
      </x:c>
      <x:c r="C990" s="6">
        <x:v>52.4233894166667</x:v>
      </x:c>
      <x:c r="D990" s="13" t="s">
        <x:v>68</x:v>
      </x:c>
      <x:c r="E990">
        <x:v>1</x:v>
      </x:c>
      <x:c r="F990">
        <x:v>17.188</x:v>
      </x:c>
      <x:c r="G990" s="8">
        <x:v>79015.1722529482</x:v>
      </x:c>
      <x:c r="H990" s="8">
        <x:v>0</x:v>
      </x:c>
      <x:c r="I990">
        <x:v>217111.524550642</x:v>
      </x:c>
      <x:c r="J990" s="10">
        <x:v>18.2</x:v>
      </x:c>
      <x:c r="K990" s="10">
        <x:v>29.4372558462923</x:v>
      </x:c>
      <x:c r="L990">
        <x:f>NA()</x:f>
      </x:c>
    </x:row>
    <x:row r="991">
      <x:c r="A991">
        <x:v>3387429</x:v>
      </x:c>
      <x:c r="B991" s="1">
        <x:v>43770.6551794792</x:v>
      </x:c>
      <x:c r="C991" s="6">
        <x:v>52.4729193266667</x:v>
      </x:c>
      <x:c r="D991" s="13" t="s">
        <x:v>68</x:v>
      </x:c>
      <x:c r="E991">
        <x:v>1</x:v>
      </x:c>
      <x:c r="F991">
        <x:v>17.188</x:v>
      </x:c>
      <x:c r="G991" s="8">
        <x:v>79014.6480846832</x:v>
      </x:c>
      <x:c r="H991" s="8">
        <x:v>0</x:v>
      </x:c>
      <x:c r="I991">
        <x:v>217103.537839488</x:v>
      </x:c>
      <x:c r="J991" s="10">
        <x:v>18.2</x:v>
      </x:c>
      <x:c r="K991" s="10">
        <x:v>29.4372558462923</x:v>
      </x:c>
      <x:c r="L991">
        <x:f>NA()</x:f>
      </x:c>
    </x:row>
    <x:row r="992">
      <x:c r="A992">
        <x:v>3387439</x:v>
      </x:c>
      <x:c r="B992" s="1">
        <x:v>43770.6552147801</x:v>
      </x:c>
      <x:c r="C992" s="6">
        <x:v>52.5237841116667</x:v>
      </x:c>
      <x:c r="D992" s="13" t="s">
        <x:v>68</x:v>
      </x:c>
      <x:c r="E992">
        <x:v>1</x:v>
      </x:c>
      <x:c r="F992">
        <x:v>17.182</x:v>
      </x:c>
      <x:c r="G992" s="8">
        <x:v>79006.3897184372</x:v>
      </x:c>
      <x:c r="H992" s="8">
        <x:v>0</x:v>
      </x:c>
      <x:c r="I992">
        <x:v>217116.166315451</x:v>
      </x:c>
      <x:c r="J992" s="10">
        <x:v>18.2</x:v>
      </x:c>
      <x:c r="K992" s="10">
        <x:v>29.4372558462923</x:v>
      </x:c>
      <x:c r="L992">
        <x:f>NA()</x:f>
      </x:c>
    </x:row>
    <x:row r="993">
      <x:c r="A993">
        <x:v>3387449</x:v>
      </x:c>
      <x:c r="B993" s="1">
        <x:v>43770.6552490741</x:v>
      </x:c>
      <x:c r="C993" s="6">
        <x:v>52.573143075</x:v>
      </x:c>
      <x:c r="D993" s="13" t="s">
        <x:v>68</x:v>
      </x:c>
      <x:c r="E993">
        <x:v>1</x:v>
      </x:c>
      <x:c r="F993">
        <x:v>17.187</x:v>
      </x:c>
      <x:c r="G993" s="8">
        <x:v>78999.4892244815</x:v>
      </x:c>
      <x:c r="H993" s="8">
        <x:v>0</x:v>
      </x:c>
      <x:c r="I993">
        <x:v>217111.183510877</x:v>
      </x:c>
      <x:c r="J993" s="10">
        <x:v>18.2</x:v>
      </x:c>
      <x:c r="K993" s="10">
        <x:v>29.4372558462923</x:v>
      </x:c>
      <x:c r="L993">
        <x:f>NA()</x:f>
      </x:c>
    </x:row>
    <x:row r="994">
      <x:c r="A994">
        <x:v>3387459</x:v>
      </x:c>
      <x:c r="B994" s="1">
        <x:v>43770.6552842245</x:v>
      </x:c>
      <x:c r="C994" s="6">
        <x:v>52.62376105</x:v>
      </x:c>
      <x:c r="D994" s="13" t="s">
        <x:v>68</x:v>
      </x:c>
      <x:c r="E994">
        <x:v>1</x:v>
      </x:c>
      <x:c r="F994">
        <x:v>17.182</x:v>
      </x:c>
      <x:c r="G994" s="8">
        <x:v>78995.6368232786</x:v>
      </x:c>
      <x:c r="H994" s="8">
        <x:v>0</x:v>
      </x:c>
      <x:c r="I994">
        <x:v>217119.895093409</x:v>
      </x:c>
      <x:c r="J994" s="10">
        <x:v>18.2</x:v>
      </x:c>
      <x:c r="K994" s="10">
        <x:v>29.4372558462923</x:v>
      </x:c>
      <x:c r="L994">
        <x:f>NA()</x:f>
      </x:c>
    </x:row>
    <x:row r="995">
      <x:c r="A995">
        <x:v>3387469</x:v>
      </x:c>
      <x:c r="B995" s="1">
        <x:v>43770.6553184028</x:v>
      </x:c>
      <x:c r="C995" s="6">
        <x:v>52.6729739883333</x:v>
      </x:c>
      <x:c r="D995" s="13" t="s">
        <x:v>68</x:v>
      </x:c>
      <x:c r="E995">
        <x:v>1</x:v>
      </x:c>
      <x:c r="F995">
        <x:v>17.179</x:v>
      </x:c>
      <x:c r="G995" s="8">
        <x:v>78984.1410098208</x:v>
      </x:c>
      <x:c r="H995" s="8">
        <x:v>0</x:v>
      </x:c>
      <x:c r="I995">
        <x:v>217122.895797358</x:v>
      </x:c>
      <x:c r="J995" s="10">
        <x:v>18.2</x:v>
      </x:c>
      <x:c r="K995" s="10">
        <x:v>29.4372558462923</x:v>
      </x:c>
      <x:c r="L995">
        <x:f>NA()</x:f>
      </x:c>
    </x:row>
    <x:row r="996">
      <x:c r="A996">
        <x:v>3387479</x:v>
      </x:c>
      <x:c r="B996" s="1">
        <x:v>43770.6553535532</x:v>
      </x:c>
      <x:c r="C996" s="6">
        <x:v>52.7236081066667</x:v>
      </x:c>
      <x:c r="D996" s="13" t="s">
        <x:v>68</x:v>
      </x:c>
      <x:c r="E996">
        <x:v>1</x:v>
      </x:c>
      <x:c r="F996">
        <x:v>17.184</x:v>
      </x:c>
      <x:c r="G996" s="8">
        <x:v>78977.6214293317</x:v>
      </x:c>
      <x:c r="H996" s="8">
        <x:v>0</x:v>
      </x:c>
      <x:c r="I996">
        <x:v>217104.438843283</x:v>
      </x:c>
      <x:c r="J996" s="10">
        <x:v>18.2</x:v>
      </x:c>
      <x:c r="K996" s="10">
        <x:v>29.4372558462923</x:v>
      </x:c>
      <x:c r="L996">
        <x:f>NA()</x:f>
      </x:c>
    </x:row>
    <x:row r="997">
      <x:c r="A997">
        <x:v>3387489</x:v>
      </x:c>
      <x:c r="B997" s="1">
        <x:v>43770.6553881597</x:v>
      </x:c>
      <x:c r="C997" s="6">
        <x:v>52.7734660466667</x:v>
      </x:c>
      <x:c r="D997" s="13" t="s">
        <x:v>68</x:v>
      </x:c>
      <x:c r="E997">
        <x:v>1</x:v>
      </x:c>
      <x:c r="F997">
        <x:v>17.184</x:v>
      </x:c>
      <x:c r="G997" s="8">
        <x:v>78971.5780411253</x:v>
      </x:c>
      <x:c r="H997" s="8">
        <x:v>0</x:v>
      </x:c>
      <x:c r="I997">
        <x:v>217109.45089281</x:v>
      </x:c>
      <x:c r="J997" s="10">
        <x:v>18.2</x:v>
      </x:c>
      <x:c r="K997" s="10">
        <x:v>29.4372558462923</x:v>
      </x:c>
      <x:c r="L997">
        <x:f>NA()</x:f>
      </x:c>
    </x:row>
    <x:row r="998">
      <x:c r="A998">
        <x:v>3387499</x:v>
      </x:c>
      <x:c r="B998" s="1">
        <x:v>43770.6554228356</x:v>
      </x:c>
      <x:c r="C998" s="6">
        <x:v>52.8233939883333</x:v>
      </x:c>
      <x:c r="D998" s="13" t="s">
        <x:v>68</x:v>
      </x:c>
      <x:c r="E998">
        <x:v>1</x:v>
      </x:c>
      <x:c r="F998">
        <x:v>17.176</x:v>
      </x:c>
      <x:c r="G998" s="8">
        <x:v>78978.4000970567</x:v>
      </x:c>
      <x:c r="H998" s="8">
        <x:v>0</x:v>
      </x:c>
      <x:c r="I998">
        <x:v>217113.481296162</x:v>
      </x:c>
      <x:c r="J998" s="10">
        <x:v>18.2</x:v>
      </x:c>
      <x:c r="K998" s="10">
        <x:v>29.4372558462923</x:v>
      </x:c>
      <x:c r="L998">
        <x:f>NA()</x:f>
      </x:c>
    </x:row>
    <x:row r="999">
      <x:c r="A999">
        <x:v>3387509</x:v>
      </x:c>
      <x:c r="B999" s="1">
        <x:v>43770.6554573727</x:v>
      </x:c>
      <x:c r="C999" s="6">
        <x:v>52.873090615</x:v>
      </x:c>
      <x:c r="D999" s="13" t="s">
        <x:v>68</x:v>
      </x:c>
      <x:c r="E999">
        <x:v>1</x:v>
      </x:c>
      <x:c r="F999">
        <x:v>17.183</x:v>
      </x:c>
      <x:c r="G999" s="8">
        <x:v>78969.339721754</x:v>
      </x:c>
      <x:c r="H999" s="8">
        <x:v>0</x:v>
      </x:c>
      <x:c r="I999">
        <x:v>217109.207219156</x:v>
      </x:c>
      <x:c r="J999" s="10">
        <x:v>18.2</x:v>
      </x:c>
      <x:c r="K999" s="10">
        <x:v>29.4372558462923</x:v>
      </x:c>
      <x:c r="L999">
        <x:f>NA()</x:f>
      </x:c>
    </x:row>
    <x:row r="1000">
      <x:c r="A1000">
        <x:v>3387519</x:v>
      </x:c>
      <x:c r="B1000" s="1">
        <x:v>43770.6554924769</x:v>
      </x:c>
      <x:c r="C1000" s="6">
        <x:v>52.9236734216667</x:v>
      </x:c>
      <x:c r="D1000" s="13" t="s">
        <x:v>68</x:v>
      </x:c>
      <x:c r="E1000">
        <x:v>1</x:v>
      </x:c>
      <x:c r="F1000">
        <x:v>17.174</x:v>
      </x:c>
      <x:c r="G1000" s="8">
        <x:v>78970.7526717023</x:v>
      </x:c>
      <x:c r="H1000" s="8">
        <x:v>0</x:v>
      </x:c>
      <x:c r="I1000">
        <x:v>217113.630538714</x:v>
      </x:c>
      <x:c r="J1000" s="10">
        <x:v>18.2</x:v>
      </x:c>
      <x:c r="K1000" s="10">
        <x:v>29.4372558462923</x:v>
      </x:c>
      <x:c r="L1000">
        <x:f>NA()</x:f>
      </x:c>
    </x:row>
    <x:row r="1001">
      <x:c r="A1001">
        <x:v>3387529</x:v>
      </x:c>
      <x:c r="B1001" s="1">
        <x:v>43770.6555268519</x:v>
      </x:c>
      <x:c r="C1001" s="6">
        <x:v>52.9731798333333</x:v>
      </x:c>
      <x:c r="D1001" s="13" t="s">
        <x:v>68</x:v>
      </x:c>
      <x:c r="E1001">
        <x:v>1</x:v>
      </x:c>
      <x:c r="F1001">
        <x:v>17.18</x:v>
      </x:c>
      <x:c r="G1001" s="8">
        <x:v>78964.888341531</x:v>
      </x:c>
      <x:c r="H1001" s="8">
        <x:v>0</x:v>
      </x:c>
      <x:c r="I1001">
        <x:v>217122.349559151</x:v>
      </x:c>
      <x:c r="J1001" s="10">
        <x:v>18.2</x:v>
      </x:c>
      <x:c r="K1001" s="10">
        <x:v>29.4372558462923</x:v>
      </x:c>
      <x:c r="L1001">
        <x:f>NA()</x:f>
      </x:c>
    </x:row>
    <x:row r="1002">
      <x:c r="A1002">
        <x:v>3387539</x:v>
      </x:c>
      <x:c r="B1002" s="1">
        <x:v>43770.6555614931</x:v>
      </x:c>
      <x:c r="C1002" s="6">
        <x:v>53.0230404416667</x:v>
      </x:c>
      <x:c r="D1002" s="13" t="s">
        <x:v>68</x:v>
      </x:c>
      <x:c r="E1002">
        <x:v>1</x:v>
      </x:c>
      <x:c r="F1002">
        <x:v>17.178</x:v>
      </x:c>
      <x:c r="G1002" s="8">
        <x:v>78968.0391193108</x:v>
      </x:c>
      <x:c r="H1002" s="8">
        <x:v>0</x:v>
      </x:c>
      <x:c r="I1002">
        <x:v>217117.789186723</x:v>
      </x:c>
      <x:c r="J1002" s="10">
        <x:v>18.2</x:v>
      </x:c>
      <x:c r="K1002" s="10">
        <x:v>29.4372558462923</x:v>
      </x:c>
      <x:c r="L1002">
        <x:f>NA()</x:f>
      </x:c>
    </x:row>
    <x:row r="1003">
      <x:c r="A1003">
        <x:v>3387549</x:v>
      </x:c>
      <x:c r="B1003" s="1">
        <x:v>43770.6555960995</x:v>
      </x:c>
      <x:c r="C1003" s="6">
        <x:v>53.07286974</x:v>
      </x:c>
      <x:c r="D1003" s="13" t="s">
        <x:v>68</x:v>
      </x:c>
      <x:c r="E1003">
        <x:v>1</x:v>
      </x:c>
      <x:c r="F1003">
        <x:v>17.174</x:v>
      </x:c>
      <x:c r="G1003" s="8">
        <x:v>78955.0537699324</x:v>
      </x:c>
      <x:c r="H1003" s="8">
        <x:v>0</x:v>
      </x:c>
      <x:c r="I1003">
        <x:v>217113.468431683</x:v>
      </x:c>
      <x:c r="J1003" s="10">
        <x:v>18.2</x:v>
      </x:c>
      <x:c r="K1003" s="10">
        <x:v>29.4372558462923</x:v>
      </x:c>
      <x:c r="L1003">
        <x:f>NA()</x:f>
      </x:c>
    </x:row>
    <x:row r="1004">
      <x:c r="A1004">
        <x:v>3387559</x:v>
      </x:c>
      <x:c r="B1004" s="1">
        <x:v>43770.6556312847</x:v>
      </x:c>
      <x:c r="C1004" s="6">
        <x:v>53.12353457</x:v>
      </x:c>
      <x:c r="D1004" s="13" t="s">
        <x:v>68</x:v>
      </x:c>
      <x:c r="E1004">
        <x:v>1</x:v>
      </x:c>
      <x:c r="F1004">
        <x:v>17.178</x:v>
      </x:c>
      <x:c r="G1004" s="8">
        <x:v>78927.6342559307</x:v>
      </x:c>
      <x:c r="H1004" s="8">
        <x:v>0</x:v>
      </x:c>
      <x:c r="I1004">
        <x:v>217117.101806525</x:v>
      </x:c>
      <x:c r="J1004" s="10">
        <x:v>18.2</x:v>
      </x:c>
      <x:c r="K1004" s="10">
        <x:v>29.4372558462923</x:v>
      </x:c>
      <x:c r="L1004">
        <x:f>NA()</x:f>
      </x:c>
    </x:row>
    <x:row r="1005">
      <x:c r="A1005">
        <x:v>3387569</x:v>
      </x:c>
      <x:c r="B1005" s="1">
        <x:v>43770.6556660069</x:v>
      </x:c>
      <x:c r="C1005" s="6">
        <x:v>53.1735339433333</x:v>
      </x:c>
      <x:c r="D1005" s="13" t="s">
        <x:v>68</x:v>
      </x:c>
      <x:c r="E1005">
        <x:v>1</x:v>
      </x:c>
      <x:c r="F1005">
        <x:v>17.17</x:v>
      </x:c>
      <x:c r="G1005" s="8">
        <x:v>78916.9742153472</x:v>
      </x:c>
      <x:c r="H1005" s="8">
        <x:v>0</x:v>
      </x:c>
      <x:c r="I1005">
        <x:v>217115.596851671</x:v>
      </x:c>
      <x:c r="J1005" s="10">
        <x:v>18.2</x:v>
      </x:c>
      <x:c r="K1005" s="10">
        <x:v>29.4372558462923</x:v>
      </x:c>
      <x:c r="L1005">
        <x:f>NA()</x:f>
      </x:c>
    </x:row>
    <x:row r="1006">
      <x:c r="A1006">
        <x:v>3387579</x:v>
      </x:c>
      <x:c r="B1006" s="1">
        <x:v>43770.655700544</x:v>
      </x:c>
      <x:c r="C1006" s="6">
        <x:v>53.2232777916667</x:v>
      </x:c>
      <x:c r="D1006" s="13" t="s">
        <x:v>68</x:v>
      </x:c>
      <x:c r="E1006">
        <x:v>1</x:v>
      </x:c>
      <x:c r="F1006">
        <x:v>17.163</x:v>
      </x:c>
      <x:c r="G1006" s="8">
        <x:v>78888.7257168192</x:v>
      </x:c>
      <x:c r="H1006" s="8">
        <x:v>0</x:v>
      </x:c>
      <x:c r="I1006">
        <x:v>217118.660792598</x:v>
      </x:c>
      <x:c r="J1006" s="10">
        <x:v>18.2</x:v>
      </x:c>
      <x:c r="K1006" s="10">
        <x:v>29.4372558462923</x:v>
      </x:c>
      <x:c r="L1006">
        <x:f>NA()</x:f>
      </x:c>
    </x:row>
    <x:row r="1007">
      <x:c r="A1007">
        <x:v>3387589</x:v>
      </x:c>
      <x:c r="B1007" s="1">
        <x:v>43770.6557352199</x:v>
      </x:c>
      <x:c r="C1007" s="6">
        <x:v>53.2732087266667</x:v>
      </x:c>
      <x:c r="D1007" s="13" t="s">
        <x:v>68</x:v>
      </x:c>
      <x:c r="E1007">
        <x:v>1</x:v>
      </x:c>
      <x:c r="F1007">
        <x:v>17.164</x:v>
      </x:c>
      <x:c r="G1007" s="8">
        <x:v>78865.2072028352</x:v>
      </x:c>
      <x:c r="H1007" s="8">
        <x:v>0</x:v>
      </x:c>
      <x:c r="I1007">
        <x:v>217124.549435732</x:v>
      </x:c>
      <x:c r="J1007" s="10">
        <x:v>18.2</x:v>
      </x:c>
      <x:c r="K1007" s="10">
        <x:v>29.4372558462923</x:v>
      </x:c>
      <x:c r="L1007">
        <x:f>NA()</x:f>
      </x:c>
    </x:row>
    <x:row r="1008">
      <x:c r="A1008">
        <x:v>3387599</x:v>
      </x:c>
      <x:c r="B1008" s="1">
        <x:v>43770.6557700232</x:v>
      </x:c>
      <x:c r="C1008" s="6">
        <x:v>53.32333219</x:v>
      </x:c>
      <x:c r="D1008" s="13" t="s">
        <x:v>68</x:v>
      </x:c>
      <x:c r="E1008">
        <x:v>1</x:v>
      </x:c>
      <x:c r="F1008">
        <x:v>17.156</x:v>
      </x:c>
      <x:c r="G1008" s="8">
        <x:v>78851.4628441093</x:v>
      </x:c>
      <x:c r="H1008" s="8">
        <x:v>0</x:v>
      </x:c>
      <x:c r="I1008">
        <x:v>217106.397045685</x:v>
      </x:c>
      <x:c r="J1008" s="10">
        <x:v>18.2</x:v>
      </x:c>
      <x:c r="K1008" s="10">
        <x:v>29.4372558462923</x:v>
      </x:c>
      <x:c r="L1008">
        <x:f>NA()</x:f>
      </x:c>
    </x:row>
    <x:row r="1009">
      <x:c r="A1009">
        <x:v>3387609</x:v>
      </x:c>
      <x:c r="B1009" s="1">
        <x:v>43770.6558047106</x:v>
      </x:c>
      <x:c r="C1009" s="6">
        <x:v>53.3732492583333</x:v>
      </x:c>
      <x:c r="D1009" s="13" t="s">
        <x:v>68</x:v>
      </x:c>
      <x:c r="E1009">
        <x:v>1</x:v>
      </x:c>
      <x:c r="F1009">
        <x:v>17.157</x:v>
      </x:c>
      <x:c r="G1009" s="8">
        <x:v>78834.895495538</x:v>
      </x:c>
      <x:c r="H1009" s="8">
        <x:v>0</x:v>
      </x:c>
      <x:c r="I1009">
        <x:v>217109.79644107</x:v>
      </x:c>
      <x:c r="J1009" s="10">
        <x:v>18.2</x:v>
      </x:c>
      <x:c r="K1009" s="10">
        <x:v>29.4372558462923</x:v>
      </x:c>
      <x:c r="L1009">
        <x:f>NA()</x:f>
      </x:c>
    </x:row>
    <x:row r="1010">
      <x:c r="A1010">
        <x:v>3387619</x:v>
      </x:c>
      <x:c r="B1010" s="1">
        <x:v>43770.6558395833</x:v>
      </x:c>
      <x:c r="C1010" s="6">
        <x:v>53.42350484</x:v>
      </x:c>
      <x:c r="D1010" s="13" t="s">
        <x:v>68</x:v>
      </x:c>
      <x:c r="E1010">
        <x:v>1</x:v>
      </x:c>
      <x:c r="F1010">
        <x:v>17.151</x:v>
      </x:c>
      <x:c r="G1010" s="8">
        <x:v>78827.3073154966</x:v>
      </x:c>
      <x:c r="H1010" s="8">
        <x:v>0</x:v>
      </x:c>
      <x:c r="I1010">
        <x:v>217116.38373942</x:v>
      </x:c>
      <x:c r="J1010" s="10">
        <x:v>18.2</x:v>
      </x:c>
      <x:c r="K1010" s="10">
        <x:v>29.4372558462923</x:v>
      </x:c>
      <x:c r="L1010">
        <x:f>NA()</x:f>
      </x:c>
    </x:row>
    <x:row r="1011">
      <x:c r="A1011">
        <x:v>3387629</x:v>
      </x:c>
      <x:c r="B1011" s="1">
        <x:v>43770.6558741551</x:v>
      </x:c>
      <x:c r="C1011" s="6">
        <x:v>53.4732711116667</x:v>
      </x:c>
      <x:c r="D1011" s="13" t="s">
        <x:v>68</x:v>
      </x:c>
      <x:c r="E1011">
        <x:v>1</x:v>
      </x:c>
      <x:c r="F1011">
        <x:v>17.148</x:v>
      </x:c>
      <x:c r="G1011" s="8">
        <x:v>78817.158175921</x:v>
      </x:c>
      <x:c r="H1011" s="8">
        <x:v>0</x:v>
      </x:c>
      <x:c r="I1011">
        <x:v>217108.171955439</x:v>
      </x:c>
      <x:c r="J1011" s="10">
        <x:v>18.2</x:v>
      </x:c>
      <x:c r="K1011" s="10">
        <x:v>29.4372558462923</x:v>
      </x:c>
      <x:c r="L1011">
        <x:f>NA()</x:f>
      </x:c>
    </x:row>
    <x:row r="1012">
      <x:c r="A1012">
        <x:v>3387639</x:v>
      </x:c>
      <x:c r="B1012" s="1">
        <x:v>43770.6559087963</x:v>
      </x:c>
      <x:c r="C1012" s="6">
        <x:v>53.523147475</x:v>
      </x:c>
      <x:c r="D1012" s="13" t="s">
        <x:v>68</x:v>
      </x:c>
      <x:c r="E1012">
        <x:v>1</x:v>
      </x:c>
      <x:c r="F1012">
        <x:v>17.151</x:v>
      </x:c>
      <x:c r="G1012" s="8">
        <x:v>78810.3953646618</x:v>
      </x:c>
      <x:c r="H1012" s="8">
        <x:v>0</x:v>
      </x:c>
      <x:c r="I1012">
        <x:v>217119.831619032</x:v>
      </x:c>
      <x:c r="J1012" s="10">
        <x:v>18.2</x:v>
      </x:c>
      <x:c r="K1012" s="10">
        <x:v>29.4372558462923</x:v>
      </x:c>
      <x:c r="L1012">
        <x:f>NA()</x:f>
      </x:c>
    </x:row>
    <x:row r="1013">
      <x:c r="A1013">
        <x:v>3387649</x:v>
      </x:c>
      <x:c r="B1013" s="1">
        <x:v>43770.6559434838</x:v>
      </x:c>
      <x:c r="C1013" s="6">
        <x:v>53.5731122683333</x:v>
      </x:c>
      <x:c r="D1013" s="13" t="s">
        <x:v>68</x:v>
      </x:c>
      <x:c r="E1013">
        <x:v>1</x:v>
      </x:c>
      <x:c r="F1013">
        <x:v>17.146</x:v>
      </x:c>
      <x:c r="G1013" s="8">
        <x:v>78801.6051002339</x:v>
      </x:c>
      <x:c r="H1013" s="8">
        <x:v>0</x:v>
      </x:c>
      <x:c r="I1013">
        <x:v>217115.680886753</x:v>
      </x:c>
      <x:c r="J1013" s="10">
        <x:v>18.2</x:v>
      </x:c>
      <x:c r="K1013" s="10">
        <x:v>29.4372558462923</x:v>
      </x:c>
      <x:c r="L1013">
        <x:f>NA()</x:f>
      </x:c>
    </x:row>
    <x:row r="1014">
      <x:c r="A1014">
        <x:v>3387659</x:v>
      </x:c>
      <x:c r="B1014" s="1">
        <x:v>43770.6559781597</x:v>
      </x:c>
      <x:c r="C1014" s="6">
        <x:v>53.62304558</x:v>
      </x:c>
      <x:c r="D1014" s="13" t="s">
        <x:v>68</x:v>
      </x:c>
      <x:c r="E1014">
        <x:v>1</x:v>
      </x:c>
      <x:c r="F1014">
        <x:v>17.145</x:v>
      </x:c>
      <x:c r="G1014" s="8">
        <x:v>78786.30312479</x:v>
      </x:c>
      <x:c r="H1014" s="8">
        <x:v>0</x:v>
      </x:c>
      <x:c r="I1014">
        <x:v>217111.244765148</x:v>
      </x:c>
      <x:c r="J1014" s="10">
        <x:v>18.2</x:v>
      </x:c>
      <x:c r="K1014" s="10">
        <x:v>29.4372558462923</x:v>
      </x:c>
      <x:c r="L1014">
        <x:f>NA()</x:f>
      </x:c>
    </x:row>
    <x:row r="1015">
      <x:c r="A1015">
        <x:v>3387669</x:v>
      </x:c>
      <x:c r="B1015" s="1">
        <x:v>43770.6560130787</x:v>
      </x:c>
      <x:c r="C1015" s="6">
        <x:v>53.6733515016667</x:v>
      </x:c>
      <x:c r="D1015" s="13" t="s">
        <x:v>68</x:v>
      </x:c>
      <x:c r="E1015">
        <x:v>1</x:v>
      </x:c>
      <x:c r="F1015">
        <x:v>17.144</x:v>
      </x:c>
      <x:c r="G1015" s="8">
        <x:v>78773.6658565992</x:v>
      </x:c>
      <x:c r="H1015" s="8">
        <x:v>0</x:v>
      </x:c>
      <x:c r="I1015">
        <x:v>217105.07531372</x:v>
      </x:c>
      <x:c r="J1015" s="10">
        <x:v>18.2</x:v>
      </x:c>
      <x:c r="K1015" s="10">
        <x:v>29.4372558462923</x:v>
      </x:c>
      <x:c r="L1015">
        <x:f>NA()</x:f>
      </x:c>
    </x:row>
    <x:row r="1016">
      <x:c r="A1016">
        <x:v>3387679</x:v>
      </x:c>
      <x:c r="B1016" s="1">
        <x:v>43770.6560478009</x:v>
      </x:c>
      <x:c r="C1016" s="6">
        <x:v>53.7233158316667</x:v>
      </x:c>
      <x:c r="D1016" s="13" t="s">
        <x:v>68</x:v>
      </x:c>
      <x:c r="E1016">
        <x:v>1</x:v>
      </x:c>
      <x:c r="F1016">
        <x:v>17.141</x:v>
      </x:c>
      <x:c r="G1016" s="8">
        <x:v>78766.7084412665</x:v>
      </x:c>
      <x:c r="H1016" s="8">
        <x:v>0</x:v>
      </x:c>
      <x:c r="I1016">
        <x:v>217125.944158543</x:v>
      </x:c>
      <x:c r="J1016" s="10">
        <x:v>18.2</x:v>
      </x:c>
      <x:c r="K1016" s="10">
        <x:v>29.4372558462923</x:v>
      </x:c>
      <x:c r="L1016">
        <x:f>NA()</x:f>
      </x:c>
    </x:row>
    <x:row r="1017">
      <x:c r="A1017">
        <x:v>3387689</x:v>
      </x:c>
      <x:c r="B1017" s="1">
        <x:v>43770.6560822569</x:v>
      </x:c>
      <x:c r="C1017" s="6">
        <x:v>53.7729640533333</x:v>
      </x:c>
      <x:c r="D1017" s="13" t="s">
        <x:v>68</x:v>
      </x:c>
      <x:c r="E1017">
        <x:v>1</x:v>
      </x:c>
      <x:c r="F1017">
        <x:v>17.144</x:v>
      </x:c>
      <x:c r="G1017" s="8">
        <x:v>78756.5468686416</x:v>
      </x:c>
      <x:c r="H1017" s="8">
        <x:v>0</x:v>
      </x:c>
      <x:c r="I1017">
        <x:v>217117.551305033</x:v>
      </x:c>
      <x:c r="J1017" s="10">
        <x:v>18.2</x:v>
      </x:c>
      <x:c r="K1017" s="10">
        <x:v>29.4372558462923</x:v>
      </x:c>
      <x:c r="L1017">
        <x:f>NA()</x:f>
      </x:c>
    </x:row>
    <x:row r="1018">
      <x:c r="A1018">
        <x:v>3387699</x:v>
      </x:c>
      <x:c r="B1018" s="1">
        <x:v>43770.6561173264</x:v>
      </x:c>
      <x:c r="C1018" s="6">
        <x:v>53.8234110566667</x:v>
      </x:c>
      <x:c r="D1018" s="13" t="s">
        <x:v>68</x:v>
      </x:c>
      <x:c r="E1018">
        <x:v>1</x:v>
      </x:c>
      <x:c r="F1018">
        <x:v>17.136</x:v>
      </x:c>
      <x:c r="G1018" s="8">
        <x:v>78751.1641575759</x:v>
      </x:c>
      <x:c r="H1018" s="8">
        <x:v>0</x:v>
      </x:c>
      <x:c r="I1018">
        <x:v>217117.718538293</x:v>
      </x:c>
      <x:c r="J1018" s="10">
        <x:v>18.2</x:v>
      </x:c>
      <x:c r="K1018" s="10">
        <x:v>29.4372558462923</x:v>
      </x:c>
      <x:c r="L1018">
        <x:f>NA()</x:f>
      </x:c>
    </x:row>
    <x:row r="1019">
      <x:c r="A1019">
        <x:v>3387709</x:v>
      </x:c>
      <x:c r="B1019" s="1">
        <x:v>43770.6561519676</x:v>
      </x:c>
      <x:c r="C1019" s="6">
        <x:v>53.8733286383333</x:v>
      </x:c>
      <x:c r="D1019" s="13" t="s">
        <x:v>68</x:v>
      </x:c>
      <x:c r="E1019">
        <x:v>1</x:v>
      </x:c>
      <x:c r="F1019">
        <x:v>17.136</x:v>
      </x:c>
      <x:c r="G1019" s="8">
        <x:v>78745.4429531584</x:v>
      </x:c>
      <x:c r="H1019" s="8">
        <x:v>0</x:v>
      </x:c>
      <x:c r="I1019">
        <x:v>217113.80035275</x:v>
      </x:c>
      <x:c r="J1019" s="10">
        <x:v>18.2</x:v>
      </x:c>
      <x:c r="K1019" s="10">
        <x:v>29.4372558462923</x:v>
      </x:c>
      <x:c r="L1019">
        <x:f>NA()</x:f>
      </x:c>
    </x:row>
    <x:row r="1020">
      <x:c r="A1020">
        <x:v>3387719</x:v>
      </x:c>
      <x:c r="B1020" s="1">
        <x:v>43770.6561863773</x:v>
      </x:c>
      <x:c r="C1020" s="6">
        <x:v>53.9228629966667</x:v>
      </x:c>
      <x:c r="D1020" s="13" t="s">
        <x:v>68</x:v>
      </x:c>
      <x:c r="E1020">
        <x:v>1</x:v>
      </x:c>
      <x:c r="F1020">
        <x:v>17.133</x:v>
      </x:c>
      <x:c r="G1020" s="8">
        <x:v>78735.1710717918</x:v>
      </x:c>
      <x:c r="H1020" s="8">
        <x:v>0</x:v>
      </x:c>
      <x:c r="I1020">
        <x:v>217102.874437683</x:v>
      </x:c>
      <x:c r="J1020" s="10">
        <x:v>18.2</x:v>
      </x:c>
      <x:c r="K1020" s="10">
        <x:v>29.4372558462923</x:v>
      </x:c>
      <x:c r="L1020">
        <x:f>NA()</x:f>
      </x:c>
    </x:row>
    <x:row r="1021">
      <x:c r="A1021">
        <x:v>3387729</x:v>
      </x:c>
      <x:c r="B1021" s="1">
        <x:v>43770.6562210995</x:v>
      </x:c>
      <x:c r="C1021" s="6">
        <x:v>53.97289163</x:v>
      </x:c>
      <x:c r="D1021" s="13" t="s">
        <x:v>68</x:v>
      </x:c>
      <x:c r="E1021">
        <x:v>1</x:v>
      </x:c>
      <x:c r="F1021">
        <x:v>17.134</x:v>
      </x:c>
      <x:c r="G1021" s="8">
        <x:v>78734.4286049968</x:v>
      </x:c>
      <x:c r="H1021" s="8">
        <x:v>0</x:v>
      </x:c>
      <x:c r="I1021">
        <x:v>217117.092120108</x:v>
      </x:c>
      <x:c r="J1021" s="10">
        <x:v>18.2</x:v>
      </x:c>
      <x:c r="K1021" s="10">
        <x:v>29.4372558462923</x:v>
      </x:c>
      <x:c r="L1021">
        <x:f>NA()</x:f>
      </x:c>
    </x:row>
    <x:row r="1022">
      <x:c r="A1022">
        <x:v>3387739</x:v>
      </x:c>
      <x:c r="B1022" s="1">
        <x:v>43770.65625625</x:v>
      </x:c>
      <x:c r="C1022" s="6">
        <x:v>54.0234885216667</x:v>
      </x:c>
      <x:c r="D1022" s="13" t="s">
        <x:v>68</x:v>
      </x:c>
      <x:c r="E1022">
        <x:v>1</x:v>
      </x:c>
      <x:c r="F1022">
        <x:v>17.13</x:v>
      </x:c>
      <x:c r="G1022" s="8">
        <x:v>78728.0537088402</x:v>
      </x:c>
      <x:c r="H1022" s="8">
        <x:v>0</x:v>
      </x:c>
      <x:c r="I1022">
        <x:v>217119.867975038</x:v>
      </x:c>
      <x:c r="J1022" s="10">
        <x:v>18.2</x:v>
      </x:c>
      <x:c r="K1022" s="10">
        <x:v>29.4372558462923</x:v>
      </x:c>
      <x:c r="L1022">
        <x:f>NA()</x:f>
      </x:c>
    </x:row>
    <x:row r="1023">
      <x:c r="A1023">
        <x:v>3387749</x:v>
      </x:c>
      <x:c r="B1023" s="1">
        <x:v>43770.6562911227</x:v>
      </x:c>
      <x:c r="C1023" s="6">
        <x:v>54.0736898433333</x:v>
      </x:c>
      <x:c r="D1023" s="13" t="s">
        <x:v>68</x:v>
      </x:c>
      <x:c r="E1023">
        <x:v>1</x:v>
      </x:c>
      <x:c r="F1023">
        <x:v>17.132</x:v>
      </x:c>
      <x:c r="G1023" s="8">
        <x:v>78725.315272637</x:v>
      </x:c>
      <x:c r="H1023" s="8">
        <x:v>0</x:v>
      </x:c>
      <x:c r="I1023">
        <x:v>217128.179149271</x:v>
      </x:c>
      <x:c r="J1023" s="10">
        <x:v>18.2</x:v>
      </x:c>
      <x:c r="K1023" s="10">
        <x:v>29.4372558462923</x:v>
      </x:c>
      <x:c r="L1023">
        <x:f>NA()</x:f>
      </x:c>
    </x:row>
    <x:row r="1024">
      <x:c r="A1024">
        <x:v>3387759</x:v>
      </x:c>
      <x:c r="B1024" s="1">
        <x:v>43770.6563257755</x:v>
      </x:c>
      <x:c r="C1024" s="6">
        <x:v>54.1236294633333</x:v>
      </x:c>
      <x:c r="D1024" s="13" t="s">
        <x:v>68</x:v>
      </x:c>
      <x:c r="E1024">
        <x:v>1</x:v>
      </x:c>
      <x:c r="F1024">
        <x:v>17.131</x:v>
      </x:c>
      <x:c r="G1024" s="8">
        <x:v>78723.7824037379</x:v>
      </x:c>
      <x:c r="H1024" s="8">
        <x:v>0</x:v>
      </x:c>
      <x:c r="I1024">
        <x:v>217113.433657497</x:v>
      </x:c>
      <x:c r="J1024" s="10">
        <x:v>18.2</x:v>
      </x:c>
      <x:c r="K1024" s="10">
        <x:v>29.4372558462923</x:v>
      </x:c>
      <x:c r="L1024">
        <x:f>NA()</x:f>
      </x:c>
    </x:row>
    <x:row r="1025">
      <x:c r="A1025">
        <x:v>3387769</x:v>
      </x:c>
      <x:c r="B1025" s="1">
        <x:v>43770.6563603819</x:v>
      </x:c>
      <x:c r="C1025" s="6">
        <x:v>54.1734175333333</x:v>
      </x:c>
      <x:c r="D1025" s="13" t="s">
        <x:v>68</x:v>
      </x:c>
      <x:c r="E1025">
        <x:v>1</x:v>
      </x:c>
      <x:c r="F1025">
        <x:v>17.134</x:v>
      </x:c>
      <x:c r="G1025" s="8">
        <x:v>78712.7945698547</x:v>
      </x:c>
      <x:c r="H1025" s="8">
        <x:v>0</x:v>
      </x:c>
      <x:c r="I1025">
        <x:v>217104.443261183</x:v>
      </x:c>
      <x:c r="J1025" s="10">
        <x:v>18.2</x:v>
      </x:c>
      <x:c r="K1025" s="10">
        <x:v>29.4372558462923</x:v>
      </x:c>
      <x:c r="L1025">
        <x:f>NA()</x:f>
      </x:c>
    </x:row>
    <x:row r="1026">
      <x:c r="A1026">
        <x:v>3387779</x:v>
      </x:c>
      <x:c r="B1026" s="1">
        <x:v>43770.6563950231</x:v>
      </x:c>
      <x:c r="C1026" s="6">
        <x:v>54.2233079566667</x:v>
      </x:c>
      <x:c r="D1026" s="13" t="s">
        <x:v>68</x:v>
      </x:c>
      <x:c r="E1026">
        <x:v>1</x:v>
      </x:c>
      <x:c r="F1026">
        <x:v>17.127</x:v>
      </x:c>
      <x:c r="G1026" s="8">
        <x:v>78708.864319911</x:v>
      </x:c>
      <x:c r="H1026" s="8">
        <x:v>0</x:v>
      </x:c>
      <x:c r="I1026">
        <x:v>217115.723819672</x:v>
      </x:c>
      <x:c r="J1026" s="10">
        <x:v>18.2</x:v>
      </x:c>
      <x:c r="K1026" s="10">
        <x:v>29.4372558462923</x:v>
      </x:c>
      <x:c r="L1026">
        <x:f>NA()</x:f>
      </x:c>
    </x:row>
    <x:row r="1027">
      <x:c r="A1027">
        <x:v>3387789</x:v>
      </x:c>
      <x:c r="B1027" s="1">
        <x:v>43770.6564295486</x:v>
      </x:c>
      <x:c r="C1027" s="6">
        <x:v>54.2730204833333</x:v>
      </x:c>
      <x:c r="D1027" s="13" t="s">
        <x:v>68</x:v>
      </x:c>
      <x:c r="E1027">
        <x:v>1</x:v>
      </x:c>
      <x:c r="F1027">
        <x:v>17.132</x:v>
      </x:c>
      <x:c r="G1027" s="8">
        <x:v>78695.1757007238</x:v>
      </x:c>
      <x:c r="H1027" s="8">
        <x:v>0</x:v>
      </x:c>
      <x:c r="I1027">
        <x:v>217104.702475</x:v>
      </x:c>
      <x:c r="J1027" s="10">
        <x:v>18.2</x:v>
      </x:c>
      <x:c r="K1027" s="10">
        <x:v>29.4372558462923</x:v>
      </x:c>
      <x:c r="L1027">
        <x:f>NA()</x:f>
      </x:c>
    </x:row>
    <x:row r="1028">
      <x:c r="A1028">
        <x:v>3387799</x:v>
      </x:c>
      <x:c r="B1028" s="1">
        <x:v>43770.6564650463</x:v>
      </x:c>
      <x:c r="C1028" s="6">
        <x:v>54.32417548</x:v>
      </x:c>
      <x:c r="D1028" s="13" t="s">
        <x:v>68</x:v>
      </x:c>
      <x:c r="E1028">
        <x:v>1</x:v>
      </x:c>
      <x:c r="F1028">
        <x:v>17.129</x:v>
      </x:c>
      <x:c r="G1028" s="8">
        <x:v>78684.3007234789</x:v>
      </x:c>
      <x:c r="H1028" s="8">
        <x:v>0</x:v>
      </x:c>
      <x:c r="I1028">
        <x:v>217102.245983215</x:v>
      </x:c>
      <x:c r="J1028" s="10">
        <x:v>18.2</x:v>
      </x:c>
      <x:c r="K1028" s="10">
        <x:v>29.4372558462923</x:v>
      </x:c>
      <x:c r="L1028">
        <x:f>NA()</x:f>
      </x:c>
    </x:row>
    <x:row r="1029">
      <x:c r="A1029">
        <x:v>3387809</x:v>
      </x:c>
      <x:c r="B1029" s="1">
        <x:v>43770.6564993056</x:v>
      </x:c>
      <x:c r="C1029" s="6">
        <x:v>54.373509665</x:v>
      </x:c>
      <x:c r="D1029" s="13" t="s">
        <x:v>68</x:v>
      </x:c>
      <x:c r="E1029">
        <x:v>1</x:v>
      </x:c>
      <x:c r="F1029">
        <x:v>17.12</x:v>
      </x:c>
      <x:c r="G1029" s="8">
        <x:v>78679.3949996585</x:v>
      </x:c>
      <x:c r="H1029" s="8">
        <x:v>0</x:v>
      </x:c>
      <x:c r="I1029">
        <x:v>217109.614904089</x:v>
      </x:c>
      <x:c r="J1029" s="10">
        <x:v>18.2</x:v>
      </x:c>
      <x:c r="K1029" s="10">
        <x:v>29.4372558462923</x:v>
      </x:c>
      <x:c r="L1029">
        <x:f>NA()</x:f>
      </x:c>
    </x:row>
    <x:row r="1030">
      <x:c r="A1030">
        <x:v>3387819</x:v>
      </x:c>
      <x:c r="B1030" s="1">
        <x:v>43770.6565341435</x:v>
      </x:c>
      <x:c r="C1030" s="6">
        <x:v>54.4236451333333</x:v>
      </x:c>
      <x:c r="D1030" s="13" t="s">
        <x:v>68</x:v>
      </x:c>
      <x:c r="E1030">
        <x:v>1</x:v>
      </x:c>
      <x:c r="F1030">
        <x:v>17.118</x:v>
      </x:c>
      <x:c r="G1030" s="8">
        <x:v>78663.6609343097</x:v>
      </x:c>
      <x:c r="H1030" s="8">
        <x:v>0</x:v>
      </x:c>
      <x:c r="I1030">
        <x:v>217102.319518108</x:v>
      </x:c>
      <x:c r="J1030" s="10">
        <x:v>18.2</x:v>
      </x:c>
      <x:c r="K1030" s="10">
        <x:v>29.4372558462923</x:v>
      </x:c>
      <x:c r="L1030">
        <x:f>NA()</x:f>
      </x:c>
    </x:row>
    <x:row r="1031">
      <x:c r="A1031">
        <x:v>3387829</x:v>
      </x:c>
      <x:c r="B1031" s="1">
        <x:v>43770.6565687847</x:v>
      </x:c>
      <x:c r="C1031" s="6">
        <x:v>54.473541675</x:v>
      </x:c>
      <x:c r="D1031" s="13" t="s">
        <x:v>68</x:v>
      </x:c>
      <x:c r="E1031">
        <x:v>1</x:v>
      </x:c>
      <x:c r="F1031">
        <x:v>17.121</x:v>
      </x:c>
      <x:c r="G1031" s="8">
        <x:v>78647.2974300257</x:v>
      </x:c>
      <x:c r="H1031" s="8">
        <x:v>0</x:v>
      </x:c>
      <x:c r="I1031">
        <x:v>217109.585920478</x:v>
      </x:c>
      <x:c r="J1031" s="10">
        <x:v>18.2</x:v>
      </x:c>
      <x:c r="K1031" s="10">
        <x:v>29.4372558462923</x:v>
      </x:c>
      <x:c r="L1031">
        <x:f>NA()</x:f>
      </x:c>
    </x:row>
    <x:row r="1032">
      <x:c r="A1032">
        <x:v>3387839</x:v>
      </x:c>
      <x:c r="B1032" s="1">
        <x:v>43770.6566141551</x:v>
      </x:c>
      <x:c r="C1032" s="6">
        <x:v>54.5388773683333</x:v>
      </x:c>
      <x:c r="D1032" s="13" t="s">
        <x:v>68</x:v>
      </x:c>
      <x:c r="E1032">
        <x:v>1</x:v>
      </x:c>
      <x:c r="F1032">
        <x:v>17.116</x:v>
      </x:c>
      <x:c r="G1032" s="8">
        <x:v>78638.1067813622</x:v>
      </x:c>
      <x:c r="H1032" s="8">
        <x:v>0</x:v>
      </x:c>
      <x:c r="I1032">
        <x:v>217116.903116562</x:v>
      </x:c>
      <x:c r="J1032" s="10">
        <x:v>18.2</x:v>
      </x:c>
      <x:c r="K1032" s="10">
        <x:v>29.4372558462923</x:v>
      </x:c>
      <x:c r="L1032">
        <x:f>NA()</x:f>
      </x:c>
    </x:row>
    <x:row r="1033">
      <x:c r="A1033">
        <x:v>3387849</x:v>
      </x:c>
      <x:c r="B1033" s="1">
        <x:v>43770.656637963</x:v>
      </x:c>
      <x:c r="C1033" s="6">
        <x:v>54.5731594683333</x:v>
      </x:c>
      <x:c r="D1033" s="13" t="s">
        <x:v>68</x:v>
      </x:c>
      <x:c r="E1033">
        <x:v>1</x:v>
      </x:c>
      <x:c r="F1033">
        <x:v>17.109</x:v>
      </x:c>
      <x:c r="G1033" s="8">
        <x:v>78626.2714533341</x:v>
      </x:c>
      <x:c r="H1033" s="8">
        <x:v>0</x:v>
      </x:c>
      <x:c r="I1033">
        <x:v>217097.99440167</x:v>
      </x:c>
      <x:c r="J1033" s="10">
        <x:v>18.2</x:v>
      </x:c>
      <x:c r="K1033" s="10">
        <x:v>29.4372558462923</x:v>
      </x:c>
      <x:c r="L1033">
        <x:f>NA()</x:f>
      </x:c>
    </x:row>
    <x:row r="1034">
      <x:c r="A1034">
        <x:v>3387859</x:v>
      </x:c>
      <x:c r="B1034" s="1">
        <x:v>43770.6566731829</x:v>
      </x:c>
      <x:c r="C1034" s="6">
        <x:v>54.623891815</x:v>
      </x:c>
      <x:c r="D1034" s="13" t="s">
        <x:v>68</x:v>
      </x:c>
      <x:c r="E1034">
        <x:v>1</x:v>
      </x:c>
      <x:c r="F1034">
        <x:v>17.114</x:v>
      </x:c>
      <x:c r="G1034" s="8">
        <x:v>78617.4802065908</x:v>
      </x:c>
      <x:c r="H1034" s="8">
        <x:v>0</x:v>
      </x:c>
      <x:c r="I1034">
        <x:v>217108.214751382</x:v>
      </x:c>
      <x:c r="J1034" s="10">
        <x:v>18.2</x:v>
      </x:c>
      <x:c r="K1034" s="10">
        <x:v>29.4372558462923</x:v>
      </x:c>
      <x:c r="L1034">
        <x:f>NA()</x:f>
      </x:c>
    </x:row>
    <x:row r="1035">
      <x:c r="A1035">
        <x:v>3387869</x:v>
      </x:c>
      <x:c r="B1035" s="1">
        <x:v>43770.6567073264</x:v>
      </x:c>
      <x:c r="C1035" s="6">
        <x:v>54.67303327</x:v>
      </x:c>
      <x:c r="D1035" s="13" t="s">
        <x:v>68</x:v>
      </x:c>
      <x:c r="E1035">
        <x:v>1</x:v>
      </x:c>
      <x:c r="F1035">
        <x:v>17.107</x:v>
      </x:c>
      <x:c r="G1035" s="8">
        <x:v>78598.8973985912</x:v>
      </x:c>
      <x:c r="H1035" s="8">
        <x:v>0</x:v>
      </x:c>
      <x:c r="I1035">
        <x:v>217103.217072801</x:v>
      </x:c>
      <x:c r="J1035" s="10">
        <x:v>18.2</x:v>
      </x:c>
      <x:c r="K1035" s="10">
        <x:v>29.4372558462923</x:v>
      </x:c>
      <x:c r="L1035">
        <x:f>NA()</x:f>
      </x:c>
    </x:row>
    <x:row r="1036">
      <x:c r="A1036">
        <x:v>3387879</x:v>
      </x:c>
      <x:c r="B1036" s="1">
        <x:v>43770.6567427431</x:v>
      </x:c>
      <x:c r="C1036" s="6">
        <x:v>54.72403565</x:v>
      </x:c>
      <x:c r="D1036" s="13" t="s">
        <x:v>68</x:v>
      </x:c>
      <x:c r="E1036">
        <x:v>1</x:v>
      </x:c>
      <x:c r="F1036">
        <x:v>17.106</x:v>
      </x:c>
      <x:c r="G1036" s="8">
        <x:v>78576.7199268882</x:v>
      </x:c>
      <x:c r="H1036" s="8">
        <x:v>0</x:v>
      </x:c>
      <x:c r="I1036">
        <x:v>217109.015497492</x:v>
      </x:c>
      <x:c r="J1036" s="10">
        <x:v>18.2</x:v>
      </x:c>
      <x:c r="K1036" s="10">
        <x:v>29.4372558462923</x:v>
      </x:c>
      <x:c r="L1036">
        <x:f>NA()</x:f>
      </x:c>
    </x:row>
    <x:row r="1037">
      <x:c r="A1037">
        <x:v>3387889</x:v>
      </x:c>
      <x:c r="B1037" s="1">
        <x:v>43770.6567770486</x:v>
      </x:c>
      <x:c r="C1037" s="6">
        <x:v>54.7734253183333</x:v>
      </x:c>
      <x:c r="D1037" s="13" t="s">
        <x:v>68</x:v>
      </x:c>
      <x:c r="E1037">
        <x:v>1</x:v>
      </x:c>
      <x:c r="F1037">
        <x:v>17.099</x:v>
      </x:c>
      <x:c r="G1037" s="8">
        <x:v>78558.5691687839</x:v>
      </x:c>
      <x:c r="H1037" s="8">
        <x:v>0</x:v>
      </x:c>
      <x:c r="I1037">
        <x:v>217107.837281907</x:v>
      </x:c>
      <x:c r="J1037" s="10">
        <x:v>18.2</x:v>
      </x:c>
      <x:c r="K1037" s="10">
        <x:v>29.4372558462923</x:v>
      </x:c>
      <x:c r="L1037">
        <x:f>NA()</x:f>
      </x:c>
    </x:row>
    <x:row r="1038">
      <x:c r="A1038">
        <x:v>3387899</x:v>
      </x:c>
      <x:c r="B1038" s="1">
        <x:v>43770.6568122338</x:v>
      </x:c>
      <x:c r="C1038" s="6">
        <x:v>54.8241236216667</x:v>
      </x:c>
      <x:c r="D1038" s="13" t="s">
        <x:v>68</x:v>
      </x:c>
      <x:c r="E1038">
        <x:v>1</x:v>
      </x:c>
      <x:c r="F1038">
        <x:v>17.098</x:v>
      </x:c>
      <x:c r="G1038" s="8">
        <x:v>78546.52134594</x:v>
      </x:c>
      <x:c r="H1038" s="8">
        <x:v>0</x:v>
      </x:c>
      <x:c r="I1038">
        <x:v>217101.151403802</x:v>
      </x:c>
      <x:c r="J1038" s="10">
        <x:v>18.2</x:v>
      </x:c>
      <x:c r="K1038" s="10">
        <x:v>29.4372558462923</x:v>
      </x:c>
      <x:c r="L1038">
        <x:f>NA()</x:f>
      </x:c>
    </x:row>
    <x:row r="1039">
      <x:c r="A1039">
        <x:v>3387909</x:v>
      </x:c>
      <x:c r="B1039" s="1">
        <x:v>43770.6568466088</x:v>
      </x:c>
      <x:c r="C1039" s="6">
        <x:v>54.873624745</x:v>
      </x:c>
      <x:c r="D1039" s="13" t="s">
        <x:v>68</x:v>
      </x:c>
      <x:c r="E1039">
        <x:v>1</x:v>
      </x:c>
      <x:c r="F1039">
        <x:v>17.094</x:v>
      </x:c>
      <x:c r="G1039" s="8">
        <x:v>78538.0074969932</x:v>
      </x:c>
      <x:c r="H1039" s="8">
        <x:v>0</x:v>
      </x:c>
      <x:c r="I1039">
        <x:v>217100.043031259</x:v>
      </x:c>
      <x:c r="J1039" s="10">
        <x:v>18.2</x:v>
      </x:c>
      <x:c r="K1039" s="10">
        <x:v>29.4372558462923</x:v>
      </x:c>
      <x:c r="L1039">
        <x:f>NA()</x:f>
      </x:c>
    </x:row>
    <x:row r="1040">
      <x:c r="A1040">
        <x:v>3387919</x:v>
      </x:c>
      <x:c r="B1040" s="1">
        <x:v>43770.6568816782</x:v>
      </x:c>
      <x:c r="C1040" s="6">
        <x:v>54.9240878133333</x:v>
      </x:c>
      <x:c r="D1040" s="13" t="s">
        <x:v>68</x:v>
      </x:c>
      <x:c r="E1040">
        <x:v>1</x:v>
      </x:c>
      <x:c r="F1040">
        <x:v>17.096</x:v>
      </x:c>
      <x:c r="G1040" s="8">
        <x:v>78529.5303533545</x:v>
      </x:c>
      <x:c r="H1040" s="8">
        <x:v>0</x:v>
      </x:c>
      <x:c r="I1040">
        <x:v>217117.166804854</x:v>
      </x:c>
      <x:c r="J1040" s="10">
        <x:v>18.2</x:v>
      </x:c>
      <x:c r="K1040" s="10">
        <x:v>29.4372558462923</x:v>
      </x:c>
      <x:c r="L1040">
        <x:f>NA()</x:f>
      </x:c>
    </x:row>
    <x:row r="1041">
      <x:c r="A1041">
        <x:v>3387929</x:v>
      </x:c>
      <x:c r="B1041" s="1">
        <x:v>43770.6569158912</x:v>
      </x:c>
      <x:c r="C1041" s="6">
        <x:v>54.973384155</x:v>
      </x:c>
      <x:c r="D1041" s="13" t="s">
        <x:v>68</x:v>
      </x:c>
      <x:c r="E1041">
        <x:v>1</x:v>
      </x:c>
      <x:c r="F1041">
        <x:v>17.091</x:v>
      </x:c>
      <x:c r="G1041" s="8">
        <x:v>78516.8092522244</x:v>
      </x:c>
      <x:c r="H1041" s="8">
        <x:v>0</x:v>
      </x:c>
      <x:c r="I1041">
        <x:v>217115.005636742</x:v>
      </x:c>
      <x:c r="J1041" s="10">
        <x:v>18.2</x:v>
      </x:c>
      <x:c r="K1041" s="10">
        <x:v>29.4372558462923</x:v>
      </x:c>
      <x:c r="L1041">
        <x:f>NA()</x:f>
      </x:c>
    </x:row>
    <x:row r="1042">
      <x:c r="A1042">
        <x:v>3387939</x:v>
      </x:c>
      <x:c r="B1042" s="1">
        <x:v>43770.6569513079</x:v>
      </x:c>
      <x:c r="C1042" s="6">
        <x:v>55.0243789383333</x:v>
      </x:c>
      <x:c r="D1042" s="13" t="s">
        <x:v>68</x:v>
      </x:c>
      <x:c r="E1042">
        <x:v>1</x:v>
      </x:c>
      <x:c r="F1042">
        <x:v>17.094</x:v>
      </x:c>
      <x:c r="G1042" s="8">
        <x:v>78516.1923985564</x:v>
      </x:c>
      <x:c r="H1042" s="8">
        <x:v>0</x:v>
      </x:c>
      <x:c r="I1042">
        <x:v>217095.345356763</x:v>
      </x:c>
      <x:c r="J1042" s="10">
        <x:v>18.2</x:v>
      </x:c>
      <x:c r="K1042" s="10">
        <x:v>29.4372558462923</x:v>
      </x:c>
      <x:c r="L1042">
        <x:f>NA()</x:f>
      </x:c>
    </x:row>
    <x:row r="1043">
      <x:c r="A1043">
        <x:v>3387949</x:v>
      </x:c>
      <x:c r="B1043" s="1">
        <x:v>43770.6569851505</x:v>
      </x:c>
      <x:c r="C1043" s="6">
        <x:v>55.0731163483333</x:v>
      </x:c>
      <x:c r="D1043" s="13" t="s">
        <x:v>68</x:v>
      </x:c>
      <x:c r="E1043">
        <x:v>1</x:v>
      </x:c>
      <x:c r="F1043">
        <x:v>17.088</x:v>
      </x:c>
      <x:c r="G1043" s="8">
        <x:v>78509.5331917498</x:v>
      </x:c>
      <x:c r="H1043" s="8">
        <x:v>0</x:v>
      </x:c>
      <x:c r="I1043">
        <x:v>217091.302076727</x:v>
      </x:c>
      <x:c r="J1043" s="10">
        <x:v>18.2</x:v>
      </x:c>
      <x:c r="K1043" s="10">
        <x:v>29.4372558462923</x:v>
      </x:c>
      <x:c r="L1043">
        <x:f>NA()</x:f>
      </x:c>
    </x:row>
    <x:row r="1044">
      <x:c r="A1044">
        <x:v>3387959</x:v>
      </x:c>
      <x:c r="B1044" s="1">
        <x:v>43770.6570197569</x:v>
      </x:c>
      <x:c r="C1044" s="6">
        <x:v>55.1229562616667</x:v>
      </x:c>
      <x:c r="D1044" s="13" t="s">
        <x:v>68</x:v>
      </x:c>
      <x:c r="E1044">
        <x:v>1</x:v>
      </x:c>
      <x:c r="F1044">
        <x:v>17.095</x:v>
      </x:c>
      <x:c r="G1044" s="8">
        <x:v>78503.752143469</x:v>
      </x:c>
      <x:c r="H1044" s="8">
        <x:v>0</x:v>
      </x:c>
      <x:c r="I1044">
        <x:v>217097.042086749</x:v>
      </x:c>
      <x:c r="J1044" s="10">
        <x:v>18.2</x:v>
      </x:c>
      <x:c r="K1044" s="10">
        <x:v>29.4372558462923</x:v>
      </x:c>
      <x:c r="L1044">
        <x:f>NA()</x:f>
      </x:c>
    </x:row>
    <x:row r="1045">
      <x:c r="A1045">
        <x:v>3387969</x:v>
      </x:c>
      <x:c r="B1045" s="1">
        <x:v>43770.6570545949</x:v>
      </x:c>
      <x:c r="C1045" s="6">
        <x:v>55.17311511</x:v>
      </x:c>
      <x:c r="D1045" s="13" t="s">
        <x:v>68</x:v>
      </x:c>
      <x:c r="E1045">
        <x:v>1</x:v>
      </x:c>
      <x:c r="F1045">
        <x:v>17.093</x:v>
      </x:c>
      <x:c r="G1045" s="8">
        <x:v>78500.5420509798</x:v>
      </x:c>
      <x:c r="H1045" s="8">
        <x:v>0</x:v>
      </x:c>
      <x:c r="I1045">
        <x:v>217102.437703251</x:v>
      </x:c>
      <x:c r="J1045" s="10">
        <x:v>18.2</x:v>
      </x:c>
      <x:c r="K1045" s="10">
        <x:v>29.4372558462923</x:v>
      </x:c>
      <x:c r="L1045">
        <x:f>NA()</x:f>
      </x:c>
    </x:row>
    <x:row r="1046">
      <x:c r="A1046">
        <x:v>3387979</x:v>
      </x:c>
      <x:c r="B1046" s="1">
        <x:v>43770.6570894329</x:v>
      </x:c>
      <x:c r="C1046" s="6">
        <x:v>55.2232361933333</x:v>
      </x:c>
      <x:c r="D1046" s="13" t="s">
        <x:v>68</x:v>
      </x:c>
      <x:c r="E1046">
        <x:v>1</x:v>
      </x:c>
      <x:c r="F1046">
        <x:v>17.09</x:v>
      </x:c>
      <x:c r="G1046" s="8">
        <x:v>78485.5523738727</x:v>
      </x:c>
      <x:c r="H1046" s="8">
        <x:v>0</x:v>
      </x:c>
      <x:c r="I1046">
        <x:v>217102.287470154</x:v>
      </x:c>
      <x:c r="J1046" s="10">
        <x:v>18.2</x:v>
      </x:c>
      <x:c r="K1046" s="10">
        <x:v>29.4372558462923</x:v>
      </x:c>
      <x:c r="L1046">
        <x:f>NA()</x:f>
      </x:c>
    </x:row>
    <x:row r="1047">
      <x:c r="A1047">
        <x:v>3387989</x:v>
      </x:c>
      <x:c r="B1047" s="1">
        <x:v>43770.6571240741</x:v>
      </x:c>
      <x:c r="C1047" s="6">
        <x:v>55.2731693966667</x:v>
      </x:c>
      <x:c r="D1047" s="13" t="s">
        <x:v>68</x:v>
      </x:c>
      <x:c r="E1047">
        <x:v>1</x:v>
      </x:c>
      <x:c r="F1047">
        <x:v>17.089</x:v>
      </x:c>
      <x:c r="G1047" s="8">
        <x:v>78481.3937680306</x:v>
      </x:c>
      <x:c r="H1047" s="8">
        <x:v>0</x:v>
      </x:c>
      <x:c r="I1047">
        <x:v>217094.859050187</x:v>
      </x:c>
      <x:c r="J1047" s="10">
        <x:v>18.2</x:v>
      </x:c>
      <x:c r="K1047" s="10">
        <x:v>29.4372558462923</x:v>
      </x:c>
      <x:c r="L1047">
        <x:f>NA()</x:f>
      </x:c>
    </x:row>
    <x:row r="1048">
      <x:c r="A1048">
        <x:v>3387999</x:v>
      </x:c>
      <x:c r="B1048" s="1">
        <x:v>43770.6571588773</x:v>
      </x:c>
      <x:c r="C1048" s="6">
        <x:v>55.3232389866667</x:v>
      </x:c>
      <x:c r="D1048" s="13" t="s">
        <x:v>68</x:v>
      </x:c>
      <x:c r="E1048">
        <x:v>1</x:v>
      </x:c>
      <x:c r="F1048">
        <x:v>17.086</x:v>
      </x:c>
      <x:c r="G1048" s="8">
        <x:v>78473.664773699</x:v>
      </x:c>
      <x:c r="H1048" s="8">
        <x:v>0</x:v>
      </x:c>
      <x:c r="I1048">
        <x:v>217095.278518832</x:v>
      </x:c>
      <x:c r="J1048" s="10">
        <x:v>18.2</x:v>
      </x:c>
      <x:c r="K1048" s="10">
        <x:v>29.4372558462923</x:v>
      </x:c>
      <x:c r="L1048">
        <x:f>NA()</x:f>
      </x:c>
    </x:row>
    <x:row r="1049">
      <x:c r="A1049">
        <x:v>3388009</x:v>
      </x:c>
      <x:c r="B1049" s="1">
        <x:v>43770.6571933681</x:v>
      </x:c>
      <x:c r="C1049" s="6">
        <x:v>55.3729341383333</x:v>
      </x:c>
      <x:c r="D1049" s="13" t="s">
        <x:v>68</x:v>
      </x:c>
      <x:c r="E1049">
        <x:v>1</x:v>
      </x:c>
      <x:c r="F1049">
        <x:v>17.084</x:v>
      </x:c>
      <x:c r="G1049" s="8">
        <x:v>78455.4281886828</x:v>
      </x:c>
      <x:c r="H1049" s="8">
        <x:v>0</x:v>
      </x:c>
      <x:c r="I1049">
        <x:v>217104.907995175</x:v>
      </x:c>
      <x:c r="J1049" s="10">
        <x:v>18.2</x:v>
      </x:c>
      <x:c r="K1049" s="10">
        <x:v>29.4372558462923</x:v>
      </x:c>
      <x:c r="L1049">
        <x:f>NA()</x:f>
      </x:c>
    </x:row>
    <x:row r="1050">
      <x:c r="A1050">
        <x:v>3388019</x:v>
      </x:c>
      <x:c r="B1050" s="1">
        <x:v>43770.6572287037</x:v>
      </x:c>
      <x:c r="C1050" s="6">
        <x:v>55.423813075</x:v>
      </x:c>
      <x:c r="D1050" s="13" t="s">
        <x:v>68</x:v>
      </x:c>
      <x:c r="E1050">
        <x:v>1</x:v>
      </x:c>
      <x:c r="F1050">
        <x:v>17.081</x:v>
      </x:c>
      <x:c r="G1050" s="8">
        <x:v>78448.7390058877</x:v>
      </x:c>
      <x:c r="H1050" s="8">
        <x:v>0</x:v>
      </x:c>
      <x:c r="I1050">
        <x:v>217097.366131289</x:v>
      </x:c>
      <x:c r="J1050" s="10">
        <x:v>18.2</x:v>
      </x:c>
      <x:c r="K1050" s="10">
        <x:v>29.4372558462923</x:v>
      </x:c>
      <x:c r="L1050">
        <x:f>NA()</x:f>
      </x:c>
    </x:row>
    <x:row r="1051">
      <x:c r="A1051">
        <x:v>3388029</x:v>
      </x:c>
      <x:c r="B1051" s="1">
        <x:v>43770.6572631134</x:v>
      </x:c>
      <x:c r="C1051" s="6">
        <x:v>55.4733979766667</x:v>
      </x:c>
      <x:c r="D1051" s="13" t="s">
        <x:v>68</x:v>
      </x:c>
      <x:c r="E1051">
        <x:v>1</x:v>
      </x:c>
      <x:c r="F1051">
        <x:v>17.077</x:v>
      </x:c>
      <x:c r="G1051" s="8">
        <x:v>78427.6848276539</x:v>
      </x:c>
      <x:c r="H1051" s="8">
        <x:v>0</x:v>
      </x:c>
      <x:c r="I1051">
        <x:v>217096.610274866</x:v>
      </x:c>
      <x:c r="J1051" s="10">
        <x:v>18.2</x:v>
      </x:c>
      <x:c r="K1051" s="10">
        <x:v>29.4372558462923</x:v>
      </x:c>
      <x:c r="L1051">
        <x:f>NA()</x:f>
      </x:c>
    </x:row>
    <x:row r="1052">
      <x:c r="A1052">
        <x:v>3388039</x:v>
      </x:c>
      <x:c r="B1052" s="1">
        <x:v>43770.6572982986</x:v>
      </x:c>
      <x:c r="C1052" s="6">
        <x:v>55.5240627033333</x:v>
      </x:c>
      <x:c r="D1052" s="13" t="s">
        <x:v>68</x:v>
      </x:c>
      <x:c r="E1052">
        <x:v>1</x:v>
      </x:c>
      <x:c r="F1052">
        <x:v>17.078</x:v>
      </x:c>
      <x:c r="G1052" s="8">
        <x:v>78424.646894137</x:v>
      </x:c>
      <x:c r="H1052" s="8">
        <x:v>0</x:v>
      </x:c>
      <x:c r="I1052">
        <x:v>217100.048693689</x:v>
      </x:c>
      <x:c r="J1052" s="10">
        <x:v>18.2</x:v>
      </x:c>
      <x:c r="K1052" s="10">
        <x:v>29.4372558462923</x:v>
      </x:c>
      <x:c r="L1052">
        <x:f>NA()</x:f>
      </x:c>
    </x:row>
    <x:row r="1053">
      <x:c r="A1053">
        <x:v>3388049</x:v>
      </x:c>
      <x:c r="B1053" s="1">
        <x:v>43770.6573322917</x:v>
      </x:c>
      <x:c r="C1053" s="6">
        <x:v>55.573014965</x:v>
      </x:c>
      <x:c r="D1053" s="13" t="s">
        <x:v>68</x:v>
      </x:c>
      <x:c r="E1053">
        <x:v>1</x:v>
      </x:c>
      <x:c r="F1053">
        <x:v>17.077</x:v>
      </x:c>
      <x:c r="G1053" s="8">
        <x:v>78413.5691550756</x:v>
      </x:c>
      <x:c r="H1053" s="8">
        <x:v>0</x:v>
      </x:c>
      <x:c r="I1053">
        <x:v>217086.173859353</x:v>
      </x:c>
      <x:c r="J1053" s="10">
        <x:v>18.2</x:v>
      </x:c>
      <x:c r="K1053" s="10">
        <x:v>29.4372558462923</x:v>
      </x:c>
      <x:c r="L1053">
        <x:f>NA()</x:f>
      </x:c>
    </x:row>
    <x:row r="1054">
      <x:c r="A1054">
        <x:v>3388059</x:v>
      </x:c>
      <x:c r="B1054" s="1">
        <x:v>43770.6573677083</x:v>
      </x:c>
      <x:c r="C1054" s="6">
        <x:v>55.6240048916667</x:v>
      </x:c>
      <x:c r="D1054" s="13" t="s">
        <x:v>68</x:v>
      </x:c>
      <x:c r="E1054">
        <x:v>1</x:v>
      </x:c>
      <x:c r="F1054">
        <x:v>17.074</x:v>
      </x:c>
      <x:c r="G1054" s="8">
        <x:v>78409.8035016156</x:v>
      </x:c>
      <x:c r="H1054" s="8">
        <x:v>0</x:v>
      </x:c>
      <x:c r="I1054">
        <x:v>217096.203722647</x:v>
      </x:c>
      <x:c r="J1054" s="10">
        <x:v>18.2</x:v>
      </x:c>
      <x:c r="K1054" s="10">
        <x:v>29.4372558462923</x:v>
      </x:c>
      <x:c r="L1054">
        <x:f>NA()</x:f>
      </x:c>
    </x:row>
    <x:row r="1055">
      <x:c r="A1055">
        <x:v>3388069</x:v>
      </x:c>
      <x:c r="B1055" s="1">
        <x:v>43770.6574022338</x:v>
      </x:c>
      <x:c r="C1055" s="6">
        <x:v>55.6737325616667</x:v>
      </x:c>
      <x:c r="D1055" s="13" t="s">
        <x:v>68</x:v>
      </x:c>
      <x:c r="E1055">
        <x:v>1</x:v>
      </x:c>
      <x:c r="F1055">
        <x:v>17.077</x:v>
      </x:c>
      <x:c r="G1055" s="8">
        <x:v>78415.6527187141</x:v>
      </x:c>
      <x:c r="H1055" s="8">
        <x:v>0</x:v>
      </x:c>
      <x:c r="I1055">
        <x:v>217100.974342011</x:v>
      </x:c>
      <x:c r="J1055" s="10">
        <x:v>18.2</x:v>
      </x:c>
      <x:c r="K1055" s="10">
        <x:v>29.4372558462923</x:v>
      </x:c>
      <x:c r="L1055">
        <x:f>NA()</x:f>
      </x:c>
    </x:row>
    <x:row r="1056">
      <x:c r="A1056">
        <x:v>3388079</x:v>
      </x:c>
      <x:c r="B1056" s="1">
        <x:v>43770.6574367245</x:v>
      </x:c>
      <x:c r="C1056" s="6">
        <x:v>55.7233569483333</x:v>
      </x:c>
      <x:c r="D1056" s="13" t="s">
        <x:v>68</x:v>
      </x:c>
      <x:c r="E1056">
        <x:v>1</x:v>
      </x:c>
      <x:c r="F1056">
        <x:v>17.077</x:v>
      </x:c>
      <x:c r="G1056" s="8">
        <x:v>78416.5543425117</x:v>
      </x:c>
      <x:c r="H1056" s="8">
        <x:v>0</x:v>
      </x:c>
      <x:c r="I1056">
        <x:v>217084.527453922</x:v>
      </x:c>
      <x:c r="J1056" s="10">
        <x:v>18.2</x:v>
      </x:c>
      <x:c r="K1056" s="10">
        <x:v>29.4372558462923</x:v>
      </x:c>
      <x:c r="L1056">
        <x:f>NA()</x:f>
      </x:c>
    </x:row>
    <x:row r="1057">
      <x:c r="A1057">
        <x:v>3388089</x:v>
      </x:c>
      <x:c r="B1057" s="1">
        <x:v>43770.6574711458</x:v>
      </x:c>
      <x:c r="C1057" s="6">
        <x:v>55.7729029466667</x:v>
      </x:c>
      <x:c r="D1057" s="13" t="s">
        <x:v>68</x:v>
      </x:c>
      <x:c r="E1057">
        <x:v>1</x:v>
      </x:c>
      <x:c r="F1057">
        <x:v>17.077</x:v>
      </x:c>
      <x:c r="G1057" s="8">
        <x:v>78405.1240120295</x:v>
      </x:c>
      <x:c r="H1057" s="8">
        <x:v>0</x:v>
      </x:c>
      <x:c r="I1057">
        <x:v>217082.389659324</x:v>
      </x:c>
      <x:c r="J1057" s="10">
        <x:v>18.2</x:v>
      </x:c>
      <x:c r="K1057" s="10">
        <x:v>29.4372558462923</x:v>
      </x:c>
      <x:c r="L1057">
        <x:f>NA()</x:f>
      </x:c>
    </x:row>
    <x:row r="1058">
      <x:c r="A1058">
        <x:v>3388099</x:v>
      </x:c>
      <x:c r="B1058" s="1">
        <x:v>43770.65750625</x:v>
      </x:c>
      <x:c r="C1058" s="6">
        <x:v>55.8235044916667</x:v>
      </x:c>
      <x:c r="D1058" s="13" t="s">
        <x:v>68</x:v>
      </x:c>
      <x:c r="E1058">
        <x:v>1</x:v>
      </x:c>
      <x:c r="F1058">
        <x:v>17.077</x:v>
      </x:c>
      <x:c r="G1058" s="8">
        <x:v>78408.6790134731</x:v>
      </x:c>
      <x:c r="H1058" s="8">
        <x:v>0</x:v>
      </x:c>
      <x:c r="I1058">
        <x:v>217098.523334431</x:v>
      </x:c>
      <x:c r="J1058" s="10">
        <x:v>18.2</x:v>
      </x:c>
      <x:c r="K1058" s="10">
        <x:v>29.4372558462923</x:v>
      </x:c>
      <x:c r="L1058">
        <x:f>NA()</x:f>
      </x:c>
    </x:row>
    <x:row r="1059">
      <x:c r="A1059">
        <x:v>3388109</x:v>
      </x:c>
      <x:c r="B1059" s="1">
        <x:v>43770.6575413194</x:v>
      </x:c>
      <x:c r="C1059" s="6">
        <x:v>55.8740018683333</x:v>
      </x:c>
      <x:c r="D1059" s="13" t="s">
        <x:v>68</x:v>
      </x:c>
      <x:c r="E1059">
        <x:v>1</x:v>
      </x:c>
      <x:c r="F1059">
        <x:v>17.072</x:v>
      </x:c>
      <x:c r="G1059" s="8">
        <x:v>78415.1330775634</x:v>
      </x:c>
      <x:c r="H1059" s="8">
        <x:v>0</x:v>
      </x:c>
      <x:c r="I1059">
        <x:v>217098.435256903</x:v>
      </x:c>
      <x:c r="J1059" s="10">
        <x:v>18.2</x:v>
      </x:c>
      <x:c r="K1059" s="10">
        <x:v>29.4372558462923</x:v>
      </x:c>
      <x:c r="L1059">
        <x:f>NA()</x:f>
      </x:c>
    </x:row>
    <x:row r="1060">
      <x:c r="A1060">
        <x:v>3388119</x:v>
      </x:c>
      <x:c r="B1060" s="1">
        <x:v>43770.657575544</x:v>
      </x:c>
      <x:c r="C1060" s="6">
        <x:v>55.9232604716667</x:v>
      </x:c>
      <x:c r="D1060" s="13" t="s">
        <x:v>68</x:v>
      </x:c>
      <x:c r="E1060">
        <x:v>1</x:v>
      </x:c>
      <x:c r="F1060">
        <x:v>17.079</x:v>
      </x:c>
      <x:c r="G1060" s="8">
        <x:v>78414.129817842</x:v>
      </x:c>
      <x:c r="H1060" s="8">
        <x:v>0</x:v>
      </x:c>
      <x:c r="I1060">
        <x:v>217094.850824731</x:v>
      </x:c>
      <x:c r="J1060" s="10">
        <x:v>18.2</x:v>
      </x:c>
      <x:c r="K1060" s="10">
        <x:v>29.4372558462923</x:v>
      </x:c>
      <x:c r="L1060">
        <x:f>NA()</x:f>
      </x:c>
    </x:row>
    <x:row r="1061">
      <x:c r="A1061">
        <x:v>3388129</x:v>
      </x:c>
      <x:c r="B1061" s="1">
        <x:v>43770.6576104167</x:v>
      </x:c>
      <x:c r="C1061" s="6">
        <x:v>55.97348342</x:v>
      </x:c>
      <x:c r="D1061" s="13" t="s">
        <x:v>68</x:v>
      </x:c>
      <x:c r="E1061">
        <x:v>1</x:v>
      </x:c>
      <x:c r="F1061">
        <x:v>17.075</x:v>
      </x:c>
      <x:c r="G1061" s="8">
        <x:v>78405.807459694</x:v>
      </x:c>
      <x:c r="H1061" s="8">
        <x:v>0</x:v>
      </x:c>
      <x:c r="I1061">
        <x:v>217097.335616332</x:v>
      </x:c>
      <x:c r="J1061" s="10">
        <x:v>18.2</x:v>
      </x:c>
      <x:c r="K1061" s="10">
        <x:v>29.4372558462923</x:v>
      </x:c>
      <x:c r="L1061">
        <x:f>NA()</x:f>
      </x:c>
    </x:row>
    <x:row r="1062">
      <x:c r="A1062">
        <x:v>3388139</x:v>
      </x:c>
      <x:c r="B1062" s="1">
        <x:v>43770.6576449421</x:v>
      </x:c>
      <x:c r="C1062" s="6">
        <x:v>56.0232039266667</x:v>
      </x:c>
      <x:c r="D1062" s="13" t="s">
        <x:v>68</x:v>
      </x:c>
      <x:c r="E1062">
        <x:v>1</x:v>
      </x:c>
      <x:c r="F1062">
        <x:v>17.071</x:v>
      </x:c>
      <x:c r="G1062" s="8">
        <x:v>78401.7066507158</x:v>
      </x:c>
      <x:c r="H1062" s="8">
        <x:v>0</x:v>
      </x:c>
      <x:c r="I1062">
        <x:v>217085.350683821</x:v>
      </x:c>
      <x:c r="J1062" s="10">
        <x:v>18.2</x:v>
      </x:c>
      <x:c r="K1062" s="10">
        <x:v>29.4372558462923</x:v>
      </x:c>
      <x:c r="L1062">
        <x:f>NA()</x:f>
      </x:c>
    </x:row>
    <x:row r="1063">
      <x:c r="A1063">
        <x:v>3388149</x:v>
      </x:c>
      <x:c r="B1063" s="1">
        <x:v>43770.6576795949</x:v>
      </x:c>
      <x:c r="C1063" s="6">
        <x:v>56.0730904233333</x:v>
      </x:c>
      <x:c r="D1063" s="13" t="s">
        <x:v>68</x:v>
      </x:c>
      <x:c r="E1063">
        <x:v>1</x:v>
      </x:c>
      <x:c r="F1063">
        <x:v>17.069</x:v>
      </x:c>
      <x:c r="G1063" s="8">
        <x:v>78395.9894979403</x:v>
      </x:c>
      <x:c r="H1063" s="8">
        <x:v>0</x:v>
      </x:c>
      <x:c r="I1063">
        <x:v>217079.609447061</x:v>
      </x:c>
      <x:c r="J1063" s="10">
        <x:v>18.2</x:v>
      </x:c>
      <x:c r="K1063" s="10">
        <x:v>29.4372558462923</x:v>
      </x:c>
      <x:c r="L1063">
        <x:f>NA()</x:f>
      </x:c>
    </x:row>
    <x:row r="1064">
      <x:c r="A1064">
        <x:v>3388159</x:v>
      </x:c>
      <x:c r="B1064" s="1">
        <x:v>43770.6577143171</x:v>
      </x:c>
      <x:c r="C1064" s="6">
        <x:v>56.1230818533333</x:v>
      </x:c>
      <x:c r="D1064" s="13" t="s">
        <x:v>68</x:v>
      </x:c>
      <x:c r="E1064">
        <x:v>1</x:v>
      </x:c>
      <x:c r="F1064">
        <x:v>17.068</x:v>
      </x:c>
      <x:c r="G1064" s="8">
        <x:v>78392.6196873459</x:v>
      </x:c>
      <x:c r="H1064" s="8">
        <x:v>0</x:v>
      </x:c>
      <x:c r="I1064">
        <x:v>217088.51905738</x:v>
      </x:c>
      <x:c r="J1064" s="10">
        <x:v>18.2</x:v>
      </x:c>
      <x:c r="K1064" s="10">
        <x:v>29.4372558462923</x:v>
      </x:c>
      <x:c r="L1064">
        <x:f>NA()</x:f>
      </x:c>
    </x:row>
    <x:row r="1065">
      <x:c r="A1065">
        <x:v>3388169</x:v>
      </x:c>
      <x:c r="B1065" s="1">
        <x:v>43770.657749456</x:v>
      </x:c>
      <x:c r="C1065" s="6">
        <x:v>56.173694535</x:v>
      </x:c>
      <x:c r="D1065" s="13" t="s">
        <x:v>68</x:v>
      </x:c>
      <x:c r="E1065">
        <x:v>1</x:v>
      </x:c>
      <x:c r="F1065">
        <x:v>17.071</x:v>
      </x:c>
      <x:c r="G1065" s="8">
        <x:v>78386.9452178174</x:v>
      </x:c>
      <x:c r="H1065" s="8">
        <x:v>0</x:v>
      </x:c>
      <x:c r="I1065">
        <x:v>217085.934759608</x:v>
      </x:c>
      <x:c r="J1065" s="10">
        <x:v>18.2</x:v>
      </x:c>
      <x:c r="K1065" s="10">
        <x:v>29.4372558462923</x:v>
      </x:c>
      <x:c r="L1065">
        <x:f>NA()</x:f>
      </x:c>
    </x:row>
    <x:row r="1066">
      <x:c r="A1066">
        <x:v>3388179</x:v>
      </x:c>
      <x:c r="B1066" s="1">
        <x:v>43770.6577841088</x:v>
      </x:c>
      <x:c r="C1066" s="6">
        <x:v>56.2236078866667</x:v>
      </x:c>
      <x:c r="D1066" s="13" t="s">
        <x:v>68</x:v>
      </x:c>
      <x:c r="E1066">
        <x:v>1</x:v>
      </x:c>
      <x:c r="F1066">
        <x:v>17.069</x:v>
      </x:c>
      <x:c r="G1066" s="8">
        <x:v>78390.415714789</x:v>
      </x:c>
      <x:c r="H1066" s="8">
        <x:v>0</x:v>
      </x:c>
      <x:c r="I1066">
        <x:v>217090.657019618</x:v>
      </x:c>
      <x:c r="J1066" s="10">
        <x:v>18.2</x:v>
      </x:c>
      <x:c r="K1066" s="10">
        <x:v>29.4372558462923</x:v>
      </x:c>
      <x:c r="L1066">
        <x:f>NA()</x:f>
      </x:c>
    </x:row>
    <x:row r="1067">
      <x:c r="A1067">
        <x:v>3388189</x:v>
      </x:c>
      <x:c r="B1067" s="1">
        <x:v>43770.65781875</x:v>
      </x:c>
      <x:c r="C1067" s="6">
        <x:v>56.2734867583333</x:v>
      </x:c>
      <x:c r="D1067" s="13" t="s">
        <x:v>68</x:v>
      </x:c>
      <x:c r="E1067">
        <x:v>1</x:v>
      </x:c>
      <x:c r="F1067">
        <x:v>17.072</x:v>
      </x:c>
      <x:c r="G1067" s="8">
        <x:v>78389.6382017683</x:v>
      </x:c>
      <x:c r="H1067" s="8">
        <x:v>0</x:v>
      </x:c>
      <x:c r="I1067">
        <x:v>217087.44499324</x:v>
      </x:c>
      <x:c r="J1067" s="10">
        <x:v>18.2</x:v>
      </x:c>
      <x:c r="K1067" s="10">
        <x:v>29.4372558462923</x:v>
      </x:c>
      <x:c r="L1067">
        <x:f>NA()</x:f>
      </x:c>
    </x:row>
    <x:row r="1068">
      <x:c r="A1068">
        <x:v>3388199</x:v>
      </x:c>
      <x:c r="B1068" s="1">
        <x:v>43770.6578536227</x:v>
      </x:c>
      <x:c r="C1068" s="6">
        <x:v>56.3236956183333</x:v>
      </x:c>
      <x:c r="D1068" s="13" t="s">
        <x:v>68</x:v>
      </x:c>
      <x:c r="E1068">
        <x:v>1</x:v>
      </x:c>
      <x:c r="F1068">
        <x:v>17.071</x:v>
      </x:c>
      <x:c r="G1068" s="8">
        <x:v>78370.97607655</x:v>
      </x:c>
      <x:c r="H1068" s="8">
        <x:v>0</x:v>
      </x:c>
      <x:c r="I1068">
        <x:v>217084.52100607</x:v>
      </x:c>
      <x:c r="J1068" s="10">
        <x:v>18.2</x:v>
      </x:c>
      <x:c r="K1068" s="10">
        <x:v>29.4372558462923</x:v>
      </x:c>
      <x:c r="L1068">
        <x:f>NA()</x:f>
      </x:c>
    </x:row>
    <x:row r="1069">
      <x:c r="A1069">
        <x:v>3388209</x:v>
      </x:c>
      <x:c r="B1069" s="1">
        <x:v>43770.6578878472</x:v>
      </x:c>
      <x:c r="C1069" s="6">
        <x:v>56.3730107116667</x:v>
      </x:c>
      <x:c r="D1069" s="13" t="s">
        <x:v>68</x:v>
      </x:c>
      <x:c r="E1069">
        <x:v>1</x:v>
      </x:c>
      <x:c r="F1069">
        <x:v>17.066</x:v>
      </x:c>
      <x:c r="G1069" s="8">
        <x:v>78353.0930754994</x:v>
      </x:c>
      <x:c r="H1069" s="8">
        <x:v>0</x:v>
      </x:c>
      <x:c r="I1069">
        <x:v>217080.471715039</x:v>
      </x:c>
      <x:c r="J1069" s="10">
        <x:v>18.2</x:v>
      </x:c>
      <x:c r="K1069" s="10">
        <x:v>29.4372558462923</x:v>
      </x:c>
      <x:c r="L1069">
        <x:f>NA()</x:f>
      </x:c>
    </x:row>
    <x:row r="1070">
      <x:c r="A1070">
        <x:v>3388219</x:v>
      </x:c>
      <x:c r="B1070" s="1">
        <x:v>43770.6579232639</x:v>
      </x:c>
      <x:c r="C1070" s="6">
        <x:v>56.424009585</x:v>
      </x:c>
      <x:c r="D1070" s="13" t="s">
        <x:v>68</x:v>
      </x:c>
      <x:c r="E1070">
        <x:v>1</x:v>
      </x:c>
      <x:c r="F1070">
        <x:v>17.068</x:v>
      </x:c>
      <x:c r="G1070" s="8">
        <x:v>78364.1709894108</x:v>
      </x:c>
      <x:c r="H1070" s="8">
        <x:v>0</x:v>
      </x:c>
      <x:c r="I1070">
        <x:v>217092.759976743</x:v>
      </x:c>
      <x:c r="J1070" s="10">
        <x:v>18.2</x:v>
      </x:c>
      <x:c r="K1070" s="10">
        <x:v>29.4372558462923</x:v>
      </x:c>
      <x:c r="L1070">
        <x:f>NA()</x:f>
      </x:c>
    </x:row>
    <x:row r="1071">
      <x:c r="A1071">
        <x:v>3388229</x:v>
      </x:c>
      <x:c r="B1071" s="1">
        <x:v>43770.6579576042</x:v>
      </x:c>
      <x:c r="C1071" s="6">
        <x:v>56.4734635466667</x:v>
      </x:c>
      <x:c r="D1071" s="13" t="s">
        <x:v>68</x:v>
      </x:c>
      <x:c r="E1071">
        <x:v>1</x:v>
      </x:c>
      <x:c r="F1071">
        <x:v>17.064</x:v>
      </x:c>
      <x:c r="G1071" s="8">
        <x:v>78360.9228076622</x:v>
      </x:c>
      <x:c r="H1071" s="8">
        <x:v>0</x:v>
      </x:c>
      <x:c r="I1071">
        <x:v>217085.146572242</x:v>
      </x:c>
      <x:c r="J1071" s="10">
        <x:v>18.2</x:v>
      </x:c>
      <x:c r="K1071" s="10">
        <x:v>29.4372558462923</x:v>
      </x:c>
      <x:c r="L1071">
        <x:f>NA()</x:f>
      </x:c>
    </x:row>
    <x:row r="1072">
      <x:c r="A1072">
        <x:v>3388239</x:v>
      </x:c>
      <x:c r="B1072" s="1">
        <x:v>43770.6579920486</x:v>
      </x:c>
      <x:c r="C1072" s="6">
        <x:v>56.5230677016667</x:v>
      </x:c>
      <x:c r="D1072" s="13" t="s">
        <x:v>68</x:v>
      </x:c>
      <x:c r="E1072">
        <x:v>1</x:v>
      </x:c>
      <x:c r="F1072">
        <x:v>17.067</x:v>
      </x:c>
      <x:c r="G1072" s="8">
        <x:v>78357.0860865595</x:v>
      </x:c>
      <x:c r="H1072" s="8">
        <x:v>0</x:v>
      </x:c>
      <x:c r="I1072">
        <x:v>217094.559148758</x:v>
      </x:c>
      <x:c r="J1072" s="10">
        <x:v>18.2</x:v>
      </x:c>
      <x:c r="K1072" s="10">
        <x:v>29.4372558462923</x:v>
      </x:c>
      <x:c r="L1072">
        <x:f>NA()</x:f>
      </x:c>
    </x:row>
    <x:row r="1073">
      <x:c r="A1073">
        <x:v>3388249</x:v>
      </x:c>
      <x:c r="B1073" s="1">
        <x:v>43770.6580271643</x:v>
      </x:c>
      <x:c r="C1073" s="6">
        <x:v>56.573598855</x:v>
      </x:c>
      <x:c r="D1073" s="13" t="s">
        <x:v>68</x:v>
      </x:c>
      <x:c r="E1073">
        <x:v>1</x:v>
      </x:c>
      <x:c r="F1073">
        <x:v>17.064</x:v>
      </x:c>
      <x:c r="G1073" s="8">
        <x:v>78366.1851470125</x:v>
      </x:c>
      <x:c r="H1073" s="8">
        <x:v>0</x:v>
      </x:c>
      <x:c r="I1073">
        <x:v>217082.084892328</x:v>
      </x:c>
      <x:c r="J1073" s="10">
        <x:v>18.2</x:v>
      </x:c>
      <x:c r="K1073" s="10">
        <x:v>29.4372558462923</x:v>
      </x:c>
      <x:c r="L1073">
        <x:f>NA()</x:f>
      </x:c>
    </x:row>
    <x:row r="1074">
      <x:c r="A1074">
        <x:v>3388259</x:v>
      </x:c>
      <x:c r="B1074" s="1">
        <x:v>43770.6580614236</x:v>
      </x:c>
      <x:c r="C1074" s="6">
        <x:v>56.6229599433333</x:v>
      </x:c>
      <x:c r="D1074" s="13" t="s">
        <x:v>68</x:v>
      </x:c>
      <x:c r="E1074">
        <x:v>1</x:v>
      </x:c>
      <x:c r="F1074">
        <x:v>17.067</x:v>
      </x:c>
      <x:c r="G1074" s="8">
        <x:v>78371.0560984027</x:v>
      </x:c>
      <x:c r="H1074" s="8">
        <x:v>0</x:v>
      </x:c>
      <x:c r="I1074">
        <x:v>217087.128115801</x:v>
      </x:c>
      <x:c r="J1074" s="10">
        <x:v>18.2</x:v>
      </x:c>
      <x:c r="K1074" s="10">
        <x:v>29.4372558462923</x:v>
      </x:c>
      <x:c r="L1074">
        <x:f>NA()</x:f>
      </x:c>
    </x:row>
    <x:row r="1075">
      <x:c r="A1075">
        <x:v>3388269</x:v>
      </x:c>
      <x:c r="B1075" s="1">
        <x:v>43770.6580966088</x:v>
      </x:c>
      <x:c r="C1075" s="6">
        <x:v>56.6735949366667</x:v>
      </x:c>
      <x:c r="D1075" s="13" t="s">
        <x:v>68</x:v>
      </x:c>
      <x:c r="E1075">
        <x:v>1</x:v>
      </x:c>
      <x:c r="F1075">
        <x:v>17.065</x:v>
      </x:c>
      <x:c r="G1075" s="8">
        <x:v>78375.9797841992</x:v>
      </x:c>
      <x:c r="H1075" s="8">
        <x:v>0</x:v>
      </x:c>
      <x:c r="I1075">
        <x:v>217087.976227826</x:v>
      </x:c>
      <x:c r="J1075" s="10">
        <x:v>18.2</x:v>
      </x:c>
      <x:c r="K1075" s="10">
        <x:v>29.4372558462923</x:v>
      </x:c>
      <x:c r="L1075">
        <x:f>NA()</x:f>
      </x:c>
    </x:row>
    <x:row r="1076">
      <x:c r="A1076">
        <x:v>3388279</x:v>
      </x:c>
      <x:c r="B1076" s="1">
        <x:v>43770.6581309375</x:v>
      </x:c>
      <x:c r="C1076" s="6">
        <x:v>56.7230268866667</x:v>
      </x:c>
      <x:c r="D1076" s="13" t="s">
        <x:v>68</x:v>
      </x:c>
      <x:c r="E1076">
        <x:v>1</x:v>
      </x:c>
      <x:c r="F1076">
        <x:v>17.073</x:v>
      </x:c>
      <x:c r="G1076" s="8">
        <x:v>78367.1429331301</x:v>
      </x:c>
      <x:c r="H1076" s="8">
        <x:v>0</x:v>
      </x:c>
      <x:c r="I1076">
        <x:v>217100.472945238</x:v>
      </x:c>
      <x:c r="J1076" s="10">
        <x:v>18.2</x:v>
      </x:c>
      <x:c r="K1076" s="10">
        <x:v>29.4372558462923</x:v>
      </x:c>
      <x:c r="L1076">
        <x:f>NA()</x:f>
      </x:c>
    </x:row>
    <x:row r="1077">
      <x:c r="A1077">
        <x:v>3388289</x:v>
      </x:c>
      <x:c r="B1077" s="1">
        <x:v>43770.6581660069</x:v>
      </x:c>
      <x:c r="C1077" s="6">
        <x:v>56.7735350983333</x:v>
      </x:c>
      <x:c r="D1077" s="13" t="s">
        <x:v>68</x:v>
      </x:c>
      <x:c r="E1077">
        <x:v>1</x:v>
      </x:c>
      <x:c r="F1077">
        <x:v>17.064</x:v>
      </x:c>
      <x:c r="G1077" s="8">
        <x:v>78353.9030883712</x:v>
      </x:c>
      <x:c r="H1077" s="8">
        <x:v>0</x:v>
      </x:c>
      <x:c r="I1077">
        <x:v>217082.67790082</x:v>
      </x:c>
      <x:c r="J1077" s="10">
        <x:v>18.2</x:v>
      </x:c>
      <x:c r="K1077" s="10">
        <x:v>29.4372558462923</x:v>
      </x:c>
      <x:c r="L1077">
        <x:f>NA()</x:f>
      </x:c>
    </x:row>
    <x:row r="1078">
      <x:c r="A1078">
        <x:v>3388299</x:v>
      </x:c>
      <x:c r="B1078" s="1">
        <x:v>43770.6582003125</x:v>
      </x:c>
      <x:c r="C1078" s="6">
        <x:v>56.82293055</x:v>
      </x:c>
      <x:c r="D1078" s="13" t="s">
        <x:v>68</x:v>
      </x:c>
      <x:c r="E1078">
        <x:v>1</x:v>
      </x:c>
      <x:c r="F1078">
        <x:v>17.065</x:v>
      </x:c>
      <x:c r="G1078" s="8">
        <x:v>78343.1170674957</x:v>
      </x:c>
      <x:c r="H1078" s="8">
        <x:v>0</x:v>
      </x:c>
      <x:c r="I1078">
        <x:v>217083.616339032</x:v>
      </x:c>
      <x:c r="J1078" s="10">
        <x:v>18.2</x:v>
      </x:c>
      <x:c r="K1078" s="10">
        <x:v>29.4372558462923</x:v>
      </x:c>
      <x:c r="L1078">
        <x:f>NA()</x:f>
      </x:c>
    </x:row>
    <x:row r="1079">
      <x:c r="A1079">
        <x:v>3388309</x:v>
      </x:c>
      <x:c r="B1079" s="1">
        <x:v>43770.6582355324</x:v>
      </x:c>
      <x:c r="C1079" s="6">
        <x:v>56.8736781333333</x:v>
      </x:c>
      <x:c r="D1079" s="13" t="s">
        <x:v>68</x:v>
      </x:c>
      <x:c r="E1079">
        <x:v>1</x:v>
      </x:c>
      <x:c r="F1079">
        <x:v>17.063</x:v>
      </x:c>
      <x:c r="G1079" s="8">
        <x:v>78340.0074584287</x:v>
      </x:c>
      <x:c r="H1079" s="8">
        <x:v>0</x:v>
      </x:c>
      <x:c r="I1079">
        <x:v>217094.215267406</x:v>
      </x:c>
      <x:c r="J1079" s="10">
        <x:v>18.2</x:v>
      </x:c>
      <x:c r="K1079" s="10">
        <x:v>29.4372558462923</x:v>
      </x:c>
      <x:c r="L1079">
        <x:f>NA()</x:f>
      </x:c>
    </x:row>
    <x:row r="1080">
      <x:c r="A1080">
        <x:v>3388319</x:v>
      </x:c>
      <x:c r="B1080" s="1">
        <x:v>43770.6582698727</x:v>
      </x:c>
      <x:c r="C1080" s="6">
        <x:v>56.923126235</x:v>
      </x:c>
      <x:c r="D1080" s="13" t="s">
        <x:v>68</x:v>
      </x:c>
      <x:c r="E1080">
        <x:v>1</x:v>
      </x:c>
      <x:c r="F1080">
        <x:v>17.062</x:v>
      </x:c>
      <x:c r="G1080" s="8">
        <x:v>78333.8235427086</x:v>
      </x:c>
      <x:c r="H1080" s="8">
        <x:v>0</x:v>
      </x:c>
      <x:c r="I1080">
        <x:v>217088.478142639</x:v>
      </x:c>
      <x:c r="J1080" s="10">
        <x:v>18.2</x:v>
      </x:c>
      <x:c r="K1080" s="10">
        <x:v>29.4372558462923</x:v>
      </x:c>
      <x:c r="L1080">
        <x:f>NA()</x:f>
      </x:c>
    </x:row>
    <x:row r="1081">
      <x:c r="A1081">
        <x:v>3388329</x:v>
      </x:c>
      <x:c r="B1081" s="1">
        <x:v>43770.6583048958</x:v>
      </x:c>
      <x:c r="C1081" s="6">
        <x:v>56.9735530566667</x:v>
      </x:c>
      <x:c r="D1081" s="13" t="s">
        <x:v>68</x:v>
      </x:c>
      <x:c r="E1081">
        <x:v>1</x:v>
      </x:c>
      <x:c r="F1081">
        <x:v>17.061</x:v>
      </x:c>
      <x:c r="G1081" s="8">
        <x:v>78336.7288479107</x:v>
      </x:c>
      <x:c r="H1081" s="8">
        <x:v>0</x:v>
      </x:c>
      <x:c r="I1081">
        <x:v>217083.985176878</x:v>
      </x:c>
      <x:c r="J1081" s="10">
        <x:v>18.2</x:v>
      </x:c>
      <x:c r="K1081" s="10">
        <x:v>29.4372558462923</x:v>
      </x:c>
      <x:c r="L1081">
        <x:f>NA()</x:f>
      </x:c>
    </x:row>
    <x:row r="1082">
      <x:c r="A1082">
        <x:v>3388339</x:v>
      </x:c>
      <x:c r="B1082" s="1">
        <x:v>43770.6583395833</x:v>
      </x:c>
      <x:c r="C1082" s="6">
        <x:v>57.0235125083333</x:v>
      </x:c>
      <x:c r="D1082" s="13" t="s">
        <x:v>68</x:v>
      </x:c>
      <x:c r="E1082">
        <x:v>1</x:v>
      </x:c>
      <x:c r="F1082">
        <x:v>17.062</x:v>
      </x:c>
      <x:c r="G1082" s="8">
        <x:v>78329.4056974044</x:v>
      </x:c>
      <x:c r="H1082" s="8">
        <x:v>0</x:v>
      </x:c>
      <x:c r="I1082">
        <x:v>217081.811851993</x:v>
      </x:c>
      <x:c r="J1082" s="10">
        <x:v>18.2</x:v>
      </x:c>
      <x:c r="K1082" s="10">
        <x:v>29.4372558462923</x:v>
      </x:c>
      <x:c r="L1082">
        <x:f>NA()</x:f>
      </x:c>
    </x:row>
    <x:row r="1083">
      <x:c r="A1083">
        <x:v>3388349</x:v>
      </x:c>
      <x:c r="B1083" s="1">
        <x:v>43770.6583740741</x:v>
      </x:c>
      <x:c r="C1083" s="6">
        <x:v>57.0731649116667</x:v>
      </x:c>
      <x:c r="D1083" s="13" t="s">
        <x:v>68</x:v>
      </x:c>
      <x:c r="E1083">
        <x:v>1</x:v>
      </x:c>
      <x:c r="F1083">
        <x:v>17.056</x:v>
      </x:c>
      <x:c r="G1083" s="8">
        <x:v>78304.87468945</x:v>
      </x:c>
      <x:c r="H1083" s="8">
        <x:v>0</x:v>
      </x:c>
      <x:c r="I1083">
        <x:v>217070.233649116</x:v>
      </x:c>
      <x:c r="J1083" s="10">
        <x:v>18.2</x:v>
      </x:c>
      <x:c r="K1083" s="10">
        <x:v>29.4372558462923</x:v>
      </x:c>
      <x:c r="L1083">
        <x:f>NA()</x:f>
      </x:c>
    </x:row>
    <x:row r="1084">
      <x:c r="A1084">
        <x:v>3388359</x:v>
      </x:c>
      <x:c r="B1084" s="1">
        <x:v>43770.6584085995</x:v>
      </x:c>
      <x:c r="C1084" s="6">
        <x:v>57.1228734966667</x:v>
      </x:c>
      <x:c r="D1084" s="13" t="s">
        <x:v>68</x:v>
      </x:c>
      <x:c r="E1084">
        <x:v>1</x:v>
      </x:c>
      <x:c r="F1084">
        <x:v>17.049</x:v>
      </x:c>
      <x:c r="G1084" s="8">
        <x:v>78297.4032308965</x:v>
      </x:c>
      <x:c r="H1084" s="8">
        <x:v>0</x:v>
      </x:c>
      <x:c r="I1084">
        <x:v>217090.803277295</x:v>
      </x:c>
      <x:c r="J1084" s="10">
        <x:v>18.2</x:v>
      </x:c>
      <x:c r="K1084" s="10">
        <x:v>29.4372558462923</x:v>
      </x:c>
      <x:c r="L1084">
        <x:f>NA()</x:f>
      </x:c>
    </x:row>
    <x:row r="1085">
      <x:c r="A1085">
        <x:v>3388369</x:v>
      </x:c>
      <x:c r="B1085" s="1">
        <x:v>43770.6584437847</x:v>
      </x:c>
      <x:c r="C1085" s="6">
        <x:v>57.1735370216667</x:v>
      </x:c>
      <x:c r="D1085" s="13" t="s">
        <x:v>68</x:v>
      </x:c>
      <x:c r="E1085">
        <x:v>1</x:v>
      </x:c>
      <x:c r="F1085">
        <x:v>17.055</x:v>
      </x:c>
      <x:c r="G1085" s="8">
        <x:v>78292.2707967741</x:v>
      </x:c>
      <x:c r="H1085" s="8">
        <x:v>0</x:v>
      </x:c>
      <x:c r="I1085">
        <x:v>217083.53953046</x:v>
      </x:c>
      <x:c r="J1085" s="10">
        <x:v>18.2</x:v>
      </x:c>
      <x:c r="K1085" s="10">
        <x:v>29.4372558462923</x:v>
      </x:c>
      <x:c r="L1085">
        <x:f>NA()</x:f>
      </x:c>
    </x:row>
    <x:row r="1086">
      <x:c r="A1086">
        <x:v>3388379</x:v>
      </x:c>
      <x:c r="B1086" s="1">
        <x:v>43770.6584780903</x:v>
      </x:c>
      <x:c r="C1086" s="6">
        <x:v>57.2229128333333</x:v>
      </x:c>
      <x:c r="D1086" s="13" t="s">
        <x:v>68</x:v>
      </x:c>
      <x:c r="E1086">
        <x:v>1</x:v>
      </x:c>
      <x:c r="F1086">
        <x:v>17.051</x:v>
      </x:c>
      <x:c r="G1086" s="8">
        <x:v>78278.9101392842</x:v>
      </x:c>
      <x:c r="H1086" s="8">
        <x:v>0</x:v>
      </x:c>
      <x:c r="I1086">
        <x:v>217080.147056735</x:v>
      </x:c>
      <x:c r="J1086" s="10">
        <x:v>18.2</x:v>
      </x:c>
      <x:c r="K1086" s="10">
        <x:v>29.4372558462923</x:v>
      </x:c>
      <x:c r="L1086">
        <x:f>NA()</x:f>
      </x:c>
    </x:row>
    <x:row r="1087">
      <x:c r="A1087">
        <x:v>3388389</x:v>
      </x:c>
      <x:c r="B1087" s="1">
        <x:v>43770.6585135069</x:v>
      </x:c>
      <x:c r="C1087" s="6">
        <x:v>57.2739483233333</x:v>
      </x:c>
      <x:c r="D1087" s="13" t="s">
        <x:v>68</x:v>
      </x:c>
      <x:c r="E1087">
        <x:v>1</x:v>
      </x:c>
      <x:c r="F1087">
        <x:v>17.052</x:v>
      </x:c>
      <x:c r="G1087" s="8">
        <x:v>78274.4602063694</x:v>
      </x:c>
      <x:c r="H1087" s="8">
        <x:v>0</x:v>
      </x:c>
      <x:c r="I1087">
        <x:v>217069.78678193</x:v>
      </x:c>
      <x:c r="J1087" s="10">
        <x:v>18.2</x:v>
      </x:c>
      <x:c r="K1087" s="10">
        <x:v>29.4372558462923</x:v>
      </x:c>
      <x:c r="L1087">
        <x:f>NA()</x:f>
      </x:c>
    </x:row>
    <x:row r="1088">
      <x:c r="A1088">
        <x:v>3388399</x:v>
      </x:c>
      <x:c r="B1088" s="1">
        <x:v>43770.6585478356</x:v>
      </x:c>
      <x:c r="C1088" s="6">
        <x:v>57.3233516066667</x:v>
      </x:c>
      <x:c r="D1088" s="13" t="s">
        <x:v>68</x:v>
      </x:c>
      <x:c r="E1088">
        <x:v>1</x:v>
      </x:c>
      <x:c r="F1088">
        <x:v>17.049</x:v>
      </x:c>
      <x:c r="G1088" s="8">
        <x:v>78275.4647762723</x:v>
      </x:c>
      <x:c r="H1088" s="8">
        <x:v>0</x:v>
      </x:c>
      <x:c r="I1088">
        <x:v>217081.606012489</x:v>
      </x:c>
      <x:c r="J1088" s="10">
        <x:v>18.2</x:v>
      </x:c>
      <x:c r="K1088" s="10">
        <x:v>29.4372558462923</x:v>
      </x:c>
      <x:c r="L1088">
        <x:f>NA()</x:f>
      </x:c>
    </x:row>
    <x:row r="1089">
      <x:c r="A1089">
        <x:v>3388409</x:v>
      </x:c>
      <x:c r="B1089" s="1">
        <x:v>43770.6585824884</x:v>
      </x:c>
      <x:c r="C1089" s="6">
        <x:v>57.373238615</x:v>
      </x:c>
      <x:c r="D1089" s="13" t="s">
        <x:v>68</x:v>
      </x:c>
      <x:c r="E1089">
        <x:v>1</x:v>
      </x:c>
      <x:c r="F1089">
        <x:v>17.052</x:v>
      </x:c>
      <x:c r="G1089" s="8">
        <x:v>78277.219708258</x:v>
      </x:c>
      <x:c r="H1089" s="8">
        <x:v>0</x:v>
      </x:c>
      <x:c r="I1089">
        <x:v>217075.651788036</x:v>
      </x:c>
      <x:c r="J1089" s="10">
        <x:v>18.2</x:v>
      </x:c>
      <x:c r="K1089" s="10">
        <x:v>29.4372558462923</x:v>
      </x:c>
      <x:c r="L1089">
        <x:f>NA()</x:f>
      </x:c>
    </x:row>
    <x:row r="1090">
      <x:c r="A1090">
        <x:v>3388419</x:v>
      </x:c>
      <x:c r="B1090" s="1">
        <x:v>43770.6586175116</x:v>
      </x:c>
      <x:c r="C1090" s="6">
        <x:v>57.4237004316667</x:v>
      </x:c>
      <x:c r="D1090" s="13" t="s">
        <x:v>68</x:v>
      </x:c>
      <x:c r="E1090">
        <x:v>1</x:v>
      </x:c>
      <x:c r="F1090">
        <x:v>17.047</x:v>
      </x:c>
      <x:c r="G1090" s="8">
        <x:v>78262.94913205</x:v>
      </x:c>
      <x:c r="H1090" s="8">
        <x:v>0</x:v>
      </x:c>
      <x:c r="I1090">
        <x:v>217069.506487171</x:v>
      </x:c>
      <x:c r="J1090" s="10">
        <x:v>18.2</x:v>
      </x:c>
      <x:c r="K1090" s="10">
        <x:v>29.4372558462923</x:v>
      </x:c>
      <x:c r="L1090">
        <x:f>NA()</x:f>
      </x:c>
    </x:row>
    <x:row r="1091">
      <x:c r="A1091">
        <x:v>3388429</x:v>
      </x:c>
      <x:c r="B1091" s="1">
        <x:v>43770.6586519329</x:v>
      </x:c>
      <x:c r="C1091" s="6">
        <x:v>57.4732474816667</x:v>
      </x:c>
      <x:c r="D1091" s="13" t="s">
        <x:v>68</x:v>
      </x:c>
      <x:c r="E1091">
        <x:v>1</x:v>
      </x:c>
      <x:c r="F1091">
        <x:v>17.046</x:v>
      </x:c>
      <x:c r="G1091" s="8">
        <x:v>78258.3477774382</x:v>
      </x:c>
      <x:c r="H1091" s="8">
        <x:v>0</x:v>
      </x:c>
      <x:c r="I1091">
        <x:v>217082.288988001</x:v>
      </x:c>
      <x:c r="J1091" s="10">
        <x:v>18.2</x:v>
      </x:c>
      <x:c r="K1091" s="10">
        <x:v>29.4372558462923</x:v>
      </x:c>
      <x:c r="L1091">
        <x:f>NA()</x:f>
      </x:c>
    </x:row>
    <x:row r="1092">
      <x:c r="A1092">
        <x:v>3388439</x:v>
      </x:c>
      <x:c r="B1092" s="1">
        <x:v>43770.6586866551</x:v>
      </x:c>
      <x:c r="C1092" s="6">
        <x:v>57.5232449416667</x:v>
      </x:c>
      <x:c r="D1092" s="13" t="s">
        <x:v>68</x:v>
      </x:c>
      <x:c r="E1092">
        <x:v>1</x:v>
      </x:c>
      <x:c r="F1092">
        <x:v>17.051</x:v>
      </x:c>
      <x:c r="G1092" s="8">
        <x:v>78257.8150502986</x:v>
      </x:c>
      <x:c r="H1092" s="8">
        <x:v>0</x:v>
      </x:c>
      <x:c r="I1092">
        <x:v>217083.387163604</x:v>
      </x:c>
      <x:c r="J1092" s="10">
        <x:v>18.2</x:v>
      </x:c>
      <x:c r="K1092" s="10">
        <x:v>29.4372558462923</x:v>
      </x:c>
      <x:c r="L1092">
        <x:f>NA()</x:f>
      </x:c>
    </x:row>
    <x:row r="1093">
      <x:c r="A1093">
        <x:v>3388449</x:v>
      </x:c>
      <x:c r="B1093" s="1">
        <x:v>43770.6587212616</x:v>
      </x:c>
      <x:c r="C1093" s="6">
        <x:v>57.57309699</x:v>
      </x:c>
      <x:c r="D1093" s="13" t="s">
        <x:v>68</x:v>
      </x:c>
      <x:c r="E1093">
        <x:v>1</x:v>
      </x:c>
      <x:c r="F1093">
        <x:v>17.041</x:v>
      </x:c>
      <x:c r="G1093" s="8">
        <x:v>78247.9984711752</x:v>
      </x:c>
      <x:c r="H1093" s="8">
        <x:v>0</x:v>
      </x:c>
      <x:c r="I1093">
        <x:v>217075.240919351</x:v>
      </x:c>
      <x:c r="J1093" s="10">
        <x:v>18.2</x:v>
      </x:c>
      <x:c r="K1093" s="10">
        <x:v>29.4372558462923</x:v>
      </x:c>
      <x:c r="L1093">
        <x:f>NA()</x:f>
      </x:c>
    </x:row>
    <x:row r="1094">
      <x:c r="A1094">
        <x:v>3388459</x:v>
      </x:c>
      <x:c r="B1094" s="1">
        <x:v>43770.6587560185</x:v>
      </x:c>
      <x:c r="C1094" s="6">
        <x:v>57.6231505783333</x:v>
      </x:c>
      <x:c r="D1094" s="13" t="s">
        <x:v>68</x:v>
      </x:c>
      <x:c r="E1094">
        <x:v>1</x:v>
      </x:c>
      <x:c r="F1094">
        <x:v>17.046</x:v>
      </x:c>
      <x:c r="G1094" s="8">
        <x:v>78239.804883568</x:v>
      </x:c>
      <x:c r="H1094" s="8">
        <x:v>0</x:v>
      </x:c>
      <x:c r="I1094">
        <x:v>217082.09376685</x:v>
      </x:c>
      <x:c r="J1094" s="10">
        <x:v>18.2</x:v>
      </x:c>
      <x:c r="K1094" s="10">
        <x:v>29.4372558462923</x:v>
      </x:c>
      <x:c r="L1094">
        <x:f>NA()</x:f>
      </x:c>
    </x:row>
    <x:row r="1095">
      <x:c r="A1095">
        <x:v>3388469</x:v>
      </x:c>
      <x:c r="B1095" s="1">
        <x:v>43770.6587906597</x:v>
      </x:c>
      <x:c r="C1095" s="6">
        <x:v>57.673053625</x:v>
      </x:c>
      <x:c r="D1095" s="13" t="s">
        <x:v>68</x:v>
      </x:c>
      <x:c r="E1095">
        <x:v>1</x:v>
      </x:c>
      <x:c r="F1095">
        <x:v>17.045</x:v>
      </x:c>
      <x:c r="G1095" s="8">
        <x:v>78241.1177406036</x:v>
      </x:c>
      <x:c r="H1095" s="8">
        <x:v>0</x:v>
      </x:c>
      <x:c r="I1095">
        <x:v>217078.275099505</x:v>
      </x:c>
      <x:c r="J1095" s="10">
        <x:v>18.2</x:v>
      </x:c>
      <x:c r="K1095" s="10">
        <x:v>29.4372558462923</x:v>
      </x:c>
      <x:c r="L1095">
        <x:f>NA()</x:f>
      </x:c>
    </x:row>
    <x:row r="1096">
      <x:c r="A1096">
        <x:v>3388479</x:v>
      </x:c>
      <x:c r="B1096" s="1">
        <x:v>43770.6588253472</x:v>
      </x:c>
      <x:c r="C1096" s="6">
        <x:v>57.7229799933333</x:v>
      </x:c>
      <x:c r="D1096" s="13" t="s">
        <x:v>68</x:v>
      </x:c>
      <x:c r="E1096">
        <x:v>1</x:v>
      </x:c>
      <x:c r="F1096">
        <x:v>17.044</x:v>
      </x:c>
      <x:c r="G1096" s="8">
        <x:v>78228.0894482962</x:v>
      </x:c>
      <x:c r="H1096" s="8">
        <x:v>0</x:v>
      </x:c>
      <x:c r="I1096">
        <x:v>217083.976069617</x:v>
      </x:c>
      <x:c r="J1096" s="10">
        <x:v>18.2</x:v>
      </x:c>
      <x:c r="K1096" s="10">
        <x:v>29.4372558462923</x:v>
      </x:c>
      <x:c r="L1096">
        <x:f>NA()</x:f>
      </x:c>
    </x:row>
    <x:row r="1097">
      <x:c r="A1097">
        <x:v>3388489</x:v>
      </x:c>
      <x:c r="B1097" s="1">
        <x:v>43770.6588601505</x:v>
      </x:c>
      <x:c r="C1097" s="6">
        <x:v>57.7730953483333</x:v>
      </x:c>
      <x:c r="D1097" s="13" t="s">
        <x:v>68</x:v>
      </x:c>
      <x:c r="E1097">
        <x:v>1</x:v>
      </x:c>
      <x:c r="F1097">
        <x:v>17.04</x:v>
      </x:c>
      <x:c r="G1097" s="8">
        <x:v>78221.3385046122</x:v>
      </x:c>
      <x:c r="H1097" s="8">
        <x:v>0</x:v>
      </x:c>
      <x:c r="I1097">
        <x:v>217074.074071825</x:v>
      </x:c>
      <x:c r="J1097" s="10">
        <x:v>18.2</x:v>
      </x:c>
      <x:c r="K1097" s="10">
        <x:v>29.4372558462923</x:v>
      </x:c>
      <x:c r="L1097">
        <x:f>NA()</x:f>
      </x:c>
    </x:row>
    <x:row r="1098">
      <x:c r="A1098">
        <x:v>3388499</x:v>
      </x:c>
      <x:c r="B1098" s="1">
        <x:v>43770.6588947569</x:v>
      </x:c>
      <x:c r="C1098" s="6">
        <x:v>57.8229576433333</x:v>
      </x:c>
      <x:c r="D1098" s="13" t="s">
        <x:v>68</x:v>
      </x:c>
      <x:c r="E1098">
        <x:v>1</x:v>
      </x:c>
      <x:c r="F1098">
        <x:v>17.043</x:v>
      </x:c>
      <x:c r="G1098" s="8">
        <x:v>78229.007399136</x:v>
      </x:c>
      <x:c r="H1098" s="8">
        <x:v>0</x:v>
      </x:c>
      <x:c r="I1098">
        <x:v>217065.808387329</x:v>
      </x:c>
      <x:c r="J1098" s="10">
        <x:v>18.2</x:v>
      </x:c>
      <x:c r="K1098" s="10">
        <x:v>29.4372558462923</x:v>
      </x:c>
      <x:c r="L1098">
        <x:f>NA()</x:f>
      </x:c>
    </x:row>
    <x:row r="1099">
      <x:c r="A1099">
        <x:v>3388509</x:v>
      </x:c>
      <x:c r="B1099" s="1">
        <x:v>43770.6589299421</x:v>
      </x:c>
      <x:c r="C1099" s="6">
        <x:v>57.8736157083333</x:v>
      </x:c>
      <x:c r="D1099" s="13" t="s">
        <x:v>68</x:v>
      </x:c>
      <x:c r="E1099">
        <x:v>1</x:v>
      </x:c>
      <x:c r="F1099">
        <x:v>17.04</x:v>
      </x:c>
      <x:c r="G1099" s="8">
        <x:v>78221.3091393971</x:v>
      </x:c>
      <x:c r="H1099" s="8">
        <x:v>0</x:v>
      </x:c>
      <x:c r="I1099">
        <x:v>217077.932889231</x:v>
      </x:c>
      <x:c r="J1099" s="10">
        <x:v>18.2</x:v>
      </x:c>
      <x:c r="K1099" s="10">
        <x:v>29.4372558462923</x:v>
      </x:c>
      <x:c r="L1099">
        <x:f>NA()</x:f>
      </x:c>
    </x:row>
    <x:row r="1100">
      <x:c r="A1100">
        <x:v>3388519</x:v>
      </x:c>
      <x:c r="B1100" s="1">
        <x:v>43770.6589645833</x:v>
      </x:c>
      <x:c r="C1100" s="6">
        <x:v>57.923497185</x:v>
      </x:c>
      <x:c r="D1100" s="13" t="s">
        <x:v>68</x:v>
      </x:c>
      <x:c r="E1100">
        <x:v>1</x:v>
      </x:c>
      <x:c r="F1100">
        <x:v>17.035</x:v>
      </x:c>
      <x:c r="G1100" s="8">
        <x:v>78210.1848330426</x:v>
      </x:c>
      <x:c r="H1100" s="8">
        <x:v>0</x:v>
      </x:c>
      <x:c r="I1100">
        <x:v>217072.69413118</x:v>
      </x:c>
      <x:c r="J1100" s="10">
        <x:v>18.2</x:v>
      </x:c>
      <x:c r="K1100" s="10">
        <x:v>29.4372558462923</x:v>
      </x:c>
      <x:c r="L1100">
        <x:f>NA()</x:f>
      </x:c>
    </x:row>
    <x:row r="1101">
      <x:c r="A1101">
        <x:v>3388529</x:v>
      </x:c>
      <x:c r="B1101" s="1">
        <x:v>43770.6589992708</x:v>
      </x:c>
      <x:c r="C1101" s="6">
        <x:v>57.9734153183333</x:v>
      </x:c>
      <x:c r="D1101" s="13" t="s">
        <x:v>68</x:v>
      </x:c>
      <x:c r="E1101">
        <x:v>1</x:v>
      </x:c>
      <x:c r="F1101">
        <x:v>17.037</x:v>
      </x:c>
      <x:c r="G1101" s="8">
        <x:v>78199.5219239257</x:v>
      </x:c>
      <x:c r="H1101" s="8">
        <x:v>0</x:v>
      </x:c>
      <x:c r="I1101">
        <x:v>217059.253305071</x:v>
      </x:c>
      <x:c r="J1101" s="10">
        <x:v>18.2</x:v>
      </x:c>
      <x:c r="K1101" s="10">
        <x:v>29.4372558462923</x:v>
      </x:c>
      <x:c r="L1101">
        <x:f>NA()</x:f>
      </x:c>
    </x:row>
    <x:row r="1102">
      <x:c r="A1102">
        <x:v>3388539</x:v>
      </x:c>
      <x:c r="B1102" s="1">
        <x:v>43770.6590337616</x:v>
      </x:c>
      <x:c r="C1102" s="6">
        <x:v>58.0230937666667</x:v>
      </x:c>
      <x:c r="D1102" s="13" t="s">
        <x:v>68</x:v>
      </x:c>
      <x:c r="E1102">
        <x:v>1</x:v>
      </x:c>
      <x:c r="F1102">
        <x:v>17.035</x:v>
      </x:c>
      <x:c r="G1102" s="8">
        <x:v>78186.405550215</x:v>
      </x:c>
      <x:c r="H1102" s="8">
        <x:v>0</x:v>
      </x:c>
      <x:c r="I1102">
        <x:v>217065.910270648</x:v>
      </x:c>
      <x:c r="J1102" s="10">
        <x:v>18.2</x:v>
      </x:c>
      <x:c r="K1102" s="10">
        <x:v>29.4372558462923</x:v>
      </x:c>
      <x:c r="L1102">
        <x:f>NA()</x:f>
      </x:c>
    </x:row>
    <x:row r="1103">
      <x:c r="A1103">
        <x:v>3388549</x:v>
      </x:c>
      <x:c r="B1103" s="1">
        <x:v>43770.6590687847</x:v>
      </x:c>
      <x:c r="C1103" s="6">
        <x:v>58.073562475</x:v>
      </x:c>
      <x:c r="D1103" s="13" t="s">
        <x:v>68</x:v>
      </x:c>
      <x:c r="E1103">
        <x:v>1</x:v>
      </x:c>
      <x:c r="F1103">
        <x:v>17.039</x:v>
      </x:c>
      <x:c r="G1103" s="8">
        <x:v>78188.9018461713</x:v>
      </x:c>
      <x:c r="H1103" s="8">
        <x:v>0</x:v>
      </x:c>
      <x:c r="I1103">
        <x:v>217063.892789823</x:v>
      </x:c>
      <x:c r="J1103" s="10">
        <x:v>18.2</x:v>
      </x:c>
      <x:c r="K1103" s="10">
        <x:v>29.4372558462923</x:v>
      </x:c>
      <x:c r="L1103">
        <x:f>NA()</x:f>
      </x:c>
    </x:row>
    <x:row r="1104">
      <x:c r="A1104">
        <x:v>3388559</x:v>
      </x:c>
      <x:c r="B1104" s="1">
        <x:v>43770.6591033912</x:v>
      </x:c>
      <x:c r="C1104" s="6">
        <x:v>58.1233993983333</x:v>
      </x:c>
      <x:c r="D1104" s="13" t="s">
        <x:v>68</x:v>
      </x:c>
      <x:c r="E1104">
        <x:v>1</x:v>
      </x:c>
      <x:c r="F1104">
        <x:v>17.039</x:v>
      </x:c>
      <x:c r="G1104" s="8">
        <x:v>78184.7153264016</x:v>
      </x:c>
      <x:c r="H1104" s="8">
        <x:v>0</x:v>
      </x:c>
      <x:c r="I1104">
        <x:v>217066.592412956</x:v>
      </x:c>
      <x:c r="J1104" s="10">
        <x:v>18.2</x:v>
      </x:c>
      <x:c r="K1104" s="10">
        <x:v>29.4372558462923</x:v>
      </x:c>
      <x:c r="L1104">
        <x:f>NA()</x:f>
      </x:c>
    </x:row>
    <x:row r="1105">
      <x:c r="A1105">
        <x:v>3388569</x:v>
      </x:c>
      <x:c r="B1105" s="1">
        <x:v>43770.6591383449</x:v>
      </x:c>
      <x:c r="C1105" s="6">
        <x:v>58.1736870566667</x:v>
      </x:c>
      <x:c r="D1105" s="13" t="s">
        <x:v>68</x:v>
      </x:c>
      <x:c r="E1105">
        <x:v>1</x:v>
      </x:c>
      <x:c r="F1105">
        <x:v>17.034</x:v>
      </x:c>
      <x:c r="G1105" s="8">
        <x:v>78179.7607860701</x:v>
      </x:c>
      <x:c r="H1105" s="8">
        <x:v>0</x:v>
      </x:c>
      <x:c r="I1105">
        <x:v>217062.261528891</x:v>
      </x:c>
      <x:c r="J1105" s="10">
        <x:v>18.2</x:v>
      </x:c>
      <x:c r="K1105" s="10">
        <x:v>29.4372558462923</x:v>
      </x:c>
      <x:c r="L1105">
        <x:f>NA()</x:f>
      </x:c>
    </x:row>
    <x:row r="1106">
      <x:c r="A1106">
        <x:v>3388579</x:v>
      </x:c>
      <x:c r="B1106" s="1">
        <x:v>43770.6591725694</x:v>
      </x:c>
      <x:c r="C1106" s="6">
        <x:v>58.223002775</x:v>
      </x:c>
      <x:c r="D1106" s="13" t="s">
        <x:v>68</x:v>
      </x:c>
      <x:c r="E1106">
        <x:v>1</x:v>
      </x:c>
      <x:c r="F1106">
        <x:v>17.033</x:v>
      </x:c>
      <x:c r="G1106" s="8">
        <x:v>78173.6039779615</x:v>
      </x:c>
      <x:c r="H1106" s="8">
        <x:v>0</x:v>
      </x:c>
      <x:c r="I1106">
        <x:v>217064.941707145</x:v>
      </x:c>
      <x:c r="J1106" s="10">
        <x:v>18.2</x:v>
      </x:c>
      <x:c r="K1106" s="10">
        <x:v>29.4372558462923</x:v>
      </x:c>
      <x:c r="L1106">
        <x:f>NA()</x:f>
      </x:c>
    </x:row>
    <x:row r="1107">
      <x:c r="A1107">
        <x:v>3388589</x:v>
      </x:c>
      <x:c r="B1107" s="1">
        <x:v>43770.6592076389</x:v>
      </x:c>
      <x:c r="C1107" s="6">
        <x:v>58.2734781583333</x:v>
      </x:c>
      <x:c r="D1107" s="13" t="s">
        <x:v>68</x:v>
      </x:c>
      <x:c r="E1107">
        <x:v>1</x:v>
      </x:c>
      <x:c r="F1107">
        <x:v>17.033</x:v>
      </x:c>
      <x:c r="G1107" s="8">
        <x:v>78173.0107867871</x:v>
      </x:c>
      <x:c r="H1107" s="8">
        <x:v>0</x:v>
      </x:c>
      <x:c r="I1107">
        <x:v>217064.370821592</x:v>
      </x:c>
      <x:c r="J1107" s="10">
        <x:v>18.2</x:v>
      </x:c>
      <x:c r="K1107" s="10">
        <x:v>29.4372558462923</x:v>
      </x:c>
      <x:c r="L1107">
        <x:f>NA()</x:f>
      </x:c>
    </x:row>
    <x:row r="1108">
      <x:c r="A1108">
        <x:v>3388599</x:v>
      </x:c>
      <x:c r="B1108" s="1">
        <x:v>43770.6592424421</x:v>
      </x:c>
      <x:c r="C1108" s="6">
        <x:v>58.3236131083333</x:v>
      </x:c>
      <x:c r="D1108" s="13" t="s">
        <x:v>68</x:v>
      </x:c>
      <x:c r="E1108">
        <x:v>1</x:v>
      </x:c>
      <x:c r="F1108">
        <x:v>17.028</x:v>
      </x:c>
      <x:c r="G1108" s="8">
        <x:v>78161.831833173</x:v>
      </x:c>
      <x:c r="H1108" s="8">
        <x:v>0</x:v>
      </x:c>
      <x:c r="I1108">
        <x:v>217067.452344504</x:v>
      </x:c>
      <x:c r="J1108" s="10">
        <x:v>18.2</x:v>
      </x:c>
      <x:c r="K1108" s="10">
        <x:v>29.4372558462923</x:v>
      </x:c>
      <x:c r="L1108">
        <x:f>NA()</x:f>
      </x:c>
    </x:row>
    <x:row r="1109">
      <x:c r="A1109">
        <x:v>3388609</x:v>
      </x:c>
      <x:c r="B1109" s="1">
        <x:v>43770.6592775116</x:v>
      </x:c>
      <x:c r="C1109" s="6">
        <x:v>58.374106625</x:v>
      </x:c>
      <x:c r="D1109" s="13" t="s">
        <x:v>68</x:v>
      </x:c>
      <x:c r="E1109">
        <x:v>1</x:v>
      </x:c>
      <x:c r="F1109">
        <x:v>17.032</x:v>
      </x:c>
      <x:c r="G1109" s="8">
        <x:v>78150.7593512007</x:v>
      </x:c>
      <x:c r="H1109" s="8">
        <x:v>0</x:v>
      </x:c>
      <x:c r="I1109">
        <x:v>217066.134505308</x:v>
      </x:c>
      <x:c r="J1109" s="10">
        <x:v>18.2</x:v>
      </x:c>
      <x:c r="K1109" s="10">
        <x:v>29.4372558462923</x:v>
      </x:c>
      <x:c r="L1109">
        <x:f>NA()</x:f>
      </x:c>
    </x:row>
    <x:row r="1110">
      <x:c r="A1110">
        <x:v>3388619</x:v>
      </x:c>
      <x:c r="B1110" s="1">
        <x:v>43770.6593117245</x:v>
      </x:c>
      <x:c r="C1110" s="6">
        <x:v>58.42339336</x:v>
      </x:c>
      <x:c r="D1110" s="13" t="s">
        <x:v>68</x:v>
      </x:c>
      <x:c r="E1110">
        <x:v>1</x:v>
      </x:c>
      <x:c r="F1110">
        <x:v>17.027</x:v>
      </x:c>
      <x:c r="G1110" s="8">
        <x:v>78149.4134022378</x:v>
      </x:c>
      <x:c r="H1110" s="8">
        <x:v>0</x:v>
      </x:c>
      <x:c r="I1110">
        <x:v>217069.525151534</x:v>
      </x:c>
      <x:c r="J1110" s="10">
        <x:v>18.2</x:v>
      </x:c>
      <x:c r="K1110" s="10">
        <x:v>29.4372558462923</x:v>
      </x:c>
      <x:c r="L1110">
        <x:f>NA()</x:f>
      </x:c>
    </x:row>
    <x:row r="1111">
      <x:c r="A1111">
        <x:v>3388629</x:v>
      </x:c>
      <x:c r="B1111" s="1">
        <x:v>43770.6593462616</x:v>
      </x:c>
      <x:c r="C1111" s="6">
        <x:v>58.4731333883333</x:v>
      </x:c>
      <x:c r="D1111" s="13" t="s">
        <x:v>68</x:v>
      </x:c>
      <x:c r="E1111">
        <x:v>1</x:v>
      </x:c>
      <x:c r="F1111">
        <x:v>17.024</x:v>
      </x:c>
      <x:c r="G1111" s="8">
        <x:v>78137.1071698731</x:v>
      </x:c>
      <x:c r="H1111" s="8">
        <x:v>0</x:v>
      </x:c>
      <x:c r="I1111">
        <x:v>217066.434878554</x:v>
      </x:c>
      <x:c r="J1111" s="10">
        <x:v>18.2</x:v>
      </x:c>
      <x:c r="K1111" s="10">
        <x:v>29.4372558462923</x:v>
      </x:c>
      <x:c r="L1111">
        <x:f>NA()</x:f>
      </x:c>
    </x:row>
    <x:row r="1112">
      <x:c r="A1112">
        <x:v>3388639</x:v>
      </x:c>
      <x:c r="B1112" s="1">
        <x:v>43770.6593812153</x:v>
      </x:c>
      <x:c r="C1112" s="6">
        <x:v>58.523437845</x:v>
      </x:c>
      <x:c r="D1112" s="13" t="s">
        <x:v>68</x:v>
      </x:c>
      <x:c r="E1112">
        <x:v>1</x:v>
      </x:c>
      <x:c r="F1112">
        <x:v>17.025</x:v>
      </x:c>
      <x:c r="G1112" s="8">
        <x:v>78126.8616287628</x:v>
      </x:c>
      <x:c r="H1112" s="8">
        <x:v>0</x:v>
      </x:c>
      <x:c r="I1112">
        <x:v>217070.256359371</x:v>
      </x:c>
      <x:c r="J1112" s="10">
        <x:v>18.2</x:v>
      </x:c>
      <x:c r="K1112" s="10">
        <x:v>29.4372558462923</x:v>
      </x:c>
      <x:c r="L1112">
        <x:f>NA()</x:f>
      </x:c>
    </x:row>
    <x:row r="1113">
      <x:c r="A1113">
        <x:v>3388649</x:v>
      </x:c>
      <x:c r="B1113" s="1">
        <x:v>43770.6594156597</x:v>
      </x:c>
      <x:c r="C1113" s="6">
        <x:v>58.5730623033333</x:v>
      </x:c>
      <x:c r="D1113" s="13" t="s">
        <x:v>68</x:v>
      </x:c>
      <x:c r="E1113">
        <x:v>1</x:v>
      </x:c>
      <x:c r="F1113">
        <x:v>17.022</x:v>
      </x:c>
      <x:c r="G1113" s="8">
        <x:v>78124.8193209183</x:v>
      </x:c>
      <x:c r="H1113" s="8">
        <x:v>0</x:v>
      </x:c>
      <x:c r="I1113">
        <x:v>217075.812784866</x:v>
      </x:c>
      <x:c r="J1113" s="10">
        <x:v>18.2</x:v>
      </x:c>
      <x:c r="K1113" s="10">
        <x:v>29.4372558462923</x:v>
      </x:c>
      <x:c r="L1113">
        <x:f>NA()</x:f>
      </x:c>
    </x:row>
    <x:row r="1114">
      <x:c r="A1114">
        <x:v>3388659</x:v>
      </x:c>
      <x:c r="B1114" s="1">
        <x:v>43770.6594506597</x:v>
      </x:c>
      <x:c r="C1114" s="6">
        <x:v>58.6234464483333</x:v>
      </x:c>
      <x:c r="D1114" s="13" t="s">
        <x:v>68</x:v>
      </x:c>
      <x:c r="E1114">
        <x:v>1</x:v>
      </x:c>
      <x:c r="F1114">
        <x:v>17.021</x:v>
      </x:c>
      <x:c r="G1114" s="8">
        <x:v>78100.7535826327</x:v>
      </x:c>
      <x:c r="H1114" s="8">
        <x:v>0</x:v>
      </x:c>
      <x:c r="I1114">
        <x:v>217062.572984599</x:v>
      </x:c>
      <x:c r="J1114" s="10">
        <x:v>18.2</x:v>
      </x:c>
      <x:c r="K1114" s="10">
        <x:v>29.4372558462923</x:v>
      </x:c>
      <x:c r="L1114">
        <x:f>NA()</x:f>
      </x:c>
    </x:row>
    <x:row r="1115">
      <x:c r="A1115">
        <x:v>3388669</x:v>
      </x:c>
      <x:c r="B1115" s="1">
        <x:v>43770.6594854977</x:v>
      </x:c>
      <x:c r="C1115" s="6">
        <x:v>58.6736044733333</x:v>
      </x:c>
      <x:c r="D1115" s="13" t="s">
        <x:v>68</x:v>
      </x:c>
      <x:c r="E1115">
        <x:v>1</x:v>
      </x:c>
      <x:c r="F1115">
        <x:v>17.013</x:v>
      </x:c>
      <x:c r="G1115" s="8">
        <x:v>78086.7116400071</x:v>
      </x:c>
      <x:c r="H1115" s="8">
        <x:v>0</x:v>
      </x:c>
      <x:c r="I1115">
        <x:v>217060.426911751</x:v>
      </x:c>
      <x:c r="J1115" s="10">
        <x:v>18.2</x:v>
      </x:c>
      <x:c r="K1115" s="10">
        <x:v>29.4372558462923</x:v>
      </x:c>
      <x:c r="L1115">
        <x:f>NA()</x:f>
      </x:c>
    </x:row>
    <x:row r="1116">
      <x:c r="A1116">
        <x:v>3388679</x:v>
      </x:c>
      <x:c r="B1116" s="1">
        <x:v>43770.6595199421</x:v>
      </x:c>
      <x:c r="C1116" s="6">
        <x:v>58.723198115</x:v>
      </x:c>
      <x:c r="D1116" s="13" t="s">
        <x:v>68</x:v>
      </x:c>
      <x:c r="E1116">
        <x:v>1</x:v>
      </x:c>
      <x:c r="F1116">
        <x:v>17.017</x:v>
      </x:c>
      <x:c r="G1116" s="8">
        <x:v>78073.8631466049</x:v>
      </x:c>
      <x:c r="H1116" s="8">
        <x:v>0</x:v>
      </x:c>
      <x:c r="I1116">
        <x:v>217057.729341099</x:v>
      </x:c>
      <x:c r="J1116" s="10">
        <x:v>18.2</x:v>
      </x:c>
      <x:c r="K1116" s="10">
        <x:v>29.4372558462923</x:v>
      </x:c>
      <x:c r="L1116">
        <x:f>NA()</x:f>
      </x:c>
    </x:row>
    <x:row r="1117">
      <x:c r="A1117">
        <x:v>3388689</x:v>
      </x:c>
      <x:c r="B1117" s="1">
        <x:v>43770.6595545486</x:v>
      </x:c>
      <x:c r="C1117" s="6">
        <x:v>58.77302544</x:v>
      </x:c>
      <x:c r="D1117" s="13" t="s">
        <x:v>68</x:v>
      </x:c>
      <x:c r="E1117">
        <x:v>1</x:v>
      </x:c>
      <x:c r="F1117">
        <x:v>17.011</x:v>
      </x:c>
      <x:c r="G1117" s="8">
        <x:v>78077.7395443376</x:v>
      </x:c>
      <x:c r="H1117" s="8">
        <x:v>0</x:v>
      </x:c>
      <x:c r="I1117">
        <x:v>217057.939858366</x:v>
      </x:c>
      <x:c r="J1117" s="10">
        <x:v>18.2</x:v>
      </x:c>
      <x:c r="K1117" s="10">
        <x:v>29.4372558462923</x:v>
      </x:c>
      <x:c r="L1117">
        <x:f>NA()</x:f>
      </x:c>
    </x:row>
    <x:row r="1118">
      <x:c r="A1118">
        <x:v>3388699</x:v>
      </x:c>
      <x:c r="B1118" s="1">
        <x:v>43770.6595896643</x:v>
      </x:c>
      <x:c r="C1118" s="6">
        <x:v>58.8236165083333</x:v>
      </x:c>
      <x:c r="D1118" s="13" t="s">
        <x:v>68</x:v>
      </x:c>
      <x:c r="E1118">
        <x:v>1</x:v>
      </x:c>
      <x:c r="F1118">
        <x:v>17.013</x:v>
      </x:c>
      <x:c r="G1118" s="8">
        <x:v>78062.2906152199</x:v>
      </x:c>
      <x:c r="H1118" s="8">
        <x:v>0</x:v>
      </x:c>
      <x:c r="I1118">
        <x:v>217069.447935239</x:v>
      </x:c>
      <x:c r="J1118" s="10">
        <x:v>18.2</x:v>
      </x:c>
      <x:c r="K1118" s="10">
        <x:v>29.4372558462923</x:v>
      </x:c>
      <x:c r="L1118">
        <x:f>NA()</x:f>
      </x:c>
    </x:row>
    <x:row r="1119">
      <x:c r="A1119">
        <x:v>3388709</x:v>
      </x:c>
      <x:c r="B1119" s="1">
        <x:v>43770.6596248032</x:v>
      </x:c>
      <x:c r="C1119" s="6">
        <x:v>58.8742156333333</x:v>
      </x:c>
      <x:c r="D1119" s="13" t="s">
        <x:v>68</x:v>
      </x:c>
      <x:c r="E1119">
        <x:v>1</x:v>
      </x:c>
      <x:c r="F1119">
        <x:v>17.011</x:v>
      </x:c>
      <x:c r="G1119" s="8">
        <x:v>78061.3421736952</x:v>
      </x:c>
      <x:c r="H1119" s="8">
        <x:v>0</x:v>
      </x:c>
      <x:c r="I1119">
        <x:v>217065.603533046</x:v>
      </x:c>
      <x:c r="J1119" s="10">
        <x:v>18.2</x:v>
      </x:c>
      <x:c r="K1119" s="10">
        <x:v>29.4372558462923</x:v>
      </x:c>
      <x:c r="L1119">
        <x:f>NA()</x:f>
      </x:c>
    </x:row>
    <x:row r="1120">
      <x:c r="A1120">
        <x:v>3388719</x:v>
      </x:c>
      <x:c r="B1120" s="1">
        <x:v>43770.659658912</x:v>
      </x:c>
      <x:c r="C1120" s="6">
        <x:v>58.923337575</x:v>
      </x:c>
      <x:c r="D1120" s="13" t="s">
        <x:v>68</x:v>
      </x:c>
      <x:c r="E1120">
        <x:v>1</x:v>
      </x:c>
      <x:c r="F1120">
        <x:v>17.009</x:v>
      </x:c>
      <x:c r="G1120" s="8">
        <x:v>78046.602055208</x:v>
      </x:c>
      <x:c r="H1120" s="8">
        <x:v>0</x:v>
      </x:c>
      <x:c r="I1120">
        <x:v>217065.864618423</x:v>
      </x:c>
      <x:c r="J1120" s="10">
        <x:v>18.2</x:v>
      </x:c>
      <x:c r="K1120" s="10">
        <x:v>29.4372558462923</x:v>
      </x:c>
      <x:c r="L1120">
        <x:f>NA()</x:f>
      </x:c>
    </x:row>
    <x:row r="1121">
      <x:c r="A1121">
        <x:v>3388729</x:v>
      </x:c>
      <x:c r="B1121" s="1">
        <x:v>43770.6596941319</x:v>
      </x:c>
      <x:c r="C1121" s="6">
        <x:v>58.97405022</x:v>
      </x:c>
      <x:c r="D1121" s="13" t="s">
        <x:v>68</x:v>
      </x:c>
      <x:c r="E1121">
        <x:v>1</x:v>
      </x:c>
      <x:c r="F1121">
        <x:v>17.003</x:v>
      </x:c>
      <x:c r="G1121" s="8">
        <x:v>78034.028574732</x:v>
      </x:c>
      <x:c r="H1121" s="8">
        <x:v>0</x:v>
      </x:c>
      <x:c r="I1121">
        <x:v>217056.846915973</x:v>
      </x:c>
      <x:c r="J1121" s="10">
        <x:v>18.2</x:v>
      </x:c>
      <x:c r="K1121" s="10">
        <x:v>29.4372558462923</x:v>
      </x:c>
      <x:c r="L1121">
        <x:f>NA()</x:f>
      </x:c>
    </x:row>
    <x:row r="1122">
      <x:c r="A1122">
        <x:v>3388739</x:v>
      </x:c>
      <x:c r="B1122" s="1">
        <x:v>43770.6597281597</x:v>
      </x:c>
      <x:c r="C1122" s="6">
        <x:v>59.02302464</x:v>
      </x:c>
      <x:c r="D1122" s="13" t="s">
        <x:v>68</x:v>
      </x:c>
      <x:c r="E1122">
        <x:v>1</x:v>
      </x:c>
      <x:c r="F1122">
        <x:v>17.01</x:v>
      </x:c>
      <x:c r="G1122" s="8">
        <x:v>78021.1419636029</x:v>
      </x:c>
      <x:c r="H1122" s="8">
        <x:v>0</x:v>
      </x:c>
      <x:c r="I1122">
        <x:v>217065.56295793</x:v>
      </x:c>
      <x:c r="J1122" s="10">
        <x:v>18.2</x:v>
      </x:c>
      <x:c r="K1122" s="10">
        <x:v>29.4372558462923</x:v>
      </x:c>
      <x:c r="L1122">
        <x:f>NA()</x:f>
      </x:c>
    </x:row>
    <x:row r="1123">
      <x:c r="A1123">
        <x:v>3388749</x:v>
      </x:c>
      <x:c r="B1123" s="1">
        <x:v>43770.6597632292</x:v>
      </x:c>
      <x:c r="C1123" s="6">
        <x:v>59.07352532</x:v>
      </x:c>
      <x:c r="D1123" s="13" t="s">
        <x:v>68</x:v>
      </x:c>
      <x:c r="E1123">
        <x:v>1</x:v>
      </x:c>
      <x:c r="F1123">
        <x:v>17.006</x:v>
      </x:c>
      <x:c r="G1123" s="8">
        <x:v>78005.7752047612</x:v>
      </x:c>
      <x:c r="H1123" s="8">
        <x:v>0</x:v>
      </x:c>
      <x:c r="I1123">
        <x:v>217058.217405586</x:v>
      </x:c>
      <x:c r="J1123" s="10">
        <x:v>18.2</x:v>
      </x:c>
      <x:c r="K1123" s="10">
        <x:v>29.4372558462923</x:v>
      </x:c>
      <x:c r="L1123">
        <x:f>NA()</x:f>
      </x:c>
    </x:row>
    <x:row r="1124">
      <x:c r="A1124">
        <x:v>3388759</x:v>
      </x:c>
      <x:c r="B1124" s="1">
        <x:v>43770.6597979977</x:v>
      </x:c>
      <x:c r="C1124" s="6">
        <x:v>59.1236207116667</x:v>
      </x:c>
      <x:c r="D1124" s="13" t="s">
        <x:v>68</x:v>
      </x:c>
      <x:c r="E1124">
        <x:v>1</x:v>
      </x:c>
      <x:c r="F1124">
        <x:v>16.998</x:v>
      </x:c>
      <x:c r="G1124" s="8">
        <x:v>77996.161327679</x:v>
      </x:c>
      <x:c r="H1124" s="8">
        <x:v>0</x:v>
      </x:c>
      <x:c r="I1124">
        <x:v>217056.339500162</x:v>
      </x:c>
      <x:c r="J1124" s="10">
        <x:v>18.2</x:v>
      </x:c>
      <x:c r="K1124" s="10">
        <x:v>29.4372558462923</x:v>
      </x:c>
      <x:c r="L1124">
        <x:f>NA()</x:f>
      </x:c>
    </x:row>
    <x:row r="1125">
      <x:c r="A1125">
        <x:v>3388769</x:v>
      </x:c>
      <x:c r="B1125" s="1">
        <x:v>43770.6598326736</x:v>
      </x:c>
      <x:c r="C1125" s="6">
        <x:v>59.1735192983333</x:v>
      </x:c>
      <x:c r="D1125" s="13" t="s">
        <x:v>68</x:v>
      </x:c>
      <x:c r="E1125">
        <x:v>1</x:v>
      </x:c>
      <x:c r="F1125">
        <x:v>16.994</x:v>
      </x:c>
      <x:c r="G1125" s="8">
        <x:v>77972.8111221368</x:v>
      </x:c>
      <x:c r="H1125" s="8">
        <x:v>0</x:v>
      </x:c>
      <x:c r="I1125">
        <x:v>217056.44584296</x:v>
      </x:c>
      <x:c r="J1125" s="10">
        <x:v>18.2</x:v>
      </x:c>
      <x:c r="K1125" s="10">
        <x:v>29.4372558462923</x:v>
      </x:c>
      <x:c r="L1125">
        <x:f>NA()</x:f>
      </x:c>
    </x:row>
    <x:row r="1126">
      <x:c r="A1126">
        <x:v>3388779</x:v>
      </x:c>
      <x:c r="B1126" s="1">
        <x:v>43770.6598674768</x:v>
      </x:c>
      <x:c r="C1126" s="6">
        <x:v>59.2236718116667</x:v>
      </x:c>
      <x:c r="D1126" s="13" t="s">
        <x:v>68</x:v>
      </x:c>
      <x:c r="E1126">
        <x:v>1</x:v>
      </x:c>
      <x:c r="F1126">
        <x:v>16.996</x:v>
      </x:c>
      <x:c r="G1126" s="8">
        <x:v>77954.8636942913</x:v>
      </x:c>
      <x:c r="H1126" s="8">
        <x:v>0</x:v>
      </x:c>
      <x:c r="I1126">
        <x:v>217055.949734967</x:v>
      </x:c>
      <x:c r="J1126" s="10">
        <x:v>18.2</x:v>
      </x:c>
      <x:c r="K1126" s="10">
        <x:v>29.4372558462923</x:v>
      </x:c>
      <x:c r="L1126">
        <x:f>NA()</x:f>
      </x:c>
    </x:row>
    <x:row r="1127">
      <x:c r="A1127">
        <x:v>3388789</x:v>
      </x:c>
      <x:c r="B1127" s="1">
        <x:v>43770.6599019676</x:v>
      </x:c>
      <x:c r="C1127" s="6">
        <x:v>59.273320325</x:v>
      </x:c>
      <x:c r="D1127" s="13" t="s">
        <x:v>68</x:v>
      </x:c>
      <x:c r="E1127">
        <x:v>1</x:v>
      </x:c>
      <x:c r="F1127">
        <x:v>16.992</x:v>
      </x:c>
      <x:c r="G1127" s="8">
        <x:v>77945.0347973742</x:v>
      </x:c>
      <x:c r="H1127" s="8">
        <x:v>0</x:v>
      </x:c>
      <x:c r="I1127">
        <x:v>217047.341998071</x:v>
      </x:c>
      <x:c r="J1127" s="10">
        <x:v>18.2</x:v>
      </x:c>
      <x:c r="K1127" s="10">
        <x:v>29.4372558462923</x:v>
      </x:c>
      <x:c r="L1127">
        <x:f>NA()</x:f>
      </x:c>
    </x:row>
    <x:row r="1128">
      <x:c r="A1128">
        <x:v>3388799</x:v>
      </x:c>
      <x:c r="B1128" s="1">
        <x:v>43770.6599368056</x:v>
      </x:c>
      <x:c r="C1128" s="6">
        <x:v>59.32350022</x:v>
      </x:c>
      <x:c r="D1128" s="13" t="s">
        <x:v>68</x:v>
      </x:c>
      <x:c r="E1128">
        <x:v>1</x:v>
      </x:c>
      <x:c r="F1128">
        <x:v>16.987</x:v>
      </x:c>
      <x:c r="G1128" s="8">
        <x:v>77928.2592397222</x:v>
      </x:c>
      <x:c r="H1128" s="8">
        <x:v>0</x:v>
      </x:c>
      <x:c r="I1128">
        <x:v>217057.714807144</x:v>
      </x:c>
      <x:c r="J1128" s="10">
        <x:v>18.2</x:v>
      </x:c>
      <x:c r="K1128" s="10">
        <x:v>29.4372558462923</x:v>
      </x:c>
      <x:c r="L1128">
        <x:f>NA()</x:f>
      </x:c>
    </x:row>
    <x:row r="1129">
      <x:c r="A1129">
        <x:v>3388809</x:v>
      </x:c>
      <x:c r="B1129" s="1">
        <x:v>43770.6599712963</x:v>
      </x:c>
      <x:c r="C1129" s="6">
        <x:v>59.3731438733333</x:v>
      </x:c>
      <x:c r="D1129" s="13" t="s">
        <x:v>68</x:v>
      </x:c>
      <x:c r="E1129">
        <x:v>1</x:v>
      </x:c>
      <x:c r="F1129">
        <x:v>16.994</x:v>
      </x:c>
      <x:c r="G1129" s="8">
        <x:v>77951.0700937141</x:v>
      </x:c>
      <x:c r="H1129" s="8">
        <x:v>0</x:v>
      </x:c>
      <x:c r="I1129">
        <x:v>217051.693242626</x:v>
      </x:c>
      <x:c r="J1129" s="10">
        <x:v>18.2</x:v>
      </x:c>
      <x:c r="K1129" s="10">
        <x:v>29.4372558462923</x:v>
      </x:c>
      <x:c r="L1129">
        <x:f>NA()</x:f>
      </x:c>
    </x:row>
    <x:row r="1130">
      <x:c r="A1130">
        <x:v>3388819</x:v>
      </x:c>
      <x:c r="B1130" s="1">
        <x:v>43770.6600060995</x:v>
      </x:c>
      <x:c r="C1130" s="6">
        <x:v>59.4232605633333</x:v>
      </x:c>
      <x:c r="D1130" s="13" t="s">
        <x:v>68</x:v>
      </x:c>
      <x:c r="E1130">
        <x:v>1</x:v>
      </x:c>
      <x:c r="F1130">
        <x:v>16.994</x:v>
      </x:c>
      <x:c r="G1130" s="8">
        <x:v>77962.9265272447</x:v>
      </x:c>
      <x:c r="H1130" s="8">
        <x:v>0</x:v>
      </x:c>
      <x:c r="I1130">
        <x:v>217040.103495477</x:v>
      </x:c>
      <x:c r="J1130" s="10">
        <x:v>18.2</x:v>
      </x:c>
      <x:c r="K1130" s="10">
        <x:v>29.4372558462923</x:v>
      </x:c>
      <x:c r="L1130">
        <x:f>NA()</x:f>
      </x:c>
    </x:row>
    <x:row r="1131">
      <x:c r="A1131">
        <x:v>3388829</x:v>
      </x:c>
      <x:c r="B1131" s="1">
        <x:v>43770.6600408912</x:v>
      </x:c>
      <x:c r="C1131" s="6">
        <x:v>59.4733854533333</x:v>
      </x:c>
      <x:c r="D1131" s="13" t="s">
        <x:v>68</x:v>
      </x:c>
      <x:c r="E1131">
        <x:v>1</x:v>
      </x:c>
      <x:c r="F1131">
        <x:v>17</x:v>
      </x:c>
      <x:c r="G1131" s="8">
        <x:v>77971.8873829579</x:v>
      </x:c>
      <x:c r="H1131" s="8">
        <x:v>0</x:v>
      </x:c>
      <x:c r="I1131">
        <x:v>217056.433683215</x:v>
      </x:c>
      <x:c r="J1131" s="10">
        <x:v>18.2</x:v>
      </x:c>
      <x:c r="K1131" s="10">
        <x:v>29.4372558462923</x:v>
      </x:c>
      <x:c r="L1131">
        <x:f>NA()</x:f>
      </x:c>
    </x:row>
    <x:row r="1132">
      <x:c r="A1132">
        <x:v>3388839</x:v>
      </x:c>
      <x:c r="B1132" s="1">
        <x:v>43770.6600757755</x:v>
      </x:c>
      <x:c r="C1132" s="6">
        <x:v>59.5236211116667</x:v>
      </x:c>
      <x:c r="D1132" s="13" t="s">
        <x:v>68</x:v>
      </x:c>
      <x:c r="E1132">
        <x:v>1</x:v>
      </x:c>
      <x:c r="F1132">
        <x:v>16.997</x:v>
      </x:c>
      <x:c r="G1132" s="8">
        <x:v>77972.3361052806</x:v>
      </x:c>
      <x:c r="H1132" s="8">
        <x:v>0</x:v>
      </x:c>
      <x:c r="I1132">
        <x:v>217048.561225493</x:v>
      </x:c>
      <x:c r="J1132" s="10">
        <x:v>18.2</x:v>
      </x:c>
      <x:c r="K1132" s="10">
        <x:v>29.4372558462923</x:v>
      </x:c>
      <x:c r="L1132">
        <x:f>NA()</x:f>
      </x:c>
    </x:row>
    <x:row r="1133">
      <x:c r="A1133">
        <x:v>3388849</x:v>
      </x:c>
      <x:c r="B1133" s="1">
        <x:v>43770.6601104514</x:v>
      </x:c>
      <x:c r="C1133" s="6">
        <x:v>59.57354942</x:v>
      </x:c>
      <x:c r="D1133" s="13" t="s">
        <x:v>68</x:v>
      </x:c>
      <x:c r="E1133">
        <x:v>1</x:v>
      </x:c>
      <x:c r="F1133">
        <x:v>16.996</x:v>
      </x:c>
      <x:c r="G1133" s="8">
        <x:v>77971.1445482655</x:v>
      </x:c>
      <x:c r="H1133" s="8">
        <x:v>0</x:v>
      </x:c>
      <x:c r="I1133">
        <x:v>217065.946827855</x:v>
      </x:c>
      <x:c r="J1133" s="10">
        <x:v>18.2</x:v>
      </x:c>
      <x:c r="K1133" s="10">
        <x:v>29.4372558462923</x:v>
      </x:c>
      <x:c r="L1133">
        <x:f>NA()</x:f>
      </x:c>
    </x:row>
    <x:row r="1134">
      <x:c r="A1134">
        <x:v>3388859</x:v>
      </x:c>
      <x:c r="B1134" s="1">
        <x:v>43770.6601449421</x:v>
      </x:c>
      <x:c r="C1134" s="6">
        <x:v>59.6232033816667</x:v>
      </x:c>
      <x:c r="D1134" s="13" t="s">
        <x:v>68</x:v>
      </x:c>
      <x:c r="E1134">
        <x:v>1</x:v>
      </x:c>
      <x:c r="F1134">
        <x:v>16.997</x:v>
      </x:c>
      <x:c r="G1134" s="8">
        <x:v>77968.4260776517</x:v>
      </x:c>
      <x:c r="H1134" s="8">
        <x:v>0</x:v>
      </x:c>
      <x:c r="I1134">
        <x:v>217044.610018892</x:v>
      </x:c>
      <x:c r="J1134" s="10">
        <x:v>18.2</x:v>
      </x:c>
      <x:c r="K1134" s="10">
        <x:v>29.4372558462923</x:v>
      </x:c>
      <x:c r="L1134">
        <x:f>NA()</x:f>
      </x:c>
    </x:row>
    <x:row r="1135">
      <x:c r="A1135">
        <x:v>3388869</x:v>
      </x:c>
      <x:c r="B1135" s="1">
        <x:v>43770.6601798958</x:v>
      </x:c>
      <x:c r="C1135" s="6">
        <x:v>59.6735432366667</x:v>
      </x:c>
      <x:c r="D1135" s="13" t="s">
        <x:v>68</x:v>
      </x:c>
      <x:c r="E1135">
        <x:v>1</x:v>
      </x:c>
      <x:c r="F1135">
        <x:v>16.996</x:v>
      </x:c>
      <x:c r="G1135" s="8">
        <x:v>77969.8705164439</x:v>
      </x:c>
      <x:c r="H1135" s="8">
        <x:v>0</x:v>
      </x:c>
      <x:c r="I1135">
        <x:v>217050.471014653</x:v>
      </x:c>
      <x:c r="J1135" s="10">
        <x:v>18.2</x:v>
      </x:c>
      <x:c r="K1135" s="10">
        <x:v>29.4372558462923</x:v>
      </x:c>
      <x:c r="L1135">
        <x:f>NA()</x:f>
      </x:c>
    </x:row>
    <x:row r="1136">
      <x:c r="A1136">
        <x:v>3388879</x:v>
      </x:c>
      <x:c r="B1136" s="1">
        <x:v>43770.6602144676</x:v>
      </x:c>
      <x:c r="C1136" s="6">
        <x:v>59.7233028083333</x:v>
      </x:c>
      <x:c r="D1136" s="13" t="s">
        <x:v>68</x:v>
      </x:c>
      <x:c r="E1136">
        <x:v>1</x:v>
      </x:c>
      <x:c r="F1136">
        <x:v>16.997</x:v>
      </x:c>
      <x:c r="G1136" s="8">
        <x:v>77958.6960658231</x:v>
      </x:c>
      <x:c r="H1136" s="8">
        <x:v>0</x:v>
      </x:c>
      <x:c r="I1136">
        <x:v>217063.256637414</x:v>
      </x:c>
      <x:c r="J1136" s="10">
        <x:v>18.2</x:v>
      </x:c>
      <x:c r="K1136" s="10">
        <x:v>29.4372558462923</x:v>
      </x:c>
      <x:c r="L1136">
        <x:f>NA()</x:f>
      </x:c>
    </x:row>
    <x:row r="1137">
      <x:c r="A1137">
        <x:v>3388889</x:v>
      </x:c>
      <x:c r="B1137" s="1">
        <x:v>43770.6602491551</x:v>
      </x:c>
      <x:c r="C1137" s="6">
        <x:v>59.7732730116667</x:v>
      </x:c>
      <x:c r="D1137" s="13" t="s">
        <x:v>68</x:v>
      </x:c>
      <x:c r="E1137">
        <x:v>1</x:v>
      </x:c>
      <x:c r="F1137">
        <x:v>16.987</x:v>
      </x:c>
      <x:c r="G1137" s="8">
        <x:v>77944.8968519905</x:v>
      </x:c>
      <x:c r="H1137" s="8">
        <x:v>0</x:v>
      </x:c>
      <x:c r="I1137">
        <x:v>217050.57853252</x:v>
      </x:c>
      <x:c r="J1137" s="10">
        <x:v>18.2</x:v>
      </x:c>
      <x:c r="K1137" s="10">
        <x:v>29.4372558462923</x:v>
      </x:c>
      <x:c r="L1137">
        <x:f>NA()</x:f>
      </x:c>
    </x:row>
    <x:row r="1138">
      <x:c r="A1138">
        <x:v>3388899</x:v>
      </x:c>
      <x:c r="B1138" s="1">
        <x:v>43770.6602836458</x:v>
      </x:c>
      <x:c r="C1138" s="6">
        <x:v>59.8229537916667</x:v>
      </x:c>
      <x:c r="D1138" s="13" t="s">
        <x:v>68</x:v>
      </x:c>
      <x:c r="E1138">
        <x:v>1</x:v>
      </x:c>
      <x:c r="F1138">
        <x:v>16.99</x:v>
      </x:c>
      <x:c r="G1138" s="8">
        <x:v>77931.1269714933</x:v>
      </x:c>
      <x:c r="H1138" s="8">
        <x:v>0</x:v>
      </x:c>
      <x:c r="I1138">
        <x:v>217044.958217668</x:v>
      </x:c>
      <x:c r="J1138" s="10">
        <x:v>18.2</x:v>
      </x:c>
      <x:c r="K1138" s="10">
        <x:v>29.4372558462923</x:v>
      </x:c>
      <x:c r="L1138">
        <x:f>NA()</x:f>
      </x:c>
    </x:row>
    <x:row r="1139">
      <x:c r="A1139">
        <x:v>3388909</x:v>
      </x:c>
      <x:c r="B1139" s="1">
        <x:v>43770.6603185995</x:v>
      </x:c>
      <x:c r="C1139" s="6">
        <x:v>59.873275575</x:v>
      </x:c>
      <x:c r="D1139" s="13" t="s">
        <x:v>68</x:v>
      </x:c>
      <x:c r="E1139">
        <x:v>1</x:v>
      </x:c>
      <x:c r="F1139">
        <x:v>16.987</x:v>
      </x:c>
      <x:c r="G1139" s="8">
        <x:v>77921.4934498501</x:v>
      </x:c>
      <x:c r="H1139" s="8">
        <x:v>0</x:v>
      </x:c>
      <x:c r="I1139">
        <x:v>217055.694966885</x:v>
      </x:c>
      <x:c r="J1139" s="10">
        <x:v>18.2</x:v>
      </x:c>
      <x:c r="K1139" s="10">
        <x:v>29.4372558462923</x:v>
      </x:c>
      <x:c r="L1139">
        <x:f>NA()</x:f>
      </x:c>
    </x:row>
    <x:row r="1140">
      <x:c r="A1140">
        <x:v>3388919</x:v>
      </x:c>
      <x:c r="B1140" s="1">
        <x:v>43770.660353588</x:v>
      </x:c>
      <x:c r="C1140" s="6">
        <x:v>59.9236521266667</x:v>
      </x:c>
      <x:c r="D1140" s="13" t="s">
        <x:v>68</x:v>
      </x:c>
      <x:c r="E1140">
        <x:v>1</x:v>
      </x:c>
      <x:c r="F1140">
        <x:v>16.985</x:v>
      </x:c>
      <x:c r="G1140" s="8">
        <x:v>77910.4377671679</x:v>
      </x:c>
      <x:c r="H1140" s="8">
        <x:v>0</x:v>
      </x:c>
      <x:c r="I1140">
        <x:v>217046.901094362</x:v>
      </x:c>
      <x:c r="J1140" s="10">
        <x:v>18.2</x:v>
      </x:c>
      <x:c r="K1140" s="10">
        <x:v>29.4372558462923</x:v>
      </x:c>
      <x:c r="L1140">
        <x:f>NA()</x:f>
      </x:c>
    </x:row>
    <x:row r="1141">
      <x:c r="A1141">
        <x:v>3388929</x:v>
      </x:c>
      <x:c r="B1141" s="1">
        <x:v>43770.6603885764</x:v>
      </x:c>
      <x:c r="C1141" s="6">
        <x:v>59.9740284266667</x:v>
      </x:c>
      <x:c r="D1141" s="13" t="s">
        <x:v>68</x:v>
      </x:c>
      <x:c r="E1141">
        <x:v>1</x:v>
      </x:c>
      <x:c r="F1141">
        <x:v>16.982</x:v>
      </x:c>
      <x:c r="G1141" s="8">
        <x:v>77900.4276920449</x:v>
      </x:c>
      <x:c r="H1141" s="8">
        <x:v>0</x:v>
      </x:c>
      <x:c r="I1141">
        <x:v>217044.625651214</x:v>
      </x:c>
      <x:c r="J1141" s="10">
        <x:v>18.2</x:v>
      </x:c>
      <x:c r="K1141" s="10">
        <x:v>29.4372558462923</x:v>
      </x:c>
      <x:c r="L1141">
        <x:f>NA()</x:f>
      </x:c>
    </x:row>
    <x:row r="1142">
      <x:c r="A1142">
        <x:v>3388939</x:v>
      </x:c>
      <x:c r="B1142" s="1">
        <x:v>43770.6604229167</x:v>
      </x:c>
      <x:c r="C1142" s="6">
        <x:v>60.0234753866667</x:v>
      </x:c>
      <x:c r="D1142" s="13" t="s">
        <x:v>68</x:v>
      </x:c>
      <x:c r="E1142">
        <x:v>1</x:v>
      </x:c>
      <x:c r="F1142">
        <x:v>16.981</x:v>
      </x:c>
      <x:c r="G1142" s="8">
        <x:v>77882.8066694742</x:v>
      </x:c>
      <x:c r="H1142" s="8">
        <x:v>0</x:v>
      </x:c>
      <x:c r="I1142">
        <x:v>217064.231575848</x:v>
      </x:c>
      <x:c r="J1142" s="10">
        <x:v>18.2</x:v>
      </x:c>
      <x:c r="K1142" s="10">
        <x:v>29.4372558462923</x:v>
      </x:c>
      <x:c r="L1142">
        <x:f>NA()</x:f>
      </x:c>
    </x:row>
    <x:row r="1143">
      <x:c r="A1143">
        <x:v>3388949</x:v>
      </x:c>
      <x:c r="B1143" s="1">
        <x:v>43770.6604582523</x:v>
      </x:c>
      <x:c r="C1143" s="6">
        <x:v>60.0743674083333</x:v>
      </x:c>
      <x:c r="D1143" s="13" t="s">
        <x:v>68</x:v>
      </x:c>
      <x:c r="E1143">
        <x:v>1</x:v>
      </x:c>
      <x:c r="F1143">
        <x:v>16.976</x:v>
      </x:c>
      <x:c r="G1143" s="8">
        <x:v>77857.1047131278</x:v>
      </x:c>
      <x:c r="H1143" s="8">
        <x:v>0</x:v>
      </x:c>
      <x:c r="I1143">
        <x:v>217050.417630204</x:v>
      </x:c>
      <x:c r="J1143" s="10">
        <x:v>18.2</x:v>
      </x:c>
      <x:c r="K1143" s="10">
        <x:v>29.4372558462923</x:v>
      </x:c>
      <x:c r="L1143">
        <x:f>NA()</x:f>
      </x:c>
    </x:row>
    <x:row r="1144">
      <x:c r="A1144">
        <x:v>3388959</x:v>
      </x:c>
      <x:c r="B1144" s="1">
        <x:v>43770.6604922454</x:v>
      </x:c>
      <x:c r="C1144" s="6">
        <x:v>60.1233268383333</x:v>
      </x:c>
      <x:c r="D1144" s="13" t="s">
        <x:v>68</x:v>
      </x:c>
      <x:c r="E1144">
        <x:v>1</x:v>
      </x:c>
      <x:c r="F1144">
        <x:v>16.972</x:v>
      </x:c>
      <x:c r="G1144" s="8">
        <x:v>77846.2688825923</x:v>
      </x:c>
      <x:c r="H1144" s="8">
        <x:v>0</x:v>
      </x:c>
      <x:c r="I1144">
        <x:v>217043.682269264</x:v>
      </x:c>
      <x:c r="J1144" s="10">
        <x:v>18.2</x:v>
      </x:c>
      <x:c r="K1144" s="10">
        <x:v>29.4372558462923</x:v>
      </x:c>
      <x:c r="L1144">
        <x:f>NA()</x:f>
      </x:c>
    </x:row>
    <x:row r="1145">
      <x:c r="A1145">
        <x:v>3388969</x:v>
      </x:c>
      <x:c r="B1145" s="1">
        <x:v>43770.6605270486</x:v>
      </x:c>
      <x:c r="C1145" s="6">
        <x:v>60.1734279166667</x:v>
      </x:c>
      <x:c r="D1145" s="13" t="s">
        <x:v>68</x:v>
      </x:c>
      <x:c r="E1145">
        <x:v>1</x:v>
      </x:c>
      <x:c r="F1145">
        <x:v>16.972</x:v>
      </x:c>
      <x:c r="G1145" s="8">
        <x:v>77836.6573775613</x:v>
      </x:c>
      <x:c r="H1145" s="8">
        <x:v>0</x:v>
      </x:c>
      <x:c r="I1145">
        <x:v>217046.234134388</x:v>
      </x:c>
      <x:c r="J1145" s="10">
        <x:v>18.2</x:v>
      </x:c>
      <x:c r="K1145" s="10">
        <x:v>29.4372558462923</x:v>
      </x:c>
      <x:c r="L1145">
        <x:f>NA()</x:f>
      </x:c>
    </x:row>
    <x:row r="1146">
      <x:c r="A1146">
        <x:v>3388979</x:v>
      </x:c>
      <x:c r="B1146" s="1">
        <x:v>43770.6605616898</x:v>
      </x:c>
      <x:c r="C1146" s="6">
        <x:v>60.2233371533333</x:v>
      </x:c>
      <x:c r="D1146" s="13" t="s">
        <x:v>68</x:v>
      </x:c>
      <x:c r="E1146">
        <x:v>1</x:v>
      </x:c>
      <x:c r="F1146">
        <x:v>16.97</x:v>
      </x:c>
      <x:c r="G1146" s="8">
        <x:v>77820.5117895513</x:v>
      </x:c>
      <x:c r="H1146" s="8">
        <x:v>0</x:v>
      </x:c>
      <x:c r="I1146">
        <x:v>217048.697532154</x:v>
      </x:c>
      <x:c r="J1146" s="10">
        <x:v>18.2</x:v>
      </x:c>
      <x:c r="K1146" s="10">
        <x:v>29.4372558462923</x:v>
      </x:c>
      <x:c r="L1146">
        <x:f>NA()</x:f>
      </x:c>
    </x:row>
    <x:row r="1147">
      <x:c r="A1147">
        <x:v>3388989</x:v>
      </x:c>
      <x:c r="B1147" s="1">
        <x:v>43770.6605962153</x:v>
      </x:c>
      <x:c r="C1147" s="6">
        <x:v>60.273047235</x:v>
      </x:c>
      <x:c r="D1147" s="13" t="s">
        <x:v>68</x:v>
      </x:c>
      <x:c r="E1147">
        <x:v>1</x:v>
      </x:c>
      <x:c r="F1147">
        <x:v>16.963</x:v>
      </x:c>
      <x:c r="G1147" s="8">
        <x:v>77813.2740269265</x:v>
      </x:c>
      <x:c r="H1147" s="8">
        <x:v>0</x:v>
      </x:c>
      <x:c r="I1147">
        <x:v>217043.852700373</x:v>
      </x:c>
      <x:c r="J1147" s="10">
        <x:v>18.2</x:v>
      </x:c>
      <x:c r="K1147" s="10">
        <x:v>29.4372558462923</x:v>
      </x:c>
      <x:c r="L1147">
        <x:f>NA()</x:f>
      </x:c>
    </x:row>
    <x:row r="1148">
      <x:c r="A1148">
        <x:v>3388999</x:v>
      </x:c>
      <x:c r="B1148" s="1">
        <x:v>43770.66063125</x:v>
      </x:c>
      <x:c r="C1148" s="6">
        <x:v>60.323501635</x:v>
      </x:c>
      <x:c r="D1148" s="13" t="s">
        <x:v>68</x:v>
      </x:c>
      <x:c r="E1148">
        <x:v>1</x:v>
      </x:c>
      <x:c r="F1148">
        <x:v>16.969</x:v>
      </x:c>
      <x:c r="G1148" s="8">
        <x:v>77811.0487212852</x:v>
      </x:c>
      <x:c r="H1148" s="8">
        <x:v>0</x:v>
      </x:c>
      <x:c r="I1148">
        <x:v>217044.39736613</x:v>
      </x:c>
      <x:c r="J1148" s="10">
        <x:v>18.2</x:v>
      </x:c>
      <x:c r="K1148" s="10">
        <x:v>29.4372558462923</x:v>
      </x:c>
      <x:c r="L1148">
        <x:f>NA()</x:f>
      </x:c>
    </x:row>
    <x:row r="1149">
      <x:c r="A1149">
        <x:v>3389009</x:v>
      </x:c>
      <x:c r="B1149" s="1">
        <x:v>43770.660665625</x:v>
      </x:c>
      <x:c r="C1149" s="6">
        <x:v>60.3730048133333</x:v>
      </x:c>
      <x:c r="D1149" s="13" t="s">
        <x:v>68</x:v>
      </x:c>
      <x:c r="E1149">
        <x:v>1</x:v>
      </x:c>
      <x:c r="F1149">
        <x:v>16.969</x:v>
      </x:c>
      <x:c r="G1149" s="8">
        <x:v>77792.8889896248</x:v>
      </x:c>
      <x:c r="H1149" s="8">
        <x:v>0</x:v>
      </x:c>
      <x:c r="I1149">
        <x:v>217039.633803978</x:v>
      </x:c>
      <x:c r="J1149" s="10">
        <x:v>18.2</x:v>
      </x:c>
      <x:c r="K1149" s="10">
        <x:v>29.4372558462923</x:v>
      </x:c>
      <x:c r="L1149">
        <x:f>NA()</x:f>
      </x:c>
    </x:row>
    <x:row r="1150">
      <x:c r="A1150">
        <x:v>3389019</x:v>
      </x:c>
      <x:c r="B1150" s="1">
        <x:v>43770.6607003125</x:v>
      </x:c>
      <x:c r="C1150" s="6">
        <x:v>60.42290286</x:v>
      </x:c>
      <x:c r="D1150" s="13" t="s">
        <x:v>68</x:v>
      </x:c>
      <x:c r="E1150">
        <x:v>1</x:v>
      </x:c>
      <x:c r="F1150">
        <x:v>16.959</x:v>
      </x:c>
      <x:c r="G1150" s="8">
        <x:v>77786.1664915048</x:v>
      </x:c>
      <x:c r="H1150" s="8">
        <x:v>0</x:v>
      </x:c>
      <x:c r="I1150">
        <x:v>217049.562357634</x:v>
      </x:c>
      <x:c r="J1150" s="10">
        <x:v>18.2</x:v>
      </x:c>
      <x:c r="K1150" s="10">
        <x:v>29.4372558462923</x:v>
      </x:c>
      <x:c r="L1150">
        <x:f>NA()</x:f>
      </x:c>
    </x:row>
    <x:row r="1151">
      <x:c r="A1151">
        <x:v>3389029</x:v>
      </x:c>
      <x:c r="B1151" s="1">
        <x:v>43770.6607353009</x:v>
      </x:c>
      <x:c r="C1151" s="6">
        <x:v>60.4733413916667</x:v>
      </x:c>
      <x:c r="D1151" s="13" t="s">
        <x:v>68</x:v>
      </x:c>
      <x:c r="E1151">
        <x:v>1</x:v>
      </x:c>
      <x:c r="F1151">
        <x:v>16.959</x:v>
      </x:c>
      <x:c r="G1151" s="8">
        <x:v>77772.8968995346</x:v>
      </x:c>
      <x:c r="H1151" s="8">
        <x:v>0</x:v>
      </x:c>
      <x:c r="I1151">
        <x:v>217042.661479235</x:v>
      </x:c>
      <x:c r="J1151" s="10">
        <x:v>18.2</x:v>
      </x:c>
      <x:c r="K1151" s="10">
        <x:v>29.4372558462923</x:v>
      </x:c>
      <x:c r="L1151">
        <x:f>NA()</x:f>
      </x:c>
    </x:row>
    <x:row r="1152">
      <x:c r="A1152">
        <x:v>3389039</x:v>
      </x:c>
      <x:c r="B1152" s="1">
        <x:v>43770.6607705208</x:v>
      </x:c>
      <x:c r="C1152" s="6">
        <x:v>60.52406727</x:v>
      </x:c>
      <x:c r="D1152" s="13" t="s">
        <x:v>68</x:v>
      </x:c>
      <x:c r="E1152">
        <x:v>1</x:v>
      </x:c>
      <x:c r="F1152">
        <x:v>16.961</x:v>
      </x:c>
      <x:c r="G1152" s="8">
        <x:v>77757.4065889598</x:v>
      </x:c>
      <x:c r="H1152" s="8">
        <x:v>0</x:v>
      </x:c>
      <x:c r="I1152">
        <x:v>217038.285557787</x:v>
      </x:c>
      <x:c r="J1152" s="10">
        <x:v>18.2</x:v>
      </x:c>
      <x:c r="K1152" s="10">
        <x:v>29.4372558462923</x:v>
      </x:c>
      <x:c r="L1152">
        <x:f>NA()</x:f>
      </x:c>
    </x:row>
    <x:row r="1153">
      <x:c r="A1153">
        <x:v>3389049</x:v>
      </x:c>
      <x:c r="B1153" s="1">
        <x:v>43770.6608048958</x:v>
      </x:c>
      <x:c r="C1153" s="6">
        <x:v>60.5735560566667</x:v>
      </x:c>
      <x:c r="D1153" s="13" t="s">
        <x:v>68</x:v>
      </x:c>
      <x:c r="E1153">
        <x:v>1</x:v>
      </x:c>
      <x:c r="F1153">
        <x:v>16.956</x:v>
      </x:c>
      <x:c r="G1153" s="8">
        <x:v>77744.5347517348</x:v>
      </x:c>
      <x:c r="H1153" s="8">
        <x:v>0</x:v>
      </x:c>
      <x:c r="I1153">
        <x:v>217037.104778896</x:v>
      </x:c>
      <x:c r="J1153" s="10">
        <x:v>18.2</x:v>
      </x:c>
      <x:c r="K1153" s="10">
        <x:v>29.4372558462923</x:v>
      </x:c>
      <x:c r="L1153">
        <x:f>NA()</x:f>
      </x:c>
    </x:row>
    <x:row r="1154">
      <x:c r="A1154">
        <x:v>3389059</x:v>
      </x:c>
      <x:c r="B1154" s="1">
        <x:v>43770.6608398958</x:v>
      </x:c>
      <x:c r="C1154" s="6">
        <x:v>60.62393567</x:v>
      </x:c>
      <x:c r="D1154" s="13" t="s">
        <x:v>68</x:v>
      </x:c>
      <x:c r="E1154">
        <x:v>1</x:v>
      </x:c>
      <x:c r="F1154">
        <x:v>16.95</x:v>
      </x:c>
      <x:c r="G1154" s="8">
        <x:v>77732.8286806393</x:v>
      </x:c>
      <x:c r="H1154" s="8">
        <x:v>0</x:v>
      </x:c>
      <x:c r="I1154">
        <x:v>217031.666981141</x:v>
      </x:c>
      <x:c r="J1154" s="10">
        <x:v>18.2</x:v>
      </x:c>
      <x:c r="K1154" s="10">
        <x:v>29.4372558462923</x:v>
      </x:c>
      <x:c r="L1154">
        <x:f>NA()</x:f>
      </x:c>
    </x:row>
    <x:row r="1155">
      <x:c r="A1155">
        <x:v>3389069</x:v>
      </x:c>
      <x:c r="B1155" s="1">
        <x:v>43770.6608741898</x:v>
      </x:c>
      <x:c r="C1155" s="6">
        <x:v>60.67333931</x:v>
      </x:c>
      <x:c r="D1155" s="13" t="s">
        <x:v>68</x:v>
      </x:c>
      <x:c r="E1155">
        <x:v>1</x:v>
      </x:c>
      <x:c r="F1155">
        <x:v>16.948</x:v>
      </x:c>
      <x:c r="G1155" s="8">
        <x:v>77712.8922416197</x:v>
      </x:c>
      <x:c r="H1155" s="8">
        <x:v>0</x:v>
      </x:c>
      <x:c r="I1155">
        <x:v>217035.983493931</x:v>
      </x:c>
      <x:c r="J1155" s="10">
        <x:v>18.2</x:v>
      </x:c>
      <x:c r="K1155" s="10">
        <x:v>29.4372558462923</x:v>
      </x:c>
      <x:c r="L1155">
        <x:f>NA()</x:f>
      </x:c>
    </x:row>
    <x:row r="1156">
      <x:c r="A1156">
        <x:v>3389079</x:v>
      </x:c>
      <x:c r="B1156" s="1">
        <x:v>43770.6609085995</x:v>
      </x:c>
      <x:c r="C1156" s="6">
        <x:v>60.7228822416667</x:v>
      </x:c>
      <x:c r="D1156" s="13" t="s">
        <x:v>68</x:v>
      </x:c>
      <x:c r="E1156">
        <x:v>1</x:v>
      </x:c>
      <x:c r="F1156">
        <x:v>16.948</x:v>
      </x:c>
      <x:c r="G1156" s="8">
        <x:v>77710.5133361088</x:v>
      </x:c>
      <x:c r="H1156" s="8">
        <x:v>0</x:v>
      </x:c>
      <x:c r="I1156">
        <x:v>217031.639973876</x:v>
      </x:c>
      <x:c r="J1156" s="10">
        <x:v>18.2</x:v>
      </x:c>
      <x:c r="K1156" s="10">
        <x:v>29.4372558462923</x:v>
      </x:c>
      <x:c r="L1156">
        <x:f>NA()</x:f>
      </x:c>
    </x:row>
    <x:row r="1157">
      <x:c r="A1157">
        <x:v>3389089</x:v>
      </x:c>
      <x:c r="B1157" s="1">
        <x:v>43770.6609433681</x:v>
      </x:c>
      <x:c r="C1157" s="6">
        <x:v>60.77296561</x:v>
      </x:c>
      <x:c r="D1157" s="13" t="s">
        <x:v>68</x:v>
      </x:c>
      <x:c r="E1157">
        <x:v>1</x:v>
      </x:c>
      <x:c r="F1157">
        <x:v>16.95</x:v>
      </x:c>
      <x:c r="G1157" s="8">
        <x:v>77689.2861327737</x:v>
      </x:c>
      <x:c r="H1157" s="8">
        <x:v>0</x:v>
      </x:c>
      <x:c r="I1157">
        <x:v>217029.565461867</x:v>
      </x:c>
      <x:c r="J1157" s="10">
        <x:v>18.2</x:v>
      </x:c>
      <x:c r="K1157" s="10">
        <x:v>29.4372558462923</x:v>
      </x:c>
      <x:c r="L1157">
        <x:f>NA()</x:f>
      </x:c>
    </x:row>
    <x:row r="1158">
      <x:c r="A1158">
        <x:v>3389099</x:v>
      </x:c>
      <x:c r="B1158" s="1">
        <x:v>43770.6609783912</x:v>
      </x:c>
      <x:c r="C1158" s="6">
        <x:v>60.8233986366667</x:v>
      </x:c>
      <x:c r="D1158" s="13" t="s">
        <x:v>68</x:v>
      </x:c>
      <x:c r="E1158">
        <x:v>1</x:v>
      </x:c>
      <x:c r="F1158">
        <x:v>16.947</x:v>
      </x:c>
      <x:c r="G1158" s="8">
        <x:v>77692.2902691674</x:v>
      </x:c>
      <x:c r="H1158" s="8">
        <x:v>0</x:v>
      </x:c>
      <x:c r="I1158">
        <x:v>217026.414940256</x:v>
      </x:c>
      <x:c r="J1158" s="10">
        <x:v>18.2</x:v>
      </x:c>
      <x:c r="K1158" s="10">
        <x:v>29.4372558462923</x:v>
      </x:c>
      <x:c r="L1158">
        <x:f>NA()</x:f>
      </x:c>
    </x:row>
    <x:row r="1159">
      <x:c r="A1159">
        <x:v>3389109</x:v>
      </x:c>
      <x:c r="B1159" s="1">
        <x:v>43770.6610127662</x:v>
      </x:c>
      <x:c r="C1159" s="6">
        <x:v>60.8728624783333</x:v>
      </x:c>
      <x:c r="D1159" s="13" t="s">
        <x:v>68</x:v>
      </x:c>
      <x:c r="E1159">
        <x:v>1</x:v>
      </x:c>
      <x:c r="F1159">
        <x:v>16.945</x:v>
      </x:c>
      <x:c r="G1159" s="8">
        <x:v>77682.7061544591</x:v>
      </x:c>
      <x:c r="H1159" s="8">
        <x:v>0</x:v>
      </x:c>
      <x:c r="I1159">
        <x:v>217014.938268172</x:v>
      </x:c>
      <x:c r="J1159" s="10">
        <x:v>18.2</x:v>
      </x:c>
      <x:c r="K1159" s="10">
        <x:v>29.4372558462923</x:v>
      </x:c>
      <x:c r="L1159">
        <x:f>NA()</x:f>
      </x:c>
    </x:row>
    <x:row r="1160">
      <x:c r="A1160">
        <x:v>3389119</x:v>
      </x:c>
      <x:c r="B1160" s="1">
        <x:v>43770.6610479977</x:v>
      </x:c>
      <x:c r="C1160" s="6">
        <x:v>60.9235828</x:v>
      </x:c>
      <x:c r="D1160" s="13" t="s">
        <x:v>68</x:v>
      </x:c>
      <x:c r="E1160">
        <x:v>1</x:v>
      </x:c>
      <x:c r="F1160">
        <x:v>16.947</x:v>
      </x:c>
      <x:c r="G1160" s="8">
        <x:v>77680.0778104813</x:v>
      </x:c>
      <x:c r="H1160" s="8">
        <x:v>0</x:v>
      </x:c>
      <x:c r="I1160">
        <x:v>217020.624572601</x:v>
      </x:c>
      <x:c r="J1160" s="10">
        <x:v>18.2</x:v>
      </x:c>
      <x:c r="K1160" s="10">
        <x:v>29.4372558462923</x:v>
      </x:c>
      <x:c r="L1160">
        <x:f>NA()</x:f>
      </x:c>
    </x:row>
    <x:row r="1161">
      <x:c r="A1161">
        <x:v>3389129</x:v>
      </x:c>
      <x:c r="B1161" s="1">
        <x:v>43770.6610826042</x:v>
      </x:c>
      <x:c r="C1161" s="6">
        <x:v>60.9734199083333</x:v>
      </x:c>
      <x:c r="D1161" s="13" t="s">
        <x:v>68</x:v>
      </x:c>
      <x:c r="E1161">
        <x:v>1</x:v>
      </x:c>
      <x:c r="F1161">
        <x:v>16.947</x:v>
      </x:c>
      <x:c r="G1161" s="8">
        <x:v>77691.2273458816</x:v>
      </x:c>
      <x:c r="H1161" s="8">
        <x:v>0</x:v>
      </x:c>
      <x:c r="I1161">
        <x:v>217027.804729886</x:v>
      </x:c>
      <x:c r="J1161" s="10">
        <x:v>18.2</x:v>
      </x:c>
      <x:c r="K1161" s="10">
        <x:v>29.4372558462923</x:v>
      </x:c>
      <x:c r="L1161">
        <x:f>NA()</x:f>
      </x:c>
    </x:row>
    <x:row r="1162">
      <x:c r="A1162">
        <x:v>3389139</x:v>
      </x:c>
      <x:c r="B1162" s="1">
        <x:v>43770.6611171644</x:v>
      </x:c>
      <x:c r="C1162" s="6">
        <x:v>61.0232095166667</x:v>
      </x:c>
      <x:c r="D1162" s="13" t="s">
        <x:v>68</x:v>
      </x:c>
      <x:c r="E1162">
        <x:v>1</x:v>
      </x:c>
      <x:c r="F1162">
        <x:v>16.95</x:v>
      </x:c>
      <x:c r="G1162" s="8">
        <x:v>77706.9003980986</x:v>
      </x:c>
      <x:c r="H1162" s="8">
        <x:v>0</x:v>
      </x:c>
      <x:c r="I1162">
        <x:v>217027.574304685</x:v>
      </x:c>
      <x:c r="J1162" s="10">
        <x:v>18.2</x:v>
      </x:c>
      <x:c r="K1162" s="10">
        <x:v>29.4372558462923</x:v>
      </x:c>
      <x:c r="L1162">
        <x:f>NA()</x:f>
      </x:c>
    </x:row>
    <x:row r="1163">
      <x:c r="A1163">
        <x:v>3389149</x:v>
      </x:c>
      <x:c r="B1163" s="1">
        <x:v>43770.6611522338</x:v>
      </x:c>
      <x:c r="C1163" s="6">
        <x:v>61.07371003</x:v>
      </x:c>
      <x:c r="D1163" s="13" t="s">
        <x:v>68</x:v>
      </x:c>
      <x:c r="E1163">
        <x:v>1</x:v>
      </x:c>
      <x:c r="F1163">
        <x:v>16.951</x:v>
      </x:c>
      <x:c r="G1163" s="8">
        <x:v>77693.2538493162</x:v>
      </x:c>
      <x:c r="H1163" s="8">
        <x:v>0</x:v>
      </x:c>
      <x:c r="I1163">
        <x:v>217023.167486962</x:v>
      </x:c>
      <x:c r="J1163" s="10">
        <x:v>18.2</x:v>
      </x:c>
      <x:c r="K1163" s="10">
        <x:v>29.4372558462923</x:v>
      </x:c>
      <x:c r="L1163">
        <x:f>NA()</x:f>
      </x:c>
    </x:row>
    <x:row r="1164">
      <x:c r="A1164">
        <x:v>3389159</x:v>
      </x:c>
      <x:c r="B1164" s="1">
        <x:v>43770.6611872685</x:v>
      </x:c>
      <x:c r="C1164" s="6">
        <x:v>61.1241466083333</x:v>
      </x:c>
      <x:c r="D1164" s="13" t="s">
        <x:v>68</x:v>
      </x:c>
      <x:c r="E1164">
        <x:v>1</x:v>
      </x:c>
      <x:c r="F1164">
        <x:v>16.946</x:v>
      </x:c>
      <x:c r="G1164" s="8">
        <x:v>77708.8803340292</x:v>
      </x:c>
      <x:c r="H1164" s="8">
        <x:v>0</x:v>
      </x:c>
      <x:c r="I1164">
        <x:v>217023.001707947</x:v>
      </x:c>
      <x:c r="J1164" s="10">
        <x:v>18.2</x:v>
      </x:c>
      <x:c r="K1164" s="10">
        <x:v>29.4372558462923</x:v>
      </x:c>
      <x:c r="L1164">
        <x:f>NA()</x:f>
      </x:c>
    </x:row>
    <x:row r="1165">
      <x:c r="A1165">
        <x:v>3389169</x:v>
      </x:c>
      <x:c r="B1165" s="1">
        <x:v>43770.661221331</x:v>
      </x:c>
      <x:c r="C1165" s="6">
        <x:v>61.1732117116667</x:v>
      </x:c>
      <x:c r="D1165" s="13" t="s">
        <x:v>68</x:v>
      </x:c>
      <x:c r="E1165">
        <x:v>1</x:v>
      </x:c>
      <x:c r="F1165">
        <x:v>16.949</x:v>
      </x:c>
      <x:c r="G1165" s="8">
        <x:v>77702.2781562643</x:v>
      </x:c>
      <x:c r="H1165" s="8">
        <x:v>0</x:v>
      </x:c>
      <x:c r="I1165">
        <x:v>217019.833746342</x:v>
      </x:c>
      <x:c r="J1165" s="10">
        <x:v>18.2</x:v>
      </x:c>
      <x:c r="K1165" s="10">
        <x:v>29.4372558462923</x:v>
      </x:c>
      <x:c r="L1165">
        <x:f>NA()</x:f>
      </x:c>
    </x:row>
    <x:row r="1166">
      <x:c r="A1166">
        <x:v>3389179</x:v>
      </x:c>
      <x:c r="B1166" s="1">
        <x:v>43770.6612558681</x:v>
      </x:c>
      <x:c r="C1166" s="6">
        <x:v>61.2229555616667</x:v>
      </x:c>
      <x:c r="D1166" s="13" t="s">
        <x:v>68</x:v>
      </x:c>
      <x:c r="E1166">
        <x:v>1</x:v>
      </x:c>
      <x:c r="F1166">
        <x:v>16.948</x:v>
      </x:c>
      <x:c r="G1166" s="8">
        <x:v>77705.6510378621</x:v>
      </x:c>
      <x:c r="H1166" s="8">
        <x:v>0</x:v>
      </x:c>
      <x:c r="I1166">
        <x:v>217023.603694072</x:v>
      </x:c>
      <x:c r="J1166" s="10">
        <x:v>18.2</x:v>
      </x:c>
      <x:c r="K1166" s="10">
        <x:v>29.4372558462923</x:v>
      </x:c>
      <x:c r="L1166">
        <x:f>NA()</x:f>
      </x:c>
    </x:row>
    <x:row r="1167">
      <x:c r="A1167">
        <x:v>3389189</x:v>
      </x:c>
      <x:c r="B1167" s="1">
        <x:v>43770.6612912384</x:v>
      </x:c>
      <x:c r="C1167" s="6">
        <x:v>61.273901305</x:v>
      </x:c>
      <x:c r="D1167" s="13" t="s">
        <x:v>68</x:v>
      </x:c>
      <x:c r="E1167">
        <x:v>1</x:v>
      </x:c>
      <x:c r="F1167">
        <x:v>16.949</x:v>
      </x:c>
      <x:c r="G1167" s="8">
        <x:v>77703.0700744116</x:v>
      </x:c>
      <x:c r="H1167" s="8">
        <x:v>0</x:v>
      </x:c>
      <x:c r="I1167">
        <x:v>217007.589454349</x:v>
      </x:c>
      <x:c r="J1167" s="10">
        <x:v>18.2</x:v>
      </x:c>
      <x:c r="K1167" s="10">
        <x:v>29.4372558462923</x:v>
      </x:c>
      <x:c r="L1167">
        <x:f>NA()</x:f>
      </x:c>
    </x:row>
    <x:row r="1168">
      <x:c r="A1168">
        <x:v>3389199</x:v>
      </x:c>
      <x:c r="B1168" s="1">
        <x:v>43770.661325463</x:v>
      </x:c>
      <x:c r="C1168" s="6">
        <x:v>61.3231493666667</x:v>
      </x:c>
      <x:c r="D1168" s="13" t="s">
        <x:v>68</x:v>
      </x:c>
      <x:c r="E1168">
        <x:v>1</x:v>
      </x:c>
      <x:c r="F1168">
        <x:v>16.95</x:v>
      </x:c>
      <x:c r="G1168" s="8">
        <x:v>77695.8774117759</x:v>
      </x:c>
      <x:c r="H1168" s="8">
        <x:v>0</x:v>
      </x:c>
      <x:c r="I1168">
        <x:v>217018.239036423</x:v>
      </x:c>
      <x:c r="J1168" s="10">
        <x:v>18.2</x:v>
      </x:c>
      <x:c r="K1168" s="10">
        <x:v>29.4372558462923</x:v>
      </x:c>
      <x:c r="L1168">
        <x:f>NA()</x:f>
      </x:c>
    </x:row>
    <x:row r="1169">
      <x:c r="A1169">
        <x:v>3389209</x:v>
      </x:c>
      <x:c r="B1169" s="1">
        <x:v>43770.6613605324</x:v>
      </x:c>
      <x:c r="C1169" s="6">
        <x:v>61.3736595516667</x:v>
      </x:c>
      <x:c r="D1169" s="13" t="s">
        <x:v>68</x:v>
      </x:c>
      <x:c r="E1169">
        <x:v>1</x:v>
      </x:c>
      <x:c r="F1169">
        <x:v>16.948</x:v>
      </x:c>
      <x:c r="G1169" s="8">
        <x:v>77684.3173589702</x:v>
      </x:c>
      <x:c r="H1169" s="8">
        <x:v>0</x:v>
      </x:c>
      <x:c r="I1169">
        <x:v>217016.907976809</x:v>
      </x:c>
      <x:c r="J1169" s="10">
        <x:v>18.2</x:v>
      </x:c>
      <x:c r="K1169" s="10">
        <x:v>29.4372558462923</x:v>
      </x:c>
      <x:c r="L1169">
        <x:f>NA()</x:f>
      </x:c>
    </x:row>
    <x:row r="1170">
      <x:c r="A1170">
        <x:v>3389219</x:v>
      </x:c>
      <x:c r="B1170" s="1">
        <x:v>43770.6613949074</x:v>
      </x:c>
      <x:c r="C1170" s="6">
        <x:v>61.4231486983333</x:v>
      </x:c>
      <x:c r="D1170" s="13" t="s">
        <x:v>68</x:v>
      </x:c>
      <x:c r="E1170">
        <x:v>1</x:v>
      </x:c>
      <x:c r="F1170">
        <x:v>16.95</x:v>
      </x:c>
      <x:c r="G1170" s="8">
        <x:v>77686.6324115222</x:v>
      </x:c>
      <x:c r="H1170" s="8">
        <x:v>0</x:v>
      </x:c>
      <x:c r="I1170">
        <x:v>217011.708171507</x:v>
      </x:c>
      <x:c r="J1170" s="10">
        <x:v>18.2</x:v>
      </x:c>
      <x:c r="K1170" s="10">
        <x:v>29.4372558462923</x:v>
      </x:c>
      <x:c r="L1170">
        <x:f>NA()</x:f>
      </x:c>
    </x:row>
    <x:row r="1171">
      <x:c r="A1171">
        <x:v>3389229</x:v>
      </x:c>
      <x:c r="B1171" s="1">
        <x:v>43770.6614299768</x:v>
      </x:c>
      <x:c r="C1171" s="6">
        <x:v>61.473650765</x:v>
      </x:c>
      <x:c r="D1171" s="13" t="s">
        <x:v>68</x:v>
      </x:c>
      <x:c r="E1171">
        <x:v>1</x:v>
      </x:c>
      <x:c r="F1171">
        <x:v>16.947</x:v>
      </x:c>
      <x:c r="G1171" s="8">
        <x:v>77672.3887904242</x:v>
      </x:c>
      <x:c r="H1171" s="8">
        <x:v>0</x:v>
      </x:c>
      <x:c r="I1171">
        <x:v>217007.212715576</x:v>
      </x:c>
      <x:c r="J1171" s="10">
        <x:v>18.2</x:v>
      </x:c>
      <x:c r="K1171" s="10">
        <x:v>29.4372558462923</x:v>
      </x:c>
      <x:c r="L1171">
        <x:f>NA()</x:f>
      </x:c>
    </x:row>
    <x:row r="1172">
      <x:c r="A1172">
        <x:v>3389239</x:v>
      </x:c>
      <x:c r="B1172" s="1">
        <x:v>43770.6614642014</x:v>
      </x:c>
      <x:c r="C1172" s="6">
        <x:v>61.5229251833333</x:v>
      </x:c>
      <x:c r="D1172" s="13" t="s">
        <x:v>68</x:v>
      </x:c>
      <x:c r="E1172">
        <x:v>1</x:v>
      </x:c>
      <x:c r="F1172">
        <x:v>16.941</x:v>
      </x:c>
      <x:c r="G1172" s="8">
        <x:v>77664.0053504</x:v>
      </x:c>
      <x:c r="H1172" s="8">
        <x:v>0</x:v>
      </x:c>
      <x:c r="I1172">
        <x:v>217003.98552792</x:v>
      </x:c>
      <x:c r="J1172" s="10">
        <x:v>18.2</x:v>
      </x:c>
      <x:c r="K1172" s="10">
        <x:v>29.4372558462923</x:v>
      </x:c>
      <x:c r="L1172">
        <x:f>NA()</x:f>
      </x:c>
    </x:row>
    <x:row r="1173">
      <x:c r="A1173">
        <x:v>3389249</x:v>
      </x:c>
      <x:c r="B1173" s="1">
        <x:v>43770.6614992245</x:v>
      </x:c>
      <x:c r="C1173" s="6">
        <x:v>61.573390845</x:v>
      </x:c>
      <x:c r="D1173" s="13" t="s">
        <x:v>68</x:v>
      </x:c>
      <x:c r="E1173">
        <x:v>1</x:v>
      </x:c>
      <x:c r="F1173">
        <x:v>16.939</x:v>
      </x:c>
      <x:c r="G1173" s="8">
        <x:v>77651.5851445756</x:v>
      </x:c>
      <x:c r="H1173" s="8">
        <x:v>0</x:v>
      </x:c>
      <x:c r="I1173">
        <x:v>217010.509114597</x:v>
      </x:c>
      <x:c r="J1173" s="10">
        <x:v>18.2</x:v>
      </x:c>
      <x:c r="K1173" s="10">
        <x:v>29.4372558462923</x:v>
      </x:c>
      <x:c r="L1173">
        <x:f>NA()</x:f>
      </x:c>
    </x:row>
    <x:row r="1174">
      <x:c r="A1174">
        <x:v>3389259</x:v>
      </x:c>
      <x:c r="B1174" s="1">
        <x:v>43770.6615339931</x:v>
      </x:c>
      <x:c r="C1174" s="6">
        <x:v>61.62343876</x:v>
      </x:c>
      <x:c r="D1174" s="13" t="s">
        <x:v>68</x:v>
      </x:c>
      <x:c r="E1174">
        <x:v>1</x:v>
      </x:c>
      <x:c r="F1174">
        <x:v>16.943</x:v>
      </x:c>
      <x:c r="G1174" s="8">
        <x:v>77652.284523815</x:v>
      </x:c>
      <x:c r="H1174" s="8">
        <x:v>0</x:v>
      </x:c>
      <x:c r="I1174">
        <x:v>217014.052821329</x:v>
      </x:c>
      <x:c r="J1174" s="10">
        <x:v>18.2</x:v>
      </x:c>
      <x:c r="K1174" s="10">
        <x:v>29.4372558462923</x:v>
      </x:c>
      <x:c r="L1174">
        <x:f>NA()</x:f>
      </x:c>
    </x:row>
    <x:row r="1175">
      <x:c r="A1175">
        <x:v>3389269</x:v>
      </x:c>
      <x:c r="B1175" s="1">
        <x:v>43770.661568831</x:v>
      </x:c>
      <x:c r="C1175" s="6">
        <x:v>61.6736107383333</x:v>
      </x:c>
      <x:c r="D1175" s="13" t="s">
        <x:v>68</x:v>
      </x:c>
      <x:c r="E1175">
        <x:v>1</x:v>
      </x:c>
      <x:c r="F1175">
        <x:v>16.937</x:v>
      </x:c>
      <x:c r="G1175" s="8">
        <x:v>77631.776293584</x:v>
      </x:c>
      <x:c r="H1175" s="8">
        <x:v>0</x:v>
      </x:c>
      <x:c r="I1175">
        <x:v>217012.424456729</x:v>
      </x:c>
      <x:c r="J1175" s="10">
        <x:v>18.2</x:v>
      </x:c>
      <x:c r="K1175" s="10">
        <x:v>29.4372558462923</x:v>
      </x:c>
      <x:c r="L1175">
        <x:f>NA()</x:f>
      </x:c>
    </x:row>
    <x:row r="1176">
      <x:c r="A1176">
        <x:v>3389279</x:v>
      </x:c>
      <x:c r="B1176" s="1">
        <x:v>43770.661603125</x:v>
      </x:c>
      <x:c r="C1176" s="6">
        <x:v>61.7229799566667</x:v>
      </x:c>
      <x:c r="D1176" s="13" t="s">
        <x:v>68</x:v>
      </x:c>
      <x:c r="E1176">
        <x:v>1</x:v>
      </x:c>
      <x:c r="F1176">
        <x:v>16.933</x:v>
      </x:c>
      <x:c r="G1176" s="8">
        <x:v>77634.2860050312</x:v>
      </x:c>
      <x:c r="H1176" s="8">
        <x:v>0</x:v>
      </x:c>
      <x:c r="I1176">
        <x:v>217008.076106893</x:v>
      </x:c>
      <x:c r="J1176" s="10">
        <x:v>18.2</x:v>
      </x:c>
      <x:c r="K1176" s="10">
        <x:v>29.4372558462923</x:v>
      </x:c>
      <x:c r="L1176">
        <x:f>NA()</x:f>
      </x:c>
    </x:row>
    <x:row r="1177">
      <x:c r="A1177">
        <x:v>3389289</x:v>
      </x:c>
      <x:c r="B1177" s="1">
        <x:v>43770.6616378819</x:v>
      </x:c>
      <x:c r="C1177" s="6">
        <x:v>61.7730257183333</x:v>
      </x:c>
      <x:c r="D1177" s="13" t="s">
        <x:v>68</x:v>
      </x:c>
      <x:c r="E1177">
        <x:v>1</x:v>
      </x:c>
      <x:c r="F1177">
        <x:v>16.936</x:v>
      </x:c>
      <x:c r="G1177" s="8">
        <x:v>77622.165065854</x:v>
      </x:c>
      <x:c r="H1177" s="8">
        <x:v>0</x:v>
      </x:c>
      <x:c r="I1177">
        <x:v>217018.538569492</x:v>
      </x:c>
      <x:c r="J1177" s="10">
        <x:v>18.2</x:v>
      </x:c>
      <x:c r="K1177" s="10">
        <x:v>29.4372558462923</x:v>
      </x:c>
      <x:c r="L1177">
        <x:f>NA()</x:f>
      </x:c>
    </x:row>
    <x:row r="1178">
      <x:c r="A1178">
        <x:v>3389299</x:v>
      </x:c>
      <x:c r="B1178" s="1">
        <x:v>43770.6616727662</x:v>
      </x:c>
      <x:c r="C1178" s="6">
        <x:v>61.8232621583333</x:v>
      </x:c>
      <x:c r="D1178" s="13" t="s">
        <x:v>68</x:v>
      </x:c>
      <x:c r="E1178">
        <x:v>1</x:v>
      </x:c>
      <x:c r="F1178">
        <x:v>16.936</x:v>
      </x:c>
      <x:c r="G1178" s="8">
        <x:v>77613.6159626851</x:v>
      </x:c>
      <x:c r="H1178" s="8">
        <x:v>0</x:v>
      </x:c>
      <x:c r="I1178">
        <x:v>217008.769607566</x:v>
      </x:c>
      <x:c r="J1178" s="10">
        <x:v>18.2</x:v>
      </x:c>
      <x:c r="K1178" s="10">
        <x:v>29.4372558462923</x:v>
      </x:c>
      <x:c r="L1178">
        <x:f>NA()</x:f>
      </x:c>
    </x:row>
    <x:row r="1179">
      <x:c r="A1179">
        <x:v>3389309</x:v>
      </x:c>
      <x:c r="B1179" s="1">
        <x:v>43770.6617077894</x:v>
      </x:c>
      <x:c r="C1179" s="6">
        <x:v>61.873732205</x:v>
      </x:c>
      <x:c r="D1179" s="13" t="s">
        <x:v>68</x:v>
      </x:c>
      <x:c r="E1179">
        <x:v>1</x:v>
      </x:c>
      <x:c r="F1179">
        <x:v>16.929</x:v>
      </x:c>
      <x:c r="G1179" s="8">
        <x:v>77598.4612684749</x:v>
      </x:c>
      <x:c r="H1179" s="8">
        <x:v>0</x:v>
      </x:c>
      <x:c r="I1179">
        <x:v>217008.654654257</x:v>
      </x:c>
      <x:c r="J1179" s="10">
        <x:v>18.2</x:v>
      </x:c>
      <x:c r="K1179" s="10">
        <x:v>29.4372558462923</x:v>
      </x:c>
      <x:c r="L1179">
        <x:f>NA()</x:f>
      </x:c>
    </x:row>
    <x:row r="1180">
      <x:c r="A1180">
        <x:v>3389319</x:v>
      </x:c>
      <x:c r="B1180" s="1">
        <x:v>43770.661743206</x:v>
      </x:c>
      <x:c r="C1180" s="6">
        <x:v>61.9247155616667</x:v>
      </x:c>
      <x:c r="D1180" s="13" t="s">
        <x:v>68</x:v>
      </x:c>
      <x:c r="E1180">
        <x:v>1</x:v>
      </x:c>
      <x:c r="F1180">
        <x:v>16.93</x:v>
      </x:c>
      <x:c r="G1180" s="8">
        <x:v>77590.3795606849</x:v>
      </x:c>
      <x:c r="H1180" s="8">
        <x:v>0</x:v>
      </x:c>
      <x:c r="I1180">
        <x:v>217000.796993316</x:v>
      </x:c>
      <x:c r="J1180" s="10">
        <x:v>18.2</x:v>
      </x:c>
      <x:c r="K1180" s="10">
        <x:v>29.4372558462923</x:v>
      </x:c>
      <x:c r="L1180">
        <x:f>NA()</x:f>
      </x:c>
    </x:row>
    <x:row r="1181">
      <x:c r="A1181">
        <x:v>3389329</x:v>
      </x:c>
      <x:c r="B1181" s="1">
        <x:v>43770.6617767708</x:v>
      </x:c>
      <x:c r="C1181" s="6">
        <x:v>61.97302531</x:v>
      </x:c>
      <x:c r="D1181" s="13" t="s">
        <x:v>68</x:v>
      </x:c>
      <x:c r="E1181">
        <x:v>1</x:v>
      </x:c>
      <x:c r="F1181">
        <x:v>16.929</x:v>
      </x:c>
      <x:c r="G1181" s="8">
        <x:v>77581.0923873388</x:v>
      </x:c>
      <x:c r="H1181" s="8">
        <x:v>0</x:v>
      </x:c>
      <x:c r="I1181">
        <x:v>217009.27053655</x:v>
      </x:c>
      <x:c r="J1181" s="10">
        <x:v>18.2</x:v>
      </x:c>
      <x:c r="K1181" s="10">
        <x:v>29.4372558462923</x:v>
      </x:c>
      <x:c r="L1181">
        <x:f>NA()</x:f>
      </x:c>
    </x:row>
    <x:row r="1182">
      <x:c r="A1182">
        <x:v>3389339</x:v>
      </x:c>
      <x:c r="B1182" s="1">
        <x:v>43770.6618121875</x:v>
      </x:c>
      <x:c r="C1182" s="6">
        <x:v>62.0240431183333</x:v>
      </x:c>
      <x:c r="D1182" s="13" t="s">
        <x:v>68</x:v>
      </x:c>
      <x:c r="E1182">
        <x:v>1</x:v>
      </x:c>
      <x:c r="F1182">
        <x:v>16.929</x:v>
      </x:c>
      <x:c r="G1182" s="8">
        <x:v>77573.1887977629</x:v>
      </x:c>
      <x:c r="H1182" s="8">
        <x:v>0</x:v>
      </x:c>
      <x:c r="I1182">
        <x:v>217013.818458667</x:v>
      </x:c>
      <x:c r="J1182" s="10">
        <x:v>18.2</x:v>
      </x:c>
      <x:c r="K1182" s="10">
        <x:v>29.4372558462923</x:v>
      </x:c>
      <x:c r="L1182">
        <x:f>NA()</x:f>
      </x:c>
    </x:row>
    <x:row r="1183">
      <x:c r="A1183">
        <x:v>3389349</x:v>
      </x:c>
      <x:c r="B1183" s="1">
        <x:v>43770.6618464931</x:v>
      </x:c>
      <x:c r="C1183" s="6">
        <x:v>62.0734417216667</x:v>
      </x:c>
      <x:c r="D1183" s="13" t="s">
        <x:v>68</x:v>
      </x:c>
      <x:c r="E1183">
        <x:v>1</x:v>
      </x:c>
      <x:c r="F1183">
        <x:v>16.929</x:v>
      </x:c>
      <x:c r="G1183" s="8">
        <x:v>77566.9673883254</x:v>
      </x:c>
      <x:c r="H1183" s="8">
        <x:v>0</x:v>
      </x:c>
      <x:c r="I1183">
        <x:v>217008.09509639</x:v>
      </x:c>
      <x:c r="J1183" s="10">
        <x:v>18.2</x:v>
      </x:c>
      <x:c r="K1183" s="10">
        <x:v>29.4372558462923</x:v>
      </x:c>
      <x:c r="L1183">
        <x:f>NA()</x:f>
      </x:c>
    </x:row>
    <x:row r="1184">
      <x:c r="A1184">
        <x:v>3389359</x:v>
      </x:c>
      <x:c r="B1184" s="1">
        <x:v>43770.6618814005</x:v>
      </x:c>
      <x:c r="C1184" s="6">
        <x:v>62.1236949016667</x:v>
      </x:c>
      <x:c r="D1184" s="13" t="s">
        <x:v>68</x:v>
      </x:c>
      <x:c r="E1184">
        <x:v>1</x:v>
      </x:c>
      <x:c r="F1184">
        <x:v>16.922</x:v>
      </x:c>
      <x:c r="G1184" s="8">
        <x:v>77543.5456648162</x:v>
      </x:c>
      <x:c r="H1184" s="8">
        <x:v>0</x:v>
      </x:c>
      <x:c r="I1184">
        <x:v>217002.989979201</x:v>
      </x:c>
      <x:c r="J1184" s="10">
        <x:v>18.2</x:v>
      </x:c>
      <x:c r="K1184" s="10">
        <x:v>29.4372558462923</x:v>
      </x:c>
      <x:c r="L1184">
        <x:f>NA()</x:f>
      </x:c>
    </x:row>
    <x:row r="1185">
      <x:c r="A1185">
        <x:v>3389369</x:v>
      </x:c>
      <x:c r="B1185" s="1">
        <x:v>43770.6619160532</x:v>
      </x:c>
      <x:c r="C1185" s="6">
        <x:v>62.1736098583333</x:v>
      </x:c>
      <x:c r="D1185" s="13" t="s">
        <x:v>68</x:v>
      </x:c>
      <x:c r="E1185">
        <x:v>1</x:v>
      </x:c>
      <x:c r="F1185">
        <x:v>16.921</x:v>
      </x:c>
      <x:c r="G1185" s="8">
        <x:v>77547.4774588952</x:v>
      </x:c>
      <x:c r="H1185" s="8">
        <x:v>0</x:v>
      </x:c>
      <x:c r="I1185">
        <x:v>217001.872135156</x:v>
      </x:c>
      <x:c r="J1185" s="10">
        <x:v>18.2</x:v>
      </x:c>
      <x:c r="K1185" s="10">
        <x:v>29.4372558462923</x:v>
      </x:c>
      <x:c r="L1185">
        <x:f>NA()</x:f>
      </x:c>
    </x:row>
    <x:row r="1186">
      <x:c r="A1186">
        <x:v>3389379</x:v>
      </x:c>
      <x:c r="B1186" s="1">
        <x:v>43770.6619508449</x:v>
      </x:c>
      <x:c r="C1186" s="6">
        <x:v>62.22370615</x:v>
      </x:c>
      <x:c r="D1186" s="13" t="s">
        <x:v>68</x:v>
      </x:c>
      <x:c r="E1186">
        <x:v>1</x:v>
      </x:c>
      <x:c r="F1186">
        <x:v>16.928</x:v>
      </x:c>
      <x:c r="G1186" s="8">
        <x:v>77549.105412878</x:v>
      </x:c>
      <x:c r="H1186" s="8">
        <x:v>0</x:v>
      </x:c>
      <x:c r="I1186">
        <x:v>217001.67052068</x:v>
      </x:c>
      <x:c r="J1186" s="10">
        <x:v>18.2</x:v>
      </x:c>
      <x:c r="K1186" s="10">
        <x:v>29.4372558462923</x:v>
      </x:c>
      <x:c r="L1186">
        <x:f>NA()</x:f>
      </x:c>
    </x:row>
    <x:row r="1187">
      <x:c r="A1187">
        <x:v>3389389</x:v>
      </x:c>
      <x:c r="B1187" s="1">
        <x:v>43770.6619852199</x:v>
      </x:c>
      <x:c r="C1187" s="6">
        <x:v>62.2731882666667</x:v>
      </x:c>
      <x:c r="D1187" s="13" t="s">
        <x:v>68</x:v>
      </x:c>
      <x:c r="E1187">
        <x:v>1</x:v>
      </x:c>
      <x:c r="F1187">
        <x:v>16.923</x:v>
      </x:c>
      <x:c r="G1187" s="8">
        <x:v>77556.1504629006</x:v>
      </x:c>
      <x:c r="H1187" s="8">
        <x:v>0</x:v>
      </x:c>
      <x:c r="I1187">
        <x:v>216986.873054371</x:v>
      </x:c>
      <x:c r="J1187" s="10">
        <x:v>18.2</x:v>
      </x:c>
      <x:c r="K1187" s="10">
        <x:v>29.4372558462923</x:v>
      </x:c>
      <x:c r="L1187">
        <x:f>NA()</x:f>
      </x:c>
    </x:row>
    <x:row r="1188">
      <x:c r="A1188">
        <x:v>3389399</x:v>
      </x:c>
      <x:c r="B1188" s="1">
        <x:v>43770.6620204514</x:v>
      </x:c>
      <x:c r="C1188" s="6">
        <x:v>62.32395035</x:v>
      </x:c>
      <x:c r="D1188" s="13" t="s">
        <x:v>68</x:v>
      </x:c>
      <x:c r="E1188">
        <x:v>1</x:v>
      </x:c>
      <x:c r="F1188">
        <x:v>16.925</x:v>
      </x:c>
      <x:c r="G1188" s="8">
        <x:v>77543.1676318759</x:v>
      </x:c>
      <x:c r="H1188" s="8">
        <x:v>0</x:v>
      </x:c>
      <x:c r="I1188">
        <x:v>216998.49295317</x:v>
      </x:c>
      <x:c r="J1188" s="10">
        <x:v>18.2</x:v>
      </x:c>
      <x:c r="K1188" s="10">
        <x:v>29.4372558462923</x:v>
      </x:c>
      <x:c r="L1188">
        <x:f>NA()</x:f>
      </x:c>
    </x:row>
    <x:row r="1189">
      <x:c r="A1189">
        <x:v>3389409</x:v>
      </x:c>
      <x:c r="B1189" s="1">
        <x:v>43770.6620548958</x:v>
      </x:c>
      <x:c r="C1189" s="6">
        <x:v>62.3735642566667</x:v>
      </x:c>
      <x:c r="D1189" s="13" t="s">
        <x:v>68</x:v>
      </x:c>
      <x:c r="E1189">
        <x:v>1</x:v>
      </x:c>
      <x:c r="F1189">
        <x:v>16.921</x:v>
      </x:c>
      <x:c r="G1189" s="8">
        <x:v>77544.3893209466</x:v>
      </x:c>
      <x:c r="H1189" s="8">
        <x:v>0</x:v>
      </x:c>
      <x:c r="I1189">
        <x:v>216995.13332479</x:v>
      </x:c>
      <x:c r="J1189" s="10">
        <x:v>18.2</x:v>
      </x:c>
      <x:c r="K1189" s="10">
        <x:v>29.4372558462923</x:v>
      </x:c>
      <x:c r="L1189">
        <x:f>NA()</x:f>
      </x:c>
    </x:row>
    <x:row r="1190">
      <x:c r="A1190">
        <x:v>3389419</x:v>
      </x:c>
      <x:c r="B1190" s="1">
        <x:v>43770.6620899653</x:v>
      </x:c>
      <x:c r="C1190" s="6">
        <x:v>62.4240374633333</x:v>
      </x:c>
      <x:c r="D1190" s="13" t="s">
        <x:v>68</x:v>
      </x:c>
      <x:c r="E1190">
        <x:v>1</x:v>
      </x:c>
      <x:c r="F1190">
        <x:v>16.923</x:v>
      </x:c>
      <x:c r="G1190" s="8">
        <x:v>77531.6542170832</x:v>
      </x:c>
      <x:c r="H1190" s="8">
        <x:v>0</x:v>
      </x:c>
      <x:c r="I1190">
        <x:v>216992.783753962</x:v>
      </x:c>
      <x:c r="J1190" s="10">
        <x:v>18.2</x:v>
      </x:c>
      <x:c r="K1190" s="10">
        <x:v>29.4372558462923</x:v>
      </x:c>
      <x:c r="L1190">
        <x:f>NA()</x:f>
      </x:c>
    </x:row>
    <x:row r="1191">
      <x:c r="A1191">
        <x:v>3389429</x:v>
      </x:c>
      <x:c r="B1191" s="1">
        <x:v>43770.6621240394</x:v>
      </x:c>
      <x:c r="C1191" s="6">
        <x:v>62.4731043166667</x:v>
      </x:c>
      <x:c r="D1191" s="13" t="s">
        <x:v>68</x:v>
      </x:c>
      <x:c r="E1191">
        <x:v>1</x:v>
      </x:c>
      <x:c r="F1191">
        <x:v>16.919</x:v>
      </x:c>
      <x:c r="G1191" s="8">
        <x:v>77527.3330291099</x:v>
      </x:c>
      <x:c r="H1191" s="8">
        <x:v>0</x:v>
      </x:c>
      <x:c r="I1191">
        <x:v>216986.705978008</x:v>
      </x:c>
      <x:c r="J1191" s="10">
        <x:v>18.2</x:v>
      </x:c>
      <x:c r="K1191" s="10">
        <x:v>29.4372558462923</x:v>
      </x:c>
      <x:c r="L1191">
        <x:f>NA()</x:f>
      </x:c>
    </x:row>
    <x:row r="1192">
      <x:c r="A1192">
        <x:v>3389439</x:v>
      </x:c>
      <x:c r="B1192" s="1">
        <x:v>43770.6621585995</x:v>
      </x:c>
      <x:c r="C1192" s="6">
        <x:v>62.5228722616667</x:v>
      </x:c>
      <x:c r="D1192" s="13" t="s">
        <x:v>68</x:v>
      </x:c>
      <x:c r="E1192">
        <x:v>1</x:v>
      </x:c>
      <x:c r="F1192">
        <x:v>16.917</x:v>
      </x:c>
      <x:c r="G1192" s="8">
        <x:v>77518.5132683036</x:v>
      </x:c>
      <x:c r="H1192" s="8">
        <x:v>0</x:v>
      </x:c>
      <x:c r="I1192">
        <x:v>216990.985492317</x:v>
      </x:c>
      <x:c r="J1192" s="10">
        <x:v>18.2</x:v>
      </x:c>
      <x:c r="K1192" s="10">
        <x:v>29.4372558462923</x:v>
      </x:c>
      <x:c r="L1192">
        <x:f>NA()</x:f>
      </x:c>
    </x:row>
    <x:row r="1193">
      <x:c r="A1193">
        <x:v>3389449</x:v>
      </x:c>
      <x:c r="B1193" s="1">
        <x:v>43770.6621934838</x:v>
      </x:c>
      <x:c r="C1193" s="6">
        <x:v>62.5730778966667</x:v>
      </x:c>
      <x:c r="D1193" s="13" t="s">
        <x:v>68</x:v>
      </x:c>
      <x:c r="E1193">
        <x:v>1</x:v>
      </x:c>
      <x:c r="F1193">
        <x:v>16.914</x:v>
      </x:c>
      <x:c r="G1193" s="8">
        <x:v>77518.0125706747</x:v>
      </x:c>
      <x:c r="H1193" s="8">
        <x:v>0</x:v>
      </x:c>
      <x:c r="I1193">
        <x:v>216989.06307714</x:v>
      </x:c>
      <x:c r="J1193" s="10">
        <x:v>18.2</x:v>
      </x:c>
      <x:c r="K1193" s="10">
        <x:v>29.4372558462923</x:v>
      </x:c>
      <x:c r="L1193">
        <x:f>NA()</x:f>
      </x:c>
    </x:row>
    <x:row r="1194">
      <x:c r="A1194">
        <x:v>3389459</x:v>
      </x:c>
      <x:c r="B1194" s="1">
        <x:v>43770.6622285532</x:v>
      </x:c>
      <x:c r="C1194" s="6">
        <x:v>62.6236329433333</x:v>
      </x:c>
      <x:c r="D1194" s="13" t="s">
        <x:v>68</x:v>
      </x:c>
      <x:c r="E1194">
        <x:v>1</x:v>
      </x:c>
      <x:c r="F1194">
        <x:v>16.917</x:v>
      </x:c>
      <x:c r="G1194" s="8">
        <x:v>77510.5254823132</x:v>
      </x:c>
      <x:c r="H1194" s="8">
        <x:v>0</x:v>
      </x:c>
      <x:c r="I1194">
        <x:v>217002.876408099</x:v>
      </x:c>
      <x:c r="J1194" s="10">
        <x:v>18.2</x:v>
      </x:c>
      <x:c r="K1194" s="10">
        <x:v>29.4372558462923</x:v>
      </x:c>
      <x:c r="L1194">
        <x:f>NA()</x:f>
      </x:c>
    </x:row>
    <x:row r="1195">
      <x:c r="A1195">
        <x:v>3389469</x:v>
      </x:c>
      <x:c r="B1195" s="1">
        <x:v>43770.662263044</x:v>
      </x:c>
      <x:c r="C1195" s="6">
        <x:v>62.6732552033333</x:v>
      </x:c>
      <x:c r="D1195" s="13" t="s">
        <x:v>68</x:v>
      </x:c>
      <x:c r="E1195">
        <x:v>1</x:v>
      </x:c>
      <x:c r="F1195">
        <x:v>16.911</x:v>
      </x:c>
      <x:c r="G1195" s="8">
        <x:v>77498.5288411427</x:v>
      </x:c>
      <x:c r="H1195" s="8">
        <x:v>0</x:v>
      </x:c>
      <x:c r="I1195">
        <x:v>216996.672373855</x:v>
      </x:c>
      <x:c r="J1195" s="10">
        <x:v>18.2</x:v>
      </x:c>
      <x:c r="K1195" s="10">
        <x:v>29.4372558462923</x:v>
      </x:c>
      <x:c r="L1195">
        <x:f>NA()</x:f>
      </x:c>
    </x:row>
    <x:row r="1196">
      <x:c r="A1196">
        <x:v>3389479</x:v>
      </x:c>
      <x:c r="B1196" s="1">
        <x:v>43770.6622979977</x:v>
      </x:c>
      <x:c r="C1196" s="6">
        <x:v>62.7236133883333</x:v>
      </x:c>
      <x:c r="D1196" s="13" t="s">
        <x:v>68</x:v>
      </x:c>
      <x:c r="E1196">
        <x:v>1</x:v>
      </x:c>
      <x:c r="F1196">
        <x:v>16.908</x:v>
      </x:c>
      <x:c r="G1196" s="8">
        <x:v>77484.5451192187</x:v>
      </x:c>
      <x:c r="H1196" s="8">
        <x:v>0</x:v>
      </x:c>
      <x:c r="I1196">
        <x:v>217001.286920084</x:v>
      </x:c>
      <x:c r="J1196" s="10">
        <x:v>18.2</x:v>
      </x:c>
      <x:c r="K1196" s="10">
        <x:v>29.4372558462923</x:v>
      </x:c>
      <x:c r="L1196">
        <x:f>NA()</x:f>
      </x:c>
    </x:row>
    <x:row r="1197">
      <x:c r="A1197">
        <x:v>3389489</x:v>
      </x:c>
      <x:c r="B1197" s="1">
        <x:v>43770.6623324884</x:v>
      </x:c>
      <x:c r="C1197" s="6">
        <x:v>62.7732977966667</x:v>
      </x:c>
      <x:c r="D1197" s="13" t="s">
        <x:v>68</x:v>
      </x:c>
      <x:c r="E1197">
        <x:v>1</x:v>
      </x:c>
      <x:c r="F1197">
        <x:v>16.908</x:v>
      </x:c>
      <x:c r="G1197" s="8">
        <x:v>77462.4380001828</x:v>
      </x:c>
      <x:c r="H1197" s="8">
        <x:v>0</x:v>
      </x:c>
      <x:c r="I1197">
        <x:v>216994.286019597</x:v>
      </x:c>
      <x:c r="J1197" s="10">
        <x:v>18.2</x:v>
      </x:c>
      <x:c r="K1197" s="10">
        <x:v>29.4372558462923</x:v>
      </x:c>
      <x:c r="L1197">
        <x:f>NA()</x:f>
      </x:c>
    </x:row>
    <x:row r="1198">
      <x:c r="A1198">
        <x:v>3389499</x:v>
      </x:c>
      <x:c r="B1198" s="1">
        <x:v>43770.6623673958</x:v>
      </x:c>
      <x:c r="C1198" s="6">
        <x:v>62.82353456</x:v>
      </x:c>
      <x:c r="D1198" s="13" t="s">
        <x:v>68</x:v>
      </x:c>
      <x:c r="E1198">
        <x:v>1</x:v>
      </x:c>
      <x:c r="F1198">
        <x:v>16.906</x:v>
      </x:c>
      <x:c r="G1198" s="8">
        <x:v>77446.0325618924</x:v>
      </x:c>
      <x:c r="H1198" s="8">
        <x:v>0</x:v>
      </x:c>
      <x:c r="I1198">
        <x:v>216985.307482491</x:v>
      </x:c>
      <x:c r="J1198" s="10">
        <x:v>18.2</x:v>
      </x:c>
      <x:c r="K1198" s="10">
        <x:v>29.4372558462923</x:v>
      </x:c>
      <x:c r="L1198">
        <x:f>NA()</x:f>
      </x:c>
    </x:row>
    <x:row r="1199">
      <x:c r="A1199">
        <x:v>3389509</x:v>
      </x:c>
      <x:c r="B1199" s="1">
        <x:v>43770.6624052431</x:v>
      </x:c>
      <x:c r="C1199" s="6">
        <x:v>62.878022375</x:v>
      </x:c>
      <x:c r="D1199" s="13" t="s">
        <x:v>68</x:v>
      </x:c>
      <x:c r="E1199">
        <x:v>1</x:v>
      </x:c>
      <x:c r="F1199">
        <x:v>16.899</x:v>
      </x:c>
      <x:c r="G1199" s="8">
        <x:v>77434.2783765938</x:v>
      </x:c>
      <x:c r="H1199" s="8">
        <x:v>0</x:v>
      </x:c>
      <x:c r="I1199">
        <x:v>217003.867784361</x:v>
      </x:c>
      <x:c r="J1199" s="10">
        <x:v>18.2</x:v>
      </x:c>
      <x:c r="K1199" s="10">
        <x:v>29.4372558462923</x:v>
      </x:c>
      <x:c r="L1199">
        <x:f>NA()</x:f>
      </x:c>
    </x:row>
    <x:row r="1200">
      <x:c r="A1200">
        <x:v>3389519</x:v>
      </x:c>
      <x:c r="B1200" s="1">
        <x:v>43770.662436956</x:v>
      </x:c>
      <x:c r="C1200" s="6">
        <x:v>62.9236935366667</x:v>
      </x:c>
      <x:c r="D1200" s="13" t="s">
        <x:v>68</x:v>
      </x:c>
      <x:c r="E1200">
        <x:v>1</x:v>
      </x:c>
      <x:c r="F1200">
        <x:v>16.901</x:v>
      </x:c>
      <x:c r="G1200" s="8">
        <x:v>77410.4974179158</x:v>
      </x:c>
      <x:c r="H1200" s="8">
        <x:v>0</x:v>
      </x:c>
      <x:c r="I1200">
        <x:v>216998.467088917</x:v>
      </x:c>
      <x:c r="J1200" s="10">
        <x:v>18.2</x:v>
      </x:c>
      <x:c r="K1200" s="10">
        <x:v>29.4372558462923</x:v>
      </x:c>
      <x:c r="L1200">
        <x:f>NA()</x:f>
      </x:c>
    </x:row>
    <x:row r="1201">
      <x:c r="A1201">
        <x:v>3389529</x:v>
      </x:c>
      <x:c r="B1201" s="1">
        <x:v>43770.6624712616</x:v>
      </x:c>
      <x:c r="C1201" s="6">
        <x:v>62.9730795366667</x:v>
      </x:c>
      <x:c r="D1201" s="13" t="s">
        <x:v>68</x:v>
      </x:c>
      <x:c r="E1201">
        <x:v>1</x:v>
      </x:c>
      <x:c r="F1201">
        <x:v>16.901</x:v>
      </x:c>
      <x:c r="G1201" s="8">
        <x:v>77408.3830829032</x:v>
      </x:c>
      <x:c r="H1201" s="8">
        <x:v>0</x:v>
      </x:c>
      <x:c r="I1201">
        <x:v>217004.545248216</x:v>
      </x:c>
      <x:c r="J1201" s="10">
        <x:v>18.2</x:v>
      </x:c>
      <x:c r="K1201" s="10">
        <x:v>29.4372558462923</x:v>
      </x:c>
      <x:c r="L1201">
        <x:f>NA()</x:f>
      </x:c>
    </x:row>
    <x:row r="1202">
      <x:c r="A1202">
        <x:v>3389539</x:v>
      </x:c>
      <x:c r="B1202" s="1">
        <x:v>43770.6625058681</x:v>
      </x:c>
      <x:c r="C1202" s="6">
        <x:v>63.0229066633333</x:v>
      </x:c>
      <x:c r="D1202" s="13" t="s">
        <x:v>68</x:v>
      </x:c>
      <x:c r="E1202">
        <x:v>1</x:v>
      </x:c>
      <x:c r="F1202">
        <x:v>16.894</x:v>
      </x:c>
      <x:c r="G1202" s="8">
        <x:v>77395.2014704928</x:v>
      </x:c>
      <x:c r="H1202" s="8">
        <x:v>0</x:v>
      </x:c>
      <x:c r="I1202">
        <x:v>216996.606984511</x:v>
      </x:c>
      <x:c r="J1202" s="10">
        <x:v>18.2</x:v>
      </x:c>
      <x:c r="K1202" s="10">
        <x:v>29.4372558462923</x:v>
      </x:c>
      <x:c r="L1202">
        <x:f>NA()</x:f>
      </x:c>
    </x:row>
    <x:row r="1203">
      <x:c r="A1203">
        <x:v>3389549</x:v>
      </x:c>
      <x:c r="B1203" s="1">
        <x:v>43770.6625407407</x:v>
      </x:c>
      <x:c r="C1203" s="6">
        <x:v>63.07318161</x:v>
      </x:c>
      <x:c r="D1203" s="13" t="s">
        <x:v>68</x:v>
      </x:c>
      <x:c r="E1203">
        <x:v>1</x:v>
      </x:c>
      <x:c r="F1203">
        <x:v>16.89</x:v>
      </x:c>
      <x:c r="G1203" s="8">
        <x:v>77391.1725887886</x:v>
      </x:c>
      <x:c r="H1203" s="8">
        <x:v>0</x:v>
      </x:c>
      <x:c r="I1203">
        <x:v>216999.647585863</x:v>
      </x:c>
      <x:c r="J1203" s="10">
        <x:v>18.2</x:v>
      </x:c>
      <x:c r="K1203" s="10">
        <x:v>29.4372558462923</x:v>
      </x:c>
      <x:c r="L1203">
        <x:f>NA()</x:f>
      </x:c>
    </x:row>
    <x:row r="1204">
      <x:c r="A1204">
        <x:v>3389559</x:v>
      </x:c>
      <x:c r="B1204" s="1">
        <x:v>43770.6625757292</x:v>
      </x:c>
      <x:c r="C1204" s="6">
        <x:v>63.12353111</x:v>
      </x:c>
      <x:c r="D1204" s="13" t="s">
        <x:v>68</x:v>
      </x:c>
      <x:c r="E1204">
        <x:v>1</x:v>
      </x:c>
      <x:c r="F1204">
        <x:v>16.897</x:v>
      </x:c>
      <x:c r="G1204" s="8">
        <x:v>77379.1410484791</x:v>
      </x:c>
      <x:c r="H1204" s="8">
        <x:v>0</x:v>
      </x:c>
      <x:c r="I1204">
        <x:v>216993.594307414</x:v>
      </x:c>
      <x:c r="J1204" s="10">
        <x:v>18.2</x:v>
      </x:c>
      <x:c r="K1204" s="10">
        <x:v>29.4372558462923</x:v>
      </x:c>
      <x:c r="L1204">
        <x:f>NA()</x:f>
      </x:c>
    </x:row>
    <x:row r="1205">
      <x:c r="A1205">
        <x:v>3389569</x:v>
      </x:c>
      <x:c r="B1205" s="1">
        <x:v>43770.6626101042</x:v>
      </x:c>
      <x:c r="C1205" s="6">
        <x:v>63.1730285</x:v>
      </x:c>
      <x:c r="D1205" s="13" t="s">
        <x:v>68</x:v>
      </x:c>
      <x:c r="E1205">
        <x:v>1</x:v>
      </x:c>
      <x:c r="F1205">
        <x:v>16.89</x:v>
      </x:c>
      <x:c r="G1205" s="8">
        <x:v>77383.9697404816</x:v>
      </x:c>
      <x:c r="H1205" s="8">
        <x:v>0</x:v>
      </x:c>
      <x:c r="I1205">
        <x:v>216997.291367646</x:v>
      </x:c>
      <x:c r="J1205" s="10">
        <x:v>18.2</x:v>
      </x:c>
      <x:c r="K1205" s="10">
        <x:v>29.4372558462923</x:v>
      </x:c>
      <x:c r="L1205">
        <x:f>NA()</x:f>
      </x:c>
    </x:row>
    <x:row r="1206">
      <x:c r="A1206">
        <x:v>3389579</x:v>
      </x:c>
      <x:c r="B1206" s="1">
        <x:v>43770.6626450231</x:v>
      </x:c>
      <x:c r="C1206" s="6">
        <x:v>63.22333098</x:v>
      </x:c>
      <x:c r="D1206" s="13" t="s">
        <x:v>68</x:v>
      </x:c>
      <x:c r="E1206">
        <x:v>1</x:v>
      </x:c>
      <x:c r="F1206">
        <x:v>16.893</x:v>
      </x:c>
      <x:c r="G1206" s="8">
        <x:v>77367.2552710868</x:v>
      </x:c>
      <x:c r="H1206" s="8">
        <x:v>0</x:v>
      </x:c>
      <x:c r="I1206">
        <x:v>216990.181444051</x:v>
      </x:c>
      <x:c r="J1206" s="10">
        <x:v>18.2</x:v>
      </x:c>
      <x:c r="K1206" s="10">
        <x:v>29.4372558462923</x:v>
      </x:c>
      <x:c r="L1206">
        <x:f>NA()</x:f>
      </x:c>
    </x:row>
    <x:row r="1207">
      <x:c r="A1207">
        <x:v>3389589</x:v>
      </x:c>
      <x:c r="B1207" s="1">
        <x:v>43770.6626796643</x:v>
      </x:c>
      <x:c r="C1207" s="6">
        <x:v>63.2732333566667</x:v>
      </x:c>
      <x:c r="D1207" s="13" t="s">
        <x:v>68</x:v>
      </x:c>
      <x:c r="E1207">
        <x:v>1</x:v>
      </x:c>
      <x:c r="F1207">
        <x:v>16.888</x:v>
      </x:c>
      <x:c r="G1207" s="8">
        <x:v>77362.5464713253</x:v>
      </x:c>
      <x:c r="H1207" s="8">
        <x:v>0</x:v>
      </x:c>
      <x:c r="I1207">
        <x:v>216980.14259631</x:v>
      </x:c>
      <x:c r="J1207" s="10">
        <x:v>18.2</x:v>
      </x:c>
      <x:c r="K1207" s="10">
        <x:v>29.4372558462923</x:v>
      </x:c>
      <x:c r="L1207">
        <x:f>NA()</x:f>
      </x:c>
    </x:row>
    <x:row r="1208">
      <x:c r="A1208">
        <x:v>3389599</x:v>
      </x:c>
      <x:c r="B1208" s="1">
        <x:v>43770.6627146181</x:v>
      </x:c>
      <x:c r="C1208" s="6">
        <x:v>63.323523565</x:v>
      </x:c>
      <x:c r="D1208" s="13" t="s">
        <x:v>68</x:v>
      </x:c>
      <x:c r="E1208">
        <x:v>1</x:v>
      </x:c>
      <x:c r="F1208">
        <x:v>16.886</x:v>
      </x:c>
      <x:c r="G1208" s="8">
        <x:v>77355.8590408349</x:v>
      </x:c>
      <x:c r="H1208" s="8">
        <x:v>0</x:v>
      </x:c>
      <x:c r="I1208">
        <x:v>216991.300647132</x:v>
      </x:c>
      <x:c r="J1208" s="10">
        <x:v>18.2</x:v>
      </x:c>
      <x:c r="K1208" s="10">
        <x:v>29.4372558462923</x:v>
      </x:c>
      <x:c r="L1208">
        <x:f>NA()</x:f>
      </x:c>
    </x:row>
    <x:row r="1209">
      <x:c r="A1209">
        <x:v>3389609</x:v>
      </x:c>
      <x:c r="B1209" s="1">
        <x:v>43770.662749456</x:v>
      </x:c>
      <x:c r="C1209" s="6">
        <x:v>63.3737081016667</x:v>
      </x:c>
      <x:c r="D1209" s="13" t="s">
        <x:v>68</x:v>
      </x:c>
      <x:c r="E1209">
        <x:v>1</x:v>
      </x:c>
      <x:c r="F1209">
        <x:v>16.881</x:v>
      </x:c>
      <x:c r="G1209" s="8">
        <x:v>77346.6128018045</x:v>
      </x:c>
      <x:c r="H1209" s="8">
        <x:v>0</x:v>
      </x:c>
      <x:c r="I1209">
        <x:v>216992.312333549</x:v>
      </x:c>
      <x:c r="J1209" s="10">
        <x:v>18.2</x:v>
      </x:c>
      <x:c r="K1209" s="10">
        <x:v>29.4372558462923</x:v>
      </x:c>
      <x:c r="L1209">
        <x:f>NA()</x:f>
      </x:c>
    </x:row>
    <x:row r="1210">
      <x:c r="A1210">
        <x:v>3389619</x:v>
      </x:c>
      <x:c r="B1210" s="1">
        <x:v>43770.6627840278</x:v>
      </x:c>
      <x:c r="C1210" s="6">
        <x:v>63.4235143283333</x:v>
      </x:c>
      <x:c r="D1210" s="13" t="s">
        <x:v>68</x:v>
      </x:c>
      <x:c r="E1210">
        <x:v>1</x:v>
      </x:c>
      <x:c r="F1210">
        <x:v>16.881</x:v>
      </x:c>
      <x:c r="G1210" s="8">
        <x:v>77332.397913704</x:v>
      </x:c>
      <x:c r="H1210" s="8">
        <x:v>0</x:v>
      </x:c>
      <x:c r="I1210">
        <x:v>216987.061028798</x:v>
      </x:c>
      <x:c r="J1210" s="10">
        <x:v>18.2</x:v>
      </x:c>
      <x:c r="K1210" s="10">
        <x:v>29.4372558462923</x:v>
      </x:c>
      <x:c r="L1210">
        <x:f>NA()</x:f>
      </x:c>
    </x:row>
    <x:row r="1211">
      <x:c r="A1211">
        <x:v>3389629</x:v>
      </x:c>
      <x:c r="B1211" s="1">
        <x:v>43770.6628185995</x:v>
      </x:c>
      <x:c r="C1211" s="6">
        <x:v>63.4732488583333</x:v>
      </x:c>
      <x:c r="D1211" s="13" t="s">
        <x:v>68</x:v>
      </x:c>
      <x:c r="E1211">
        <x:v>1</x:v>
      </x:c>
      <x:c r="F1211">
        <x:v>16.886</x:v>
      </x:c>
      <x:c r="G1211" s="8">
        <x:v>77316.6400784024</x:v>
      </x:c>
      <x:c r="H1211" s="8">
        <x:v>0</x:v>
      </x:c>
      <x:c r="I1211">
        <x:v>216980.239355454</x:v>
      </x:c>
      <x:c r="J1211" s="10">
        <x:v>18.2</x:v>
      </x:c>
      <x:c r="K1211" s="10">
        <x:v>29.4372558462923</x:v>
      </x:c>
      <x:c r="L1211">
        <x:f>NA()</x:f>
      </x:c>
    </x:row>
    <x:row r="1212">
      <x:c r="A1212">
        <x:v>3389639</x:v>
      </x:c>
      <x:c r="B1212" s="1">
        <x:v>43770.6628533218</x:v>
      </x:c>
      <x:c r="C1212" s="6">
        <x:v>63.5232732633333</x:v>
      </x:c>
      <x:c r="D1212" s="13" t="s">
        <x:v>68</x:v>
      </x:c>
      <x:c r="E1212">
        <x:v>1</x:v>
      </x:c>
      <x:c r="F1212">
        <x:v>16.879</x:v>
      </x:c>
      <x:c r="G1212" s="8">
        <x:v>77310.9230949207</x:v>
      </x:c>
      <x:c r="H1212" s="8">
        <x:v>0</x:v>
      </x:c>
      <x:c r="I1212">
        <x:v>216984.394377437</x:v>
      </x:c>
      <x:c r="J1212" s="10">
        <x:v>18.2</x:v>
      </x:c>
      <x:c r="K1212" s="10">
        <x:v>29.4372558462923</x:v>
      </x:c>
      <x:c r="L1212">
        <x:f>NA()</x:f>
      </x:c>
    </x:row>
    <x:row r="1213">
      <x:c r="A1213">
        <x:v>3389649</x:v>
      </x:c>
      <x:c r="B1213" s="1">
        <x:v>43770.6628883449</x:v>
      </x:c>
      <x:c r="C1213" s="6">
        <x:v>63.5736921816667</x:v>
      </x:c>
      <x:c r="D1213" s="13" t="s">
        <x:v>68</x:v>
      </x:c>
      <x:c r="E1213">
        <x:v>1</x:v>
      </x:c>
      <x:c r="F1213">
        <x:v>16.876</x:v>
      </x:c>
      <x:c r="G1213" s="8">
        <x:v>77306.3614406772</x:v>
      </x:c>
      <x:c r="H1213" s="8">
        <x:v>0</x:v>
      </x:c>
      <x:c r="I1213">
        <x:v>216981.368930561</x:v>
      </x:c>
      <x:c r="J1213" s="10">
        <x:v>18.2</x:v>
      </x:c>
      <x:c r="K1213" s="10">
        <x:v>29.4372558462923</x:v>
      </x:c>
      <x:c r="L1213">
        <x:f>NA()</x:f>
      </x:c>
    </x:row>
    <x:row r="1214">
      <x:c r="A1214">
        <x:v>3389659</x:v>
      </x:c>
      <x:c r="B1214" s="1">
        <x:v>43770.6629229977</x:v>
      </x:c>
      <x:c r="C1214" s="6">
        <x:v>63.6236149666667</x:v>
      </x:c>
      <x:c r="D1214" s="13" t="s">
        <x:v>68</x:v>
      </x:c>
      <x:c r="E1214">
        <x:v>1</x:v>
      </x:c>
      <x:c r="F1214">
        <x:v>16.877</x:v>
      </x:c>
      <x:c r="G1214" s="8">
        <x:v>77268.1075363849</x:v>
      </x:c>
      <x:c r="H1214" s="8">
        <x:v>0</x:v>
      </x:c>
      <x:c r="I1214">
        <x:v>216971.727652296</x:v>
      </x:c>
      <x:c r="J1214" s="10">
        <x:v>18.2</x:v>
      </x:c>
      <x:c r="K1214" s="10">
        <x:v>29.4372558462923</x:v>
      </x:c>
      <x:c r="L1214">
        <x:f>NA()</x:f>
      </x:c>
    </x:row>
    <x:row r="1215">
      <x:c r="A1215">
        <x:v>3389669</x:v>
      </x:c>
      <x:c r="B1215" s="1">
        <x:v>43770.6629575231</x:v>
      </x:c>
      <x:c r="C1215" s="6">
        <x:v>63.6733350016667</x:v>
      </x:c>
      <x:c r="D1215" s="13" t="s">
        <x:v>68</x:v>
      </x:c>
      <x:c r="E1215">
        <x:v>1</x:v>
      </x:c>
      <x:c r="F1215">
        <x:v>16.872</x:v>
      </x:c>
      <x:c r="G1215" s="8">
        <x:v>77263.4255286435</x:v>
      </x:c>
      <x:c r="H1215" s="8">
        <x:v>0</x:v>
      </x:c>
      <x:c r="I1215">
        <x:v>216966.137627709</x:v>
      </x:c>
      <x:c r="J1215" s="10">
        <x:v>18.2</x:v>
      </x:c>
      <x:c r="K1215" s="10">
        <x:v>29.4372558462923</x:v>
      </x:c>
      <x:c r="L1215">
        <x:f>NA()</x:f>
      </x:c>
    </x:row>
    <x:row r="1216">
      <x:c r="A1216">
        <x:v>3389679</x:v>
      </x:c>
      <x:c r="B1216" s="1">
        <x:v>43770.6629920139</x:v>
      </x:c>
      <x:c r="C1216" s="6">
        <x:v>63.7230057533333</x:v>
      </x:c>
      <x:c r="D1216" s="13" t="s">
        <x:v>68</x:v>
      </x:c>
      <x:c r="E1216">
        <x:v>1</x:v>
      </x:c>
      <x:c r="F1216">
        <x:v>16.868</x:v>
      </x:c>
      <x:c r="G1216" s="8">
        <x:v>77248.1648547334</x:v>
      </x:c>
      <x:c r="H1216" s="8">
        <x:v>0</x:v>
      </x:c>
      <x:c r="I1216">
        <x:v>216962.413061519</x:v>
      </x:c>
      <x:c r="J1216" s="10">
        <x:v>18.2</x:v>
      </x:c>
      <x:c r="K1216" s="10">
        <x:v>29.4372558462923</x:v>
      </x:c>
      <x:c r="L1216">
        <x:f>NA()</x:f>
      </x:c>
    </x:row>
    <x:row r="1217">
      <x:c r="A1217">
        <x:v>3389689</x:v>
      </x:c>
      <x:c r="B1217" s="1">
        <x:v>43770.6630271644</x:v>
      </x:c>
      <x:c r="C1217" s="6">
        <x:v>63.7735738466667</x:v>
      </x:c>
      <x:c r="D1217" s="13" t="s">
        <x:v>68</x:v>
      </x:c>
      <x:c r="E1217">
        <x:v>1</x:v>
      </x:c>
      <x:c r="F1217">
        <x:v>16.866</x:v>
      </x:c>
      <x:c r="G1217" s="8">
        <x:v>77237.1015926825</x:v>
      </x:c>
      <x:c r="H1217" s="8">
        <x:v>0</x:v>
      </x:c>
      <x:c r="I1217">
        <x:v>216969.471923424</x:v>
      </x:c>
      <x:c r="J1217" s="10">
        <x:v>18.2</x:v>
      </x:c>
      <x:c r="K1217" s="10">
        <x:v>29.4372558462923</x:v>
      </x:c>
      <x:c r="L1217">
        <x:f>NA()</x:f>
      </x:c>
    </x:row>
    <x:row r="1218">
      <x:c r="A1218">
        <x:v>3389699</x:v>
      </x:c>
      <x:c r="B1218" s="1">
        <x:v>43770.6630616551</x:v>
      </x:c>
      <x:c r="C1218" s="6">
        <x:v>63.82329127</x:v>
      </x:c>
      <x:c r="D1218" s="13" t="s">
        <x:v>68</x:v>
      </x:c>
      <x:c r="E1218">
        <x:v>1</x:v>
      </x:c>
      <x:c r="F1218">
        <x:v>16.864</x:v>
      </x:c>
      <x:c r="G1218" s="8">
        <x:v>77222.8282867701</x:v>
      </x:c>
      <x:c r="H1218" s="8">
        <x:v>0</x:v>
      </x:c>
      <x:c r="I1218">
        <x:v>216963.877124783</x:v>
      </x:c>
      <x:c r="J1218" s="10">
        <x:v>18.2</x:v>
      </x:c>
      <x:c r="K1218" s="10">
        <x:v>29.4372558462923</x:v>
      </x:c>
      <x:c r="L1218">
        <x:f>NA()</x:f>
      </x:c>
    </x:row>
    <x:row r="1219">
      <x:c r="A1219">
        <x:v>3389709</x:v>
      </x:c>
      <x:c r="B1219" s="1">
        <x:v>43770.6630963773</x:v>
      </x:c>
      <x:c r="C1219" s="6">
        <x:v>63.8732460883333</x:v>
      </x:c>
      <x:c r="D1219" s="13" t="s">
        <x:v>68</x:v>
      </x:c>
      <x:c r="E1219">
        <x:v>1</x:v>
      </x:c>
      <x:c r="F1219">
        <x:v>16.861</x:v>
      </x:c>
      <x:c r="G1219" s="8">
        <x:v>77215.3502182297</x:v>
      </x:c>
      <x:c r="H1219" s="8">
        <x:v>0</x:v>
      </x:c>
      <x:c r="I1219">
        <x:v>216974.391061345</x:v>
      </x:c>
      <x:c r="J1219" s="10">
        <x:v>18.2</x:v>
      </x:c>
      <x:c r="K1219" s="10">
        <x:v>29.4372558462923</x:v>
      </x:c>
      <x:c r="L1219">
        <x:f>NA()</x:f>
      </x:c>
    </x:row>
    <x:row r="1220">
      <x:c r="A1220">
        <x:v>3389719</x:v>
      </x:c>
      <x:c r="B1220" s="1">
        <x:v>43770.6631309838</x:v>
      </x:c>
      <x:c r="C1220" s="6">
        <x:v>63.9231150633333</x:v>
      </x:c>
      <x:c r="D1220" s="13" t="s">
        <x:v>68</x:v>
      </x:c>
      <x:c r="E1220">
        <x:v>1</x:v>
      </x:c>
      <x:c r="F1220">
        <x:v>16.864</x:v>
      </x:c>
      <x:c r="G1220" s="8">
        <x:v>77214.305178658</x:v>
      </x:c>
      <x:c r="H1220" s="8">
        <x:v>0</x:v>
      </x:c>
      <x:c r="I1220">
        <x:v>216976.674853822</x:v>
      </x:c>
      <x:c r="J1220" s="10">
        <x:v>18.2</x:v>
      </x:c>
      <x:c r="K1220" s="10">
        <x:v>29.4372558462923</x:v>
      </x:c>
      <x:c r="L1220">
        <x:f>NA()</x:f>
      </x:c>
    </x:row>
    <x:row r="1221">
      <x:c r="A1221">
        <x:v>3389729</x:v>
      </x:c>
      <x:c r="B1221" s="1">
        <x:v>43770.6631658565</x:v>
      </x:c>
      <x:c r="C1221" s="6">
        <x:v>63.97332182</x:v>
      </x:c>
      <x:c r="D1221" s="13" t="s">
        <x:v>68</x:v>
      </x:c>
      <x:c r="E1221">
        <x:v>1</x:v>
      </x:c>
      <x:c r="F1221">
        <x:v>16.859</x:v>
      </x:c>
      <x:c r="G1221" s="8">
        <x:v>77202.4156358755</x:v>
      </x:c>
      <x:c r="H1221" s="8">
        <x:v>0</x:v>
      </x:c>
      <x:c r="I1221">
        <x:v>216972.135758828</x:v>
      </x:c>
      <x:c r="J1221" s="10">
        <x:v>18.2</x:v>
      </x:c>
      <x:c r="K1221" s="10">
        <x:v>29.4372558462923</x:v>
      </x:c>
      <x:c r="L1221">
        <x:f>NA()</x:f>
      </x:c>
    </x:row>
    <x:row r="1222">
      <x:c r="A1222">
        <x:v>3389739</x:v>
      </x:c>
      <x:c r="B1222" s="1">
        <x:v>43770.6632003125</x:v>
      </x:c>
      <x:c r="C1222" s="6">
        <x:v>64.0229188966667</x:v>
      </x:c>
      <x:c r="D1222" s="13" t="s">
        <x:v>68</x:v>
      </x:c>
      <x:c r="E1222">
        <x:v>1</x:v>
      </x:c>
      <x:c r="F1222">
        <x:v>16.858</x:v>
      </x:c>
      <x:c r="G1222" s="8">
        <x:v>77189.112326234</x:v>
      </x:c>
      <x:c r="H1222" s="8">
        <x:v>0</x:v>
      </x:c>
      <x:c r="I1222">
        <x:v>216960.649365944</x:v>
      </x:c>
      <x:c r="J1222" s="10">
        <x:v>18.2</x:v>
      </x:c>
      <x:c r="K1222" s="10">
        <x:v>29.4372558462923</x:v>
      </x:c>
      <x:c r="L1222">
        <x:f>NA()</x:f>
      </x:c>
    </x:row>
    <x:row r="1223">
      <x:c r="A1223">
        <x:v>3389749</x:v>
      </x:c>
      <x:c r="B1223" s="1">
        <x:v>43770.6632353819</x:v>
      </x:c>
      <x:c r="C1223" s="6">
        <x:v>64.0734572666667</x:v>
      </x:c>
      <x:c r="D1223" s="13" t="s">
        <x:v>68</x:v>
      </x:c>
      <x:c r="E1223">
        <x:v>1</x:v>
      </x:c>
      <x:c r="F1223">
        <x:v>16.856</x:v>
      </x:c>
      <x:c r="G1223" s="8">
        <x:v>77174.0735526418</x:v>
      </x:c>
      <x:c r="H1223" s="8">
        <x:v>0</x:v>
      </x:c>
      <x:c r="I1223">
        <x:v>216966.4543399</x:v>
      </x:c>
      <x:c r="J1223" s="10">
        <x:v>18.2</x:v>
      </x:c>
      <x:c r="K1223" s="10">
        <x:v>29.4372558462923</x:v>
      </x:c>
      <x:c r="L1223">
        <x:f>NA()</x:f>
      </x:c>
    </x:row>
    <x:row r="1224">
      <x:c r="A1224">
        <x:v>3389759</x:v>
      </x:c>
      <x:c r="B1224" s="1">
        <x:v>43770.6632699074</x:v>
      </x:c>
      <x:c r="C1224" s="6">
        <x:v>64.1231380833333</x:v>
      </x:c>
      <x:c r="D1224" s="13" t="s">
        <x:v>68</x:v>
      </x:c>
      <x:c r="E1224">
        <x:v>1</x:v>
      </x:c>
      <x:c r="F1224">
        <x:v>16.851</x:v>
      </x:c>
      <x:c r="G1224" s="8">
        <x:v>77172.5623112874</x:v>
      </x:c>
      <x:c r="H1224" s="8">
        <x:v>0</x:v>
      </x:c>
      <x:c r="I1224">
        <x:v>216970.072952423</x:v>
      </x:c>
      <x:c r="J1224" s="10">
        <x:v>18.2</x:v>
      </x:c>
      <x:c r="K1224" s="10">
        <x:v>29.4372558462923</x:v>
      </x:c>
      <x:c r="L1224">
        <x:f>NA()</x:f>
      </x:c>
    </x:row>
    <x:row r="1225">
      <x:c r="A1225">
        <x:v>3389769</x:v>
      </x:c>
      <x:c r="B1225" s="1">
        <x:v>43770.6633044329</x:v>
      </x:c>
      <x:c r="C1225" s="6">
        <x:v>64.1728607766667</x:v>
      </x:c>
      <x:c r="D1225" s="13" t="s">
        <x:v>68</x:v>
      </x:c>
      <x:c r="E1225">
        <x:v>1</x:v>
      </x:c>
      <x:c r="F1225">
        <x:v>16.855</x:v>
      </x:c>
      <x:c r="G1225" s="8">
        <x:v>77170.9725435445</x:v>
      </x:c>
      <x:c r="H1225" s="8">
        <x:v>0</x:v>
      </x:c>
      <x:c r="I1225">
        <x:v>216970.432928674</x:v>
      </x:c>
      <x:c r="J1225" s="10">
        <x:v>18.2</x:v>
      </x:c>
      <x:c r="K1225" s="10">
        <x:v>29.4372558462923</x:v>
      </x:c>
      <x:c r="L1225">
        <x:f>NA()</x:f>
      </x:c>
    </x:row>
    <x:row r="1226">
      <x:c r="A1226">
        <x:v>3389779</x:v>
      </x:c>
      <x:c r="B1226" s="1">
        <x:v>43770.6633392361</x:v>
      </x:c>
      <x:c r="C1226" s="6">
        <x:v>64.2229863383333</x:v>
      </x:c>
      <x:c r="D1226" s="13" t="s">
        <x:v>68</x:v>
      </x:c>
      <x:c r="E1226">
        <x:v>1</x:v>
      </x:c>
      <x:c r="F1226">
        <x:v>16.859</x:v>
      </x:c>
      <x:c r="G1226" s="8">
        <x:v>77174.7211244755</x:v>
      </x:c>
      <x:c r="H1226" s="8">
        <x:v>0</x:v>
      </x:c>
      <x:c r="I1226">
        <x:v>216975.538296721</x:v>
      </x:c>
      <x:c r="J1226" s="10">
        <x:v>18.2</x:v>
      </x:c>
      <x:c r="K1226" s="10">
        <x:v>29.4372558462923</x:v>
      </x:c>
      <x:c r="L1226">
        <x:f>NA()</x:f>
      </x:c>
    </x:row>
    <x:row r="1227">
      <x:c r="A1227">
        <x:v>3389789</x:v>
      </x:c>
      <x:c r="B1227" s="1">
        <x:v>43770.6633742708</x:v>
      </x:c>
      <x:c r="C1227" s="6">
        <x:v>64.2734090883333</x:v>
      </x:c>
      <x:c r="D1227" s="13" t="s">
        <x:v>68</x:v>
      </x:c>
      <x:c r="E1227">
        <x:v>1</x:v>
      </x:c>
      <x:c r="F1227">
        <x:v>16.851</x:v>
      </x:c>
      <x:c r="G1227" s="8">
        <x:v>77166.8552042793</x:v>
      </x:c>
      <x:c r="H1227" s="8">
        <x:v>0</x:v>
      </x:c>
      <x:c r="I1227">
        <x:v>216974.238355147</x:v>
      </x:c>
      <x:c r="J1227" s="10">
        <x:v>18.2</x:v>
      </x:c>
      <x:c r="K1227" s="10">
        <x:v>29.4372558462923</x:v>
      </x:c>
      <x:c r="L1227">
        <x:f>NA()</x:f>
      </x:c>
    </x:row>
    <x:row r="1228">
      <x:c r="A1228">
        <x:v>3389799</x:v>
      </x:c>
      <x:c r="B1228" s="1">
        <x:v>43770.6634087153</x:v>
      </x:c>
      <x:c r="C1228" s="6">
        <x:v>64.3230566966667</x:v>
      </x:c>
      <x:c r="D1228" s="13" t="s">
        <x:v>68</x:v>
      </x:c>
      <x:c r="E1228">
        <x:v>1</x:v>
      </x:c>
      <x:c r="F1228">
        <x:v>16.853</x:v>
      </x:c>
      <x:c r="G1228" s="8">
        <x:v>77153.0584981367</x:v>
      </x:c>
      <x:c r="H1228" s="8">
        <x:v>0</x:v>
      </x:c>
      <x:c r="I1228">
        <x:v>216958.281833741</x:v>
      </x:c>
      <x:c r="J1228" s="10">
        <x:v>18.2</x:v>
      </x:c>
      <x:c r="K1228" s="10">
        <x:v>29.4372558462923</x:v>
      </x:c>
      <x:c r="L1228">
        <x:f>NA()</x:f>
      </x:c>
    </x:row>
    <x:row r="1229">
      <x:c r="A1229">
        <x:v>3389809</x:v>
      </x:c>
      <x:c r="B1229" s="1">
        <x:v>43770.663443669</x:v>
      </x:c>
      <x:c r="C1229" s="6">
        <x:v>64.3733606633333</x:v>
      </x:c>
      <x:c r="D1229" s="13" t="s">
        <x:v>68</x:v>
      </x:c>
      <x:c r="E1229">
        <x:v>1</x:v>
      </x:c>
      <x:c r="F1229">
        <x:v>16.858</x:v>
      </x:c>
      <x:c r="G1229" s="8">
        <x:v>77151.0008077968</x:v>
      </x:c>
      <x:c r="H1229" s="8">
        <x:v>0</x:v>
      </x:c>
      <x:c r="I1229">
        <x:v>216957.887587121</x:v>
      </x:c>
      <x:c r="J1229" s="10">
        <x:v>18.2</x:v>
      </x:c>
      <x:c r="K1229" s="10">
        <x:v>29.4372558462923</x:v>
      </x:c>
      <x:c r="L1229">
        <x:f>NA()</x:f>
      </x:c>
    </x:row>
    <x:row r="1230">
      <x:c r="A1230">
        <x:v>3389819</x:v>
      </x:c>
      <x:c r="B1230" s="1">
        <x:v>43770.6634781597</x:v>
      </x:c>
      <x:c r="C1230" s="6">
        <x:v>64.4230637033333</x:v>
      </x:c>
      <x:c r="D1230" s="13" t="s">
        <x:v>68</x:v>
      </x:c>
      <x:c r="E1230">
        <x:v>1</x:v>
      </x:c>
      <x:c r="F1230">
        <x:v>16.854</x:v>
      </x:c>
      <x:c r="G1230" s="8">
        <x:v>77148.7499654977</x:v>
      </x:c>
      <x:c r="H1230" s="8">
        <x:v>0</x:v>
      </x:c>
      <x:c r="I1230">
        <x:v>216955.423848544</x:v>
      </x:c>
      <x:c r="J1230" s="10">
        <x:v>18.2</x:v>
      </x:c>
      <x:c r="K1230" s="10">
        <x:v>29.4372558462923</x:v>
      </x:c>
      <x:c r="L1230">
        <x:f>NA()</x:f>
      </x:c>
    </x:row>
    <x:row r="1231">
      <x:c r="A1231">
        <x:v>3389829</x:v>
      </x:c>
      <x:c r="B1231" s="1">
        <x:v>43770.6635137731</x:v>
      </x:c>
      <x:c r="C1231" s="6">
        <x:v>64.4743229333333</x:v>
      </x:c>
      <x:c r="D1231" s="13" t="s">
        <x:v>68</x:v>
      </x:c>
      <x:c r="E1231">
        <x:v>1</x:v>
      </x:c>
      <x:c r="F1231">
        <x:v>16.85</x:v>
      </x:c>
      <x:c r="G1231" s="8">
        <x:v>77122.0850251475</x:v>
      </x:c>
      <x:c r="H1231" s="8">
        <x:v>0</x:v>
      </x:c>
      <x:c r="I1231">
        <x:v>216965.750179473</x:v>
      </x:c>
      <x:c r="J1231" s="10">
        <x:v>18.2</x:v>
      </x:c>
      <x:c r="K1231" s="10">
        <x:v>29.4372558462923</x:v>
      </x:c>
      <x:c r="L1231">
        <x:f>NA()</x:f>
      </x:c>
    </x:row>
    <x:row r="1232">
      <x:c r="A1232">
        <x:v>3389839</x:v>
      </x:c>
      <x:c r="B1232" s="1">
        <x:v>43770.6635479977</x:v>
      </x:c>
      <x:c r="C1232" s="6">
        <x:v>64.5235850433333</x:v>
      </x:c>
      <x:c r="D1232" s="13" t="s">
        <x:v>68</x:v>
      </x:c>
      <x:c r="E1232">
        <x:v>1</x:v>
      </x:c>
      <x:c r="F1232">
        <x:v>16.848</x:v>
      </x:c>
      <x:c r="G1232" s="8">
        <x:v>77109.4318392492</x:v>
      </x:c>
      <x:c r="H1232" s="8">
        <x:v>0</x:v>
      </x:c>
      <x:c r="I1232">
        <x:v>216976.527794822</x:v>
      </x:c>
      <x:c r="J1232" s="10">
        <x:v>18.2</x:v>
      </x:c>
      <x:c r="K1232" s="10">
        <x:v>29.4372558462923</x:v>
      </x:c>
      <x:c r="L1232">
        <x:f>NA()</x:f>
      </x:c>
    </x:row>
    <x:row r="1233">
      <x:c r="A1233">
        <x:v>3389849</x:v>
      </x:c>
      <x:c r="B1233" s="1">
        <x:v>43770.6635827199</x:v>
      </x:c>
      <x:c r="C1233" s="6">
        <x:v>64.5736235916667</x:v>
      </x:c>
      <x:c r="D1233" s="13" t="s">
        <x:v>68</x:v>
      </x:c>
      <x:c r="E1233">
        <x:v>1</x:v>
      </x:c>
      <x:c r="F1233">
        <x:v>16.841</x:v>
      </x:c>
      <x:c r="G1233" s="8">
        <x:v>77091.2157358263</x:v>
      </x:c>
      <x:c r="H1233" s="8">
        <x:v>0</x:v>
      </x:c>
      <x:c r="I1233">
        <x:v>216966.331323093</x:v>
      </x:c>
      <x:c r="J1233" s="10">
        <x:v>18.2</x:v>
      </x:c>
      <x:c r="K1233" s="10">
        <x:v>29.4372558462923</x:v>
      </x:c>
      <x:c r="L1233">
        <x:f>NA()</x:f>
      </x:c>
    </x:row>
    <x:row r="1234">
      <x:c r="A1234">
        <x:v>3389859</x:v>
      </x:c>
      <x:c r="B1234" s="1">
        <x:v>43770.6636177083</x:v>
      </x:c>
      <x:c r="C1234" s="6">
        <x:v>64.6239852716667</x:v>
      </x:c>
      <x:c r="D1234" s="13" t="s">
        <x:v>68</x:v>
      </x:c>
      <x:c r="E1234">
        <x:v>1</x:v>
      </x:c>
      <x:c r="F1234">
        <x:v>16.839</x:v>
      </x:c>
      <x:c r="G1234" s="8">
        <x:v>77061.5589206078</x:v>
      </x:c>
      <x:c r="H1234" s="8">
        <x:v>0</x:v>
      </x:c>
      <x:c r="I1234">
        <x:v>216959.109973598</x:v>
      </x:c>
      <x:c r="J1234" s="10">
        <x:v>18.2</x:v>
      </x:c>
      <x:c r="K1234" s="10">
        <x:v>29.4372558462923</x:v>
      </x:c>
      <x:c r="L1234">
        <x:f>NA()</x:f>
      </x:c>
    </x:row>
    <x:row r="1235">
      <x:c r="A1235">
        <x:v>3389869</x:v>
      </x:c>
      <x:c r="B1235" s="1">
        <x:v>43770.6636517014</x:v>
      </x:c>
      <x:c r="C1235" s="6">
        <x:v>64.6729061</x:v>
      </x:c>
      <x:c r="D1235" s="13" t="s">
        <x:v>68</x:v>
      </x:c>
      <x:c r="E1235">
        <x:v>1</x:v>
      </x:c>
      <x:c r="F1235">
        <x:v>16.831</x:v>
      </x:c>
      <x:c r="G1235" s="8">
        <x:v>77043.4276353071</x:v>
      </x:c>
      <x:c r="H1235" s="8">
        <x:v>0</x:v>
      </x:c>
      <x:c r="I1235">
        <x:v>216961.164370852</x:v>
      </x:c>
      <x:c r="J1235" s="10">
        <x:v>18.2</x:v>
      </x:c>
      <x:c r="K1235" s="10">
        <x:v>29.4372558462923</x:v>
      </x:c>
      <x:c r="L1235">
        <x:f>NA()</x:f>
      </x:c>
    </x:row>
    <x:row r="1236">
      <x:c r="A1236">
        <x:v>3389879</x:v>
      </x:c>
      <x:c r="B1236" s="1">
        <x:v>43770.6636873843</x:v>
      </x:c>
      <x:c r="C1236" s="6">
        <x:v>64.7243186083333</x:v>
      </x:c>
      <x:c r="D1236" s="13" t="s">
        <x:v>68</x:v>
      </x:c>
      <x:c r="E1236">
        <x:v>1</x:v>
      </x:c>
      <x:c r="F1236">
        <x:v>16.833</x:v>
      </x:c>
      <x:c r="G1236" s="8">
        <x:v>77026.9662166429</x:v>
      </x:c>
      <x:c r="H1236" s="8">
        <x:v>0</x:v>
      </x:c>
      <x:c r="I1236">
        <x:v>216968.010009122</x:v>
      </x:c>
      <x:c r="J1236" s="10">
        <x:v>18.2</x:v>
      </x:c>
      <x:c r="K1236" s="10">
        <x:v>29.4372558462923</x:v>
      </x:c>
      <x:c r="L1236">
        <x:f>NA()</x:f>
      </x:c>
    </x:row>
    <x:row r="1237">
      <x:c r="A1237">
        <x:v>3389889</x:v>
      </x:c>
      <x:c r="B1237" s="1">
        <x:v>43770.6637214931</x:v>
      </x:c>
      <x:c r="C1237" s="6">
        <x:v>64.7734467966667</x:v>
      </x:c>
      <x:c r="D1237" s="13" t="s">
        <x:v>68</x:v>
      </x:c>
      <x:c r="E1237">
        <x:v>1</x:v>
      </x:c>
      <x:c r="F1237">
        <x:v>16.825</x:v>
      </x:c>
      <x:c r="G1237" s="8">
        <x:v>77016.6018127814</x:v>
      </x:c>
      <x:c r="H1237" s="8">
        <x:v>0</x:v>
      </x:c>
      <x:c r="I1237">
        <x:v>216957.716139746</x:v>
      </x:c>
      <x:c r="J1237" s="10">
        <x:v>18.2</x:v>
      </x:c>
      <x:c r="K1237" s="10">
        <x:v>29.4372558462923</x:v>
      </x:c>
      <x:c r="L1237">
        <x:f>NA()</x:f>
      </x:c>
    </x:row>
    <x:row r="1238">
      <x:c r="A1238">
        <x:v>3389899</x:v>
      </x:c>
      <x:c r="B1238" s="1">
        <x:v>43770.6637560185</x:v>
      </x:c>
      <x:c r="C1238" s="6">
        <x:v>64.8231691883333</x:v>
      </x:c>
      <x:c r="D1238" s="13" t="s">
        <x:v>68</x:v>
      </x:c>
      <x:c r="E1238">
        <x:v>1</x:v>
      </x:c>
      <x:c r="F1238">
        <x:v>16.827</x:v>
      </x:c>
      <x:c r="G1238" s="8">
        <x:v>77011.3853309389</x:v>
      </x:c>
      <x:c r="H1238" s="8">
        <x:v>0</x:v>
      </x:c>
      <x:c r="I1238">
        <x:v>216960.474189533</x:v>
      </x:c>
      <x:c r="J1238" s="10">
        <x:v>18.2</x:v>
      </x:c>
      <x:c r="K1238" s="10">
        <x:v>29.4372558462923</x:v>
      </x:c>
      <x:c r="L1238">
        <x:f>NA()</x:f>
      </x:c>
    </x:row>
    <x:row r="1239">
      <x:c r="A1239">
        <x:v>3389909</x:v>
      </x:c>
      <x:c r="B1239" s="1">
        <x:v>43770.6637908912</x:v>
      </x:c>
      <x:c r="C1239" s="6">
        <x:v>64.8733561683333</x:v>
      </x:c>
      <x:c r="D1239" s="13" t="s">
        <x:v>68</x:v>
      </x:c>
      <x:c r="E1239">
        <x:v>1</x:v>
      </x:c>
      <x:c r="F1239">
        <x:v>16.824</x:v>
      </x:c>
      <x:c r="G1239" s="8">
        <x:v>76995.5640356386</x:v>
      </x:c>
      <x:c r="H1239" s="8">
        <x:v>0</x:v>
      </x:c>
      <x:c r="I1239">
        <x:v>216961.366905815</x:v>
      </x:c>
      <x:c r="J1239" s="10">
        <x:v>18.2</x:v>
      </x:c>
      <x:c r="K1239" s="10">
        <x:v>29.4372558462923</x:v>
      </x:c>
      <x:c r="L1239">
        <x:f>NA()</x:f>
      </x:c>
    </x:row>
    <x:row r="1240">
      <x:c r="A1240">
        <x:v>3389919</x:v>
      </x:c>
      <x:c r="B1240" s="1">
        <x:v>43770.6638257755</x:v>
      </x:c>
      <x:c r="C1240" s="6">
        <x:v>64.9235945783333</x:v>
      </x:c>
      <x:c r="D1240" s="13" t="s">
        <x:v>68</x:v>
      </x:c>
      <x:c r="E1240">
        <x:v>1</x:v>
      </x:c>
      <x:c r="F1240">
        <x:v>16.821</x:v>
      </x:c>
      <x:c r="G1240" s="8">
        <x:v>76997.0970428583</x:v>
      </x:c>
      <x:c r="H1240" s="8">
        <x:v>0</x:v>
      </x:c>
      <x:c r="I1240">
        <x:v>216969.662267136</x:v>
      </x:c>
      <x:c r="J1240" s="10">
        <x:v>18.2</x:v>
      </x:c>
      <x:c r="K1240" s="10">
        <x:v>29.4372558462923</x:v>
      </x:c>
      <x:c r="L1240">
        <x:f>NA()</x:f>
      </x:c>
    </x:row>
    <x:row r="1241">
      <x:c r="A1241">
        <x:v>3389929</x:v>
      </x:c>
      <x:c r="B1241" s="1">
        <x:v>43770.6638607292</x:v>
      </x:c>
      <x:c r="C1241" s="6">
        <x:v>64.973925595</x:v>
      </x:c>
      <x:c r="D1241" s="13" t="s">
        <x:v>68</x:v>
      </x:c>
      <x:c r="E1241">
        <x:v>1</x:v>
      </x:c>
      <x:c r="F1241">
        <x:v>16.822</x:v>
      </x:c>
      <x:c r="G1241" s="8">
        <x:v>76985.0186434316</x:v>
      </x:c>
      <x:c r="H1241" s="8">
        <x:v>0</x:v>
      </x:c>
      <x:c r="I1241">
        <x:v>216956.493203444</x:v>
      </x:c>
      <x:c r="J1241" s="10">
        <x:v>18.2</x:v>
      </x:c>
      <x:c r="K1241" s="10">
        <x:v>29.4372558462923</x:v>
      </x:c>
      <x:c r="L1241">
        <x:f>NA()</x:f>
      </x:c>
    </x:row>
    <x:row r="1242">
      <x:c r="A1242">
        <x:v>3389939</x:v>
      </x:c>
      <x:c r="B1242" s="1">
        <x:v>43770.6638950232</x:v>
      </x:c>
      <x:c r="C1242" s="6">
        <x:v>65.02330453</x:v>
      </x:c>
      <x:c r="D1242" s="13" t="s">
        <x:v>68</x:v>
      </x:c>
      <x:c r="E1242">
        <x:v>1</x:v>
      </x:c>
      <x:c r="F1242">
        <x:v>16.819</x:v>
      </x:c>
      <x:c r="G1242" s="8">
        <x:v>76969.2644218321</x:v>
      </x:c>
      <x:c r="H1242" s="8">
        <x:v>0</x:v>
      </x:c>
      <x:c r="I1242">
        <x:v>216957.723201009</x:v>
      </x:c>
      <x:c r="J1242" s="10">
        <x:v>18.2</x:v>
      </x:c>
      <x:c r="K1242" s="10">
        <x:v>29.4372558462923</x:v>
      </x:c>
      <x:c r="L1242">
        <x:f>NA()</x:f>
      </x:c>
    </x:row>
    <x:row r="1243">
      <x:c r="A1243">
        <x:v>3389949</x:v>
      </x:c>
      <x:c r="B1243" s="1">
        <x:v>43770.6639297106</x:v>
      </x:c>
      <x:c r="C1243" s="6">
        <x:v>65.07328113</x:v>
      </x:c>
      <x:c r="D1243" s="13" t="s">
        <x:v>68</x:v>
      </x:c>
      <x:c r="E1243">
        <x:v>1</x:v>
      </x:c>
      <x:c r="F1243">
        <x:v>16.823</x:v>
      </x:c>
      <x:c r="G1243" s="8">
        <x:v>76963.2580573587</x:v>
      </x:c>
      <x:c r="H1243" s="8">
        <x:v>0</x:v>
      </x:c>
      <x:c r="I1243">
        <x:v>216960.290979874</x:v>
      </x:c>
      <x:c r="J1243" s="10">
        <x:v>18.2</x:v>
      </x:c>
      <x:c r="K1243" s="10">
        <x:v>29.4372558462923</x:v>
      </x:c>
      <x:c r="L1243">
        <x:f>NA()</x:f>
      </x:c>
    </x:row>
    <x:row r="1244">
      <x:c r="A1244">
        <x:v>3389959</x:v>
      </x:c>
      <x:c r="B1244" s="1">
        <x:v>43770.6639645023</x:v>
      </x:c>
      <x:c r="C1244" s="6">
        <x:v>65.1233809216667</x:v>
      </x:c>
      <x:c r="D1244" s="13" t="s">
        <x:v>68</x:v>
      </x:c>
      <x:c r="E1244">
        <x:v>1</x:v>
      </x:c>
      <x:c r="F1244">
        <x:v>16.821</x:v>
      </x:c>
      <x:c r="G1244" s="8">
        <x:v>76974.2286147983</x:v>
      </x:c>
      <x:c r="H1244" s="8">
        <x:v>0</x:v>
      </x:c>
      <x:c r="I1244">
        <x:v>216957.442198331</x:v>
      </x:c>
      <x:c r="J1244" s="10">
        <x:v>18.2</x:v>
      </x:c>
      <x:c r="K1244" s="10">
        <x:v>29.4372558462923</x:v>
      </x:c>
      <x:c r="L1244">
        <x:f>NA()</x:f>
      </x:c>
    </x:row>
    <x:row r="1245">
      <x:c r="A1245">
        <x:v>3389969</x:v>
      </x:c>
      <x:c r="B1245" s="1">
        <x:v>43770.6639989931</x:v>
      </x:c>
      <x:c r="C1245" s="6">
        <x:v>65.1730232633333</x:v>
      </x:c>
      <x:c r="D1245" s="13" t="s">
        <x:v>68</x:v>
      </x:c>
      <x:c r="E1245">
        <x:v>1</x:v>
      </x:c>
      <x:c r="F1245">
        <x:v>16.826</x:v>
      </x:c>
      <x:c r="G1245" s="8">
        <x:v>76984.2959911675</x:v>
      </x:c>
      <x:c r="H1245" s="8">
        <x:v>0</x:v>
      </x:c>
      <x:c r="I1245">
        <x:v>216952.631788342</x:v>
      </x:c>
      <x:c r="J1245" s="10">
        <x:v>18.2</x:v>
      </x:c>
      <x:c r="K1245" s="10">
        <x:v>29.4372558462923</x:v>
      </x:c>
      <x:c r="L1245">
        <x:f>NA()</x:f>
      </x:c>
    </x:row>
    <x:row r="1246">
      <x:c r="A1246">
        <x:v>3389979</x:v>
      </x:c>
      <x:c r="B1246" s="1">
        <x:v>43770.6640342245</x:v>
      </x:c>
      <x:c r="C1246" s="6">
        <x:v>65.2237850033333</x:v>
      </x:c>
      <x:c r="D1246" s="13" t="s">
        <x:v>68</x:v>
      </x:c>
      <x:c r="E1246">
        <x:v>1</x:v>
      </x:c>
      <x:c r="F1246">
        <x:v>16.828</x:v>
      </x:c>
      <x:c r="G1246" s="8">
        <x:v>77001.7618379981</x:v>
      </x:c>
      <x:c r="H1246" s="8">
        <x:v>0</x:v>
      </x:c>
      <x:c r="I1246">
        <x:v>216962.200549903</x:v>
      </x:c>
      <x:c r="J1246" s="10">
        <x:v>18.2</x:v>
      </x:c>
      <x:c r="K1246" s="10">
        <x:v>29.4372558462923</x:v>
      </x:c>
      <x:c r="L1246">
        <x:f>NA()</x:f>
      </x:c>
    </x:row>
    <x:row r="1247">
      <x:c r="A1247">
        <x:v>3389989</x:v>
      </x:c>
      <x:c r="B1247" s="1">
        <x:v>43770.6640689005</x:v>
      </x:c>
      <x:c r="C1247" s="6">
        <x:v>65.2736880783333</x:v>
      </x:c>
      <x:c r="D1247" s="13" t="s">
        <x:v>68</x:v>
      </x:c>
      <x:c r="E1247">
        <x:v>1</x:v>
      </x:c>
      <x:c r="F1247">
        <x:v>16.831</x:v>
      </x:c>
      <x:c r="G1247" s="8">
        <x:v>77016.0514915157</x:v>
      </x:c>
      <x:c r="H1247" s="8">
        <x:v>0</x:v>
      </x:c>
      <x:c r="I1247">
        <x:v>216954.533631564</x:v>
      </x:c>
      <x:c r="J1247" s="10">
        <x:v>18.2</x:v>
      </x:c>
      <x:c r="K1247" s="10">
        <x:v>29.4372558462923</x:v>
      </x:c>
      <x:c r="L1247">
        <x:f>NA()</x:f>
      </x:c>
    </x:row>
    <x:row r="1248">
      <x:c r="A1248">
        <x:v>3389999</x:v>
      </x:c>
      <x:c r="B1248" s="1">
        <x:v>43770.6641037037</x:v>
      </x:c>
      <x:c r="C1248" s="6">
        <x:v>65.3238311716667</x:v>
      </x:c>
      <x:c r="D1248" s="13" t="s">
        <x:v>68</x:v>
      </x:c>
      <x:c r="E1248">
        <x:v>1</x:v>
      </x:c>
      <x:c r="F1248">
        <x:v>16.832</x:v>
      </x:c>
      <x:c r="G1248" s="8">
        <x:v>77020.2831504244</x:v>
      </x:c>
      <x:c r="H1248" s="8">
        <x:v>0</x:v>
      </x:c>
      <x:c r="I1248">
        <x:v>216957.3537814</x:v>
      </x:c>
      <x:c r="J1248" s="10">
        <x:v>18.2</x:v>
      </x:c>
      <x:c r="K1248" s="10">
        <x:v>29.4372558462923</x:v>
      </x:c>
      <x:c r="L1248">
        <x:f>NA()</x:f>
      </x:c>
    </x:row>
    <x:row r="1249">
      <x:c r="A1249">
        <x:v>3390009</x:v>
      </x:c>
      <x:c r="B1249" s="1">
        <x:v>43770.6641382755</x:v>
      </x:c>
      <x:c r="C1249" s="6">
        <x:v>65.3736241466667</x:v>
      </x:c>
      <x:c r="D1249" s="13" t="s">
        <x:v>68</x:v>
      </x:c>
      <x:c r="E1249">
        <x:v>1</x:v>
      </x:c>
      <x:c r="F1249">
        <x:v>16.825</x:v>
      </x:c>
      <x:c r="G1249" s="8">
        <x:v>77015.167142112</x:v>
      </x:c>
      <x:c r="H1249" s="8">
        <x:v>0</x:v>
      </x:c>
      <x:c r="I1249">
        <x:v>216954.393931992</x:v>
      </x:c>
      <x:c r="J1249" s="10">
        <x:v>18.2</x:v>
      </x:c>
      <x:c r="K1249" s="10">
        <x:v>29.4372558462923</x:v>
      </x:c>
      <x:c r="L1249">
        <x:f>NA()</x:f>
      </x:c>
    </x:row>
    <x:row r="1250">
      <x:c r="A1250">
        <x:v>3390019</x:v>
      </x:c>
      <x:c r="B1250" s="1">
        <x:v>43770.6641725694</x:v>
      </x:c>
      <x:c r="C1250" s="6">
        <x:v>65.4229873116667</x:v>
      </x:c>
      <x:c r="D1250" s="13" t="s">
        <x:v>68</x:v>
      </x:c>
      <x:c r="E1250">
        <x:v>1</x:v>
      </x:c>
      <x:c r="F1250">
        <x:v>16.833</x:v>
      </x:c>
      <x:c r="G1250" s="8">
        <x:v>77005.0400640941</x:v>
      </x:c>
      <x:c r="H1250" s="8">
        <x:v>0</x:v>
      </x:c>
      <x:c r="I1250">
        <x:v>216956.848016393</x:v>
      </x:c>
      <x:c r="J1250" s="10">
        <x:v>18.2</x:v>
      </x:c>
      <x:c r="K1250" s="10">
        <x:v>29.4372558462923</x:v>
      </x:c>
      <x:c r="L1250">
        <x:f>NA()</x:f>
      </x:c>
    </x:row>
    <x:row r="1251">
      <x:c r="A1251">
        <x:v>3390029</x:v>
      </x:c>
      <x:c r="B1251" s="1">
        <x:v>43770.6642073727</x:v>
      </x:c>
      <x:c r="C1251" s="6">
        <x:v>65.4730951333333</x:v>
      </x:c>
      <x:c r="D1251" s="13" t="s">
        <x:v>68</x:v>
      </x:c>
      <x:c r="E1251">
        <x:v>1</x:v>
      </x:c>
      <x:c r="F1251">
        <x:v>16.83</x:v>
      </x:c>
      <x:c r="G1251" s="8">
        <x:v>77002.4515376657</x:v>
      </x:c>
      <x:c r="H1251" s="8">
        <x:v>0</x:v>
      </x:c>
      <x:c r="I1251">
        <x:v>216950.953542667</x:v>
      </x:c>
      <x:c r="J1251" s="10">
        <x:v>18.2</x:v>
      </x:c>
      <x:c r="K1251" s="10">
        <x:v>29.4372558462923</x:v>
      </x:c>
      <x:c r="L1251">
        <x:f>NA()</x:f>
      </x:c>
    </x:row>
    <x:row r="1252">
      <x:c r="A1252">
        <x:v>3390039</x:v>
      </x:c>
      <x:c r="B1252" s="1">
        <x:v>43770.6642422454</x:v>
      </x:c>
      <x:c r="C1252" s="6">
        <x:v>65.5233394216667</x:v>
      </x:c>
      <x:c r="D1252" s="13" t="s">
        <x:v>68</x:v>
      </x:c>
      <x:c r="E1252">
        <x:v>1</x:v>
      </x:c>
      <x:c r="F1252">
        <x:v>16.822</x:v>
      </x:c>
      <x:c r="G1252" s="8">
        <x:v>76970.5088411867</x:v>
      </x:c>
      <x:c r="H1252" s="8">
        <x:v>0</x:v>
      </x:c>
      <x:c r="I1252">
        <x:v>216949.188422953</x:v>
      </x:c>
      <x:c r="J1252" s="10">
        <x:v>18.2</x:v>
      </x:c>
      <x:c r="K1252" s="10">
        <x:v>29.4372558462923</x:v>
      </x:c>
      <x:c r="L1252">
        <x:f>NA()</x:f>
      </x:c>
    </x:row>
    <x:row r="1253">
      <x:c r="A1253">
        <x:v>3390049</x:v>
      </x:c>
      <x:c r="B1253" s="1">
        <x:v>43770.6642773148</x:v>
      </x:c>
      <x:c r="C1253" s="6">
        <x:v>65.5738384483333</x:v>
      </x:c>
      <x:c r="D1253" s="13" t="s">
        <x:v>68</x:v>
      </x:c>
      <x:c r="E1253">
        <x:v>1</x:v>
      </x:c>
      <x:c r="F1253">
        <x:v>16.818</x:v>
      </x:c>
      <x:c r="G1253" s="8">
        <x:v>76963.306488494</x:v>
      </x:c>
      <x:c r="H1253" s="8">
        <x:v>0</x:v>
      </x:c>
      <x:c r="I1253">
        <x:v>216954.07339327</x:v>
      </x:c>
      <x:c r="J1253" s="10">
        <x:v>18.2</x:v>
      </x:c>
      <x:c r="K1253" s="10">
        <x:v>29.4372558462923</x:v>
      </x:c>
      <x:c r="L1253">
        <x:f>NA()</x:f>
      </x:c>
    </x:row>
    <x:row r="1254">
      <x:c r="A1254">
        <x:v>3390059</x:v>
      </x:c>
      <x:c r="B1254" s="1">
        <x:v>43770.6643118056</x:v>
      </x:c>
      <x:c r="C1254" s="6">
        <x:v>65.6235090416667</x:v>
      </x:c>
      <x:c r="D1254" s="13" t="s">
        <x:v>68</x:v>
      </x:c>
      <x:c r="E1254">
        <x:v>1</x:v>
      </x:c>
      <x:c r="F1254">
        <x:v>16.82</x:v>
      </x:c>
      <x:c r="G1254" s="8">
        <x:v>76955.031767266</x:v>
      </x:c>
      <x:c r="H1254" s="8">
        <x:v>0</x:v>
      </x:c>
      <x:c r="I1254">
        <x:v>216945.25252604</x:v>
      </x:c>
      <x:c r="J1254" s="10">
        <x:v>18.2</x:v>
      </x:c>
      <x:c r="K1254" s="10">
        <x:v>29.4372558462923</x:v>
      </x:c>
      <x:c r="L1254">
        <x:f>NA()</x:f>
      </x:c>
    </x:row>
    <x:row r="1255">
      <x:c r="A1255">
        <x:v>3390069</x:v>
      </x:c>
      <x:c r="B1255" s="1">
        <x:v>43770.6643464931</x:v>
      </x:c>
      <x:c r="C1255" s="6">
        <x:v>65.6734671783333</x:v>
      </x:c>
      <x:c r="D1255" s="13" t="s">
        <x:v>68</x:v>
      </x:c>
      <x:c r="E1255">
        <x:v>1</x:v>
      </x:c>
      <x:c r="F1255">
        <x:v>16.815</x:v>
      </x:c>
      <x:c r="G1255" s="8">
        <x:v>76944.976375773</x:v>
      </x:c>
      <x:c r="H1255" s="8">
        <x:v>0</x:v>
      </x:c>
      <x:c r="I1255">
        <x:v>216944.127873484</x:v>
      </x:c>
      <x:c r="J1255" s="10">
        <x:v>18.2</x:v>
      </x:c>
      <x:c r="K1255" s="10">
        <x:v>29.4372558462923</x:v>
      </x:c>
      <x:c r="L1255">
        <x:f>NA()</x:f>
      </x:c>
    </x:row>
    <x:row r="1256">
      <x:c r="A1256">
        <x:v>3390079</x:v>
      </x:c>
      <x:c r="B1256" s="1">
        <x:v>43770.6643812847</x:v>
      </x:c>
      <x:c r="C1256" s="6">
        <x:v>65.72354164</x:v>
      </x:c>
      <x:c r="D1256" s="13" t="s">
        <x:v>68</x:v>
      </x:c>
      <x:c r="E1256">
        <x:v>1</x:v>
      </x:c>
      <x:c r="F1256">
        <x:v>16.816</x:v>
      </x:c>
      <x:c r="G1256" s="8">
        <x:v>76924.5533257243</x:v>
      </x:c>
      <x:c r="H1256" s="8">
        <x:v>0</x:v>
      </x:c>
      <x:c r="I1256">
        <x:v>216951.096602439</x:v>
      </x:c>
      <x:c r="J1256" s="10">
        <x:v>18.2</x:v>
      </x:c>
      <x:c r="K1256" s="10">
        <x:v>29.4372558462923</x:v>
      </x:c>
      <x:c r="L1256">
        <x:f>NA()</x:f>
      </x:c>
    </x:row>
    <x:row r="1257">
      <x:c r="A1257">
        <x:v>3390089</x:v>
      </x:c>
      <x:c r="B1257" s="1">
        <x:v>43770.6644158912</x:v>
      </x:c>
      <x:c r="C1257" s="6">
        <x:v>65.7734008283333</x:v>
      </x:c>
      <x:c r="D1257" s="13" t="s">
        <x:v>68</x:v>
      </x:c>
      <x:c r="E1257">
        <x:v>1</x:v>
      </x:c>
      <x:c r="F1257">
        <x:v>16.81</x:v>
      </x:c>
      <x:c r="G1257" s="8">
        <x:v>76907.2353077136</x:v>
      </x:c>
      <x:c r="H1257" s="8">
        <x:v>0</x:v>
      </x:c>
      <x:c r="I1257">
        <x:v>216955.674666055</x:v>
      </x:c>
      <x:c r="J1257" s="10">
        <x:v>18.2</x:v>
      </x:c>
      <x:c r="K1257" s="10">
        <x:v>29.4372558462923</x:v>
      </x:c>
      <x:c r="L1257">
        <x:f>NA()</x:f>
      </x:c>
    </x:row>
    <x:row r="1258">
      <x:c r="A1258">
        <x:v>3390099</x:v>
      </x:c>
      <x:c r="B1258" s="1">
        <x:v>43770.6644507292</x:v>
      </x:c>
      <x:c r="C1258" s="6">
        <x:v>65.8235490433333</x:v>
      </x:c>
      <x:c r="D1258" s="13" t="s">
        <x:v>68</x:v>
      </x:c>
      <x:c r="E1258">
        <x:v>1</x:v>
      </x:c>
      <x:c r="F1258">
        <x:v>16.806</x:v>
      </x:c>
      <x:c r="G1258" s="8">
        <x:v>76888.2296851705</x:v>
      </x:c>
      <x:c r="H1258" s="8">
        <x:v>0</x:v>
      </x:c>
      <x:c r="I1258">
        <x:v>216947.874949812</x:v>
      </x:c>
      <x:c r="J1258" s="10">
        <x:v>18.2</x:v>
      </x:c>
      <x:c r="K1258" s="10">
        <x:v>29.4372558462923</x:v>
      </x:c>
      <x:c r="L1258">
        <x:f>NA()</x:f>
      </x:c>
    </x:row>
    <x:row r="1259">
      <x:c r="A1259">
        <x:v>3390109</x:v>
      </x:c>
      <x:c r="B1259" s="1">
        <x:v>43770.6644851852</x:v>
      </x:c>
      <x:c r="C1259" s="6">
        <x:v>65.8731353566667</x:v>
      </x:c>
      <x:c r="D1259" s="13" t="s">
        <x:v>68</x:v>
      </x:c>
      <x:c r="E1259">
        <x:v>1</x:v>
      </x:c>
      <x:c r="F1259">
        <x:v>16.804</x:v>
      </x:c>
      <x:c r="G1259" s="8">
        <x:v>76888.1987957427</x:v>
      </x:c>
      <x:c r="H1259" s="8">
        <x:v>0</x:v>
      </x:c>
      <x:c r="I1259">
        <x:v>216949.015874686</x:v>
      </x:c>
      <x:c r="J1259" s="10">
        <x:v>18.2</x:v>
      </x:c>
      <x:c r="K1259" s="10">
        <x:v>29.4372558462923</x:v>
      </x:c>
      <x:c r="L1259">
        <x:f>NA()</x:f>
      </x:c>
    </x:row>
    <x:row r="1260">
      <x:c r="A1260">
        <x:v>3390119</x:v>
      </x:c>
      <x:c r="B1260" s="1">
        <x:v>43770.6645201736</x:v>
      </x:c>
      <x:c r="C1260" s="6">
        <x:v>65.9235237633333</x:v>
      </x:c>
      <x:c r="D1260" s="13" t="s">
        <x:v>68</x:v>
      </x:c>
      <x:c r="E1260">
        <x:v>1</x:v>
      </x:c>
      <x:c r="F1260">
        <x:v>16.803</x:v>
      </x:c>
      <x:c r="G1260" s="8">
        <x:v>76867.0153697325</x:v>
      </x:c>
      <x:c r="H1260" s="8">
        <x:v>0</x:v>
      </x:c>
      <x:c r="I1260">
        <x:v>216951.854722546</x:v>
      </x:c>
      <x:c r="J1260" s="10">
        <x:v>18.2</x:v>
      </x:c>
      <x:c r="K1260" s="10">
        <x:v>29.4372558462923</x:v>
      </x:c>
      <x:c r="L1260">
        <x:f>NA()</x:f>
      </x:c>
    </x:row>
    <x:row r="1261">
      <x:c r="A1261">
        <x:v>3390129</x:v>
      </x:c>
      <x:c r="B1261" s="1">
        <x:v>43770.6645548958</x:v>
      </x:c>
      <x:c r="C1261" s="6">
        <x:v>65.97354221</x:v>
      </x:c>
      <x:c r="D1261" s="13" t="s">
        <x:v>68</x:v>
      </x:c>
      <x:c r="E1261">
        <x:v>1</x:v>
      </x:c>
      <x:c r="F1261">
        <x:v>16.804</x:v>
      </x:c>
      <x:c r="G1261" s="8">
        <x:v>76869.5829113481</x:v>
      </x:c>
      <x:c r="H1261" s="8">
        <x:v>0</x:v>
      </x:c>
      <x:c r="I1261">
        <x:v>216941.970522704</x:v>
      </x:c>
      <x:c r="J1261" s="10">
        <x:v>18.2</x:v>
      </x:c>
      <x:c r="K1261" s="10">
        <x:v>29.4372558462923</x:v>
      </x:c>
      <x:c r="L1261">
        <x:f>NA()</x:f>
      </x:c>
    </x:row>
    <x:row r="1262">
      <x:c r="A1262">
        <x:v>3390139</x:v>
      </x:c>
      <x:c r="B1262" s="1">
        <x:v>43770.6645891551</x:v>
      </x:c>
      <x:c r="C1262" s="6">
        <x:v>66.0228964716667</x:v>
      </x:c>
      <x:c r="D1262" s="13" t="s">
        <x:v>68</x:v>
      </x:c>
      <x:c r="E1262">
        <x:v>1</x:v>
      </x:c>
      <x:c r="F1262">
        <x:v>16.802</x:v>
      </x:c>
      <x:c r="G1262" s="8">
        <x:v>76862.7276787596</x:v>
      </x:c>
      <x:c r="H1262" s="8">
        <x:v>0</x:v>
      </x:c>
      <x:c r="I1262">
        <x:v>216937.716898683</x:v>
      </x:c>
      <x:c r="J1262" s="10">
        <x:v>18.2</x:v>
      </x:c>
      <x:c r="K1262" s="10">
        <x:v>29.4372558462923</x:v>
      </x:c>
      <x:c r="L1262">
        <x:f>NA()</x:f>
      </x:c>
    </x:row>
    <x:row r="1263">
      <x:c r="A1263">
        <x:v>3390149</x:v>
      </x:c>
      <x:c r="B1263" s="1">
        <x:v>43770.6646240741</x:v>
      </x:c>
      <x:c r="C1263" s="6">
        <x:v>66.073161355</x:v>
      </x:c>
      <x:c r="D1263" s="13" t="s">
        <x:v>68</x:v>
      </x:c>
      <x:c r="E1263">
        <x:v>1</x:v>
      </x:c>
      <x:c r="F1263">
        <x:v>16.804</x:v>
      </x:c>
      <x:c r="G1263" s="8">
        <x:v>76853.0449091219</x:v>
      </x:c>
      <x:c r="H1263" s="8">
        <x:v>0</x:v>
      </x:c>
      <x:c r="I1263">
        <x:v>216941.534676748</x:v>
      </x:c>
      <x:c r="J1263" s="10">
        <x:v>18.2</x:v>
      </x:c>
      <x:c r="K1263" s="10">
        <x:v>29.4372558462923</x:v>
      </x:c>
      <x:c r="L1263">
        <x:f>NA()</x:f>
      </x:c>
    </x:row>
    <x:row r="1264">
      <x:c r="A1264">
        <x:v>3390159</x:v>
      </x:c>
      <x:c r="B1264" s="1">
        <x:v>43770.6646587963</x:v>
      </x:c>
      <x:c r="C1264" s="6">
        <x:v>66.123182365</x:v>
      </x:c>
      <x:c r="D1264" s="13" t="s">
        <x:v>68</x:v>
      </x:c>
      <x:c r="E1264">
        <x:v>1</x:v>
      </x:c>
      <x:c r="F1264">
        <x:v>16.798</x:v>
      </x:c>
      <x:c r="G1264" s="8">
        <x:v>76855.8657911919</x:v>
      </x:c>
      <x:c r="H1264" s="8">
        <x:v>0</x:v>
      </x:c>
      <x:c r="I1264">
        <x:v>216941.166891077</x:v>
      </x:c>
      <x:c r="J1264" s="10">
        <x:v>18.2</x:v>
      </x:c>
      <x:c r="K1264" s="10">
        <x:v>29.4372558462923</x:v>
      </x:c>
      <x:c r="L1264">
        <x:f>NA()</x:f>
      </x:c>
    </x:row>
    <x:row r="1265">
      <x:c r="A1265">
        <x:v>3390169</x:v>
      </x:c>
      <x:c r="B1265" s="1">
        <x:v>43770.6646941782</x:v>
      </x:c>
      <x:c r="C1265" s="6">
        <x:v>66.1740749083333</x:v>
      </x:c>
      <x:c r="D1265" s="13" t="s">
        <x:v>68</x:v>
      </x:c>
      <x:c r="E1265">
        <x:v>1</x:v>
      </x:c>
      <x:c r="F1265">
        <x:v>16.802</x:v>
      </x:c>
      <x:c r="G1265" s="8">
        <x:v>76872.6148303837</x:v>
      </x:c>
      <x:c r="H1265" s="8">
        <x:v>0</x:v>
      </x:c>
      <x:c r="I1265">
        <x:v>216940.185297958</x:v>
      </x:c>
      <x:c r="J1265" s="10">
        <x:v>18.2</x:v>
      </x:c>
      <x:c r="K1265" s="10">
        <x:v>29.4372558462923</x:v>
      </x:c>
      <x:c r="L1265">
        <x:f>NA()</x:f>
      </x:c>
    </x:row>
    <x:row r="1266">
      <x:c r="A1266">
        <x:v>3390179</x:v>
      </x:c>
      <x:c r="B1266" s="1">
        <x:v>43770.664728044</x:v>
      </x:c>
      <x:c r="C1266" s="6">
        <x:v>66.2228720966667</x:v>
      </x:c>
      <x:c r="D1266" s="13" t="s">
        <x:v>68</x:v>
      </x:c>
      <x:c r="E1266">
        <x:v>1</x:v>
      </x:c>
      <x:c r="F1266">
        <x:v>16.805</x:v>
      </x:c>
      <x:c r="G1266" s="8">
        <x:v>76878.3045693222</x:v>
      </x:c>
      <x:c r="H1266" s="8">
        <x:v>0</x:v>
      </x:c>
      <x:c r="I1266">
        <x:v>216938.997186044</x:v>
      </x:c>
      <x:c r="J1266" s="10">
        <x:v>18.2</x:v>
      </x:c>
      <x:c r="K1266" s="10">
        <x:v>29.4372558462923</x:v>
      </x:c>
      <x:c r="L1266">
        <x:f>NA()</x:f>
      </x:c>
    </x:row>
    <x:row r="1267">
      <x:c r="A1267">
        <x:v>3390189</x:v>
      </x:c>
      <x:c r="B1267" s="1">
        <x:v>43770.6647633449</x:v>
      </x:c>
      <x:c r="C1267" s="6">
        <x:v>66.2736973533333</x:v>
      </x:c>
      <x:c r="D1267" s="13" t="s">
        <x:v>68</x:v>
      </x:c>
      <x:c r="E1267">
        <x:v>1</x:v>
      </x:c>
      <x:c r="F1267">
        <x:v>16.808</x:v>
      </x:c>
      <x:c r="G1267" s="8">
        <x:v>76884.2172805019</x:v>
      </x:c>
      <x:c r="H1267" s="8">
        <x:v>0</x:v>
      </x:c>
      <x:c r="I1267">
        <x:v>216939.951316951</x:v>
      </x:c>
      <x:c r="J1267" s="10">
        <x:v>18.2</x:v>
      </x:c>
      <x:c r="K1267" s="10">
        <x:v>29.4372558462923</x:v>
      </x:c>
      <x:c r="L1267">
        <x:f>NA()</x:f>
      </x:c>
    </x:row>
    <x:row r="1268">
      <x:c r="A1268">
        <x:v>3390199</x:v>
      </x:c>
      <x:c r="B1268" s="1">
        <x:v>43770.6647976852</x:v>
      </x:c>
      <x:c r="C1268" s="6">
        <x:v>66.3231707266667</x:v>
      </x:c>
      <x:c r="D1268" s="13" t="s">
        <x:v>68</x:v>
      </x:c>
      <x:c r="E1268">
        <x:v>1</x:v>
      </x:c>
      <x:c r="F1268">
        <x:v>16.809</x:v>
      </x:c>
      <x:c r="G1268" s="8">
        <x:v>76882.3076959033</x:v>
      </x:c>
      <x:c r="H1268" s="8">
        <x:v>0</x:v>
      </x:c>
      <x:c r="I1268">
        <x:v>216943.873656239</x:v>
      </x:c>
      <x:c r="J1268" s="10">
        <x:v>18.2</x:v>
      </x:c>
      <x:c r="K1268" s="10">
        <x:v>29.4372558462923</x:v>
      </x:c>
      <x:c r="L1268">
        <x:f>NA()</x:f>
      </x:c>
    </x:row>
    <x:row r="1269">
      <x:c r="A1269">
        <x:v>3390209</x:v>
      </x:c>
      <x:c r="B1269" s="1">
        <x:v>43770.6648328704</x:v>
      </x:c>
      <x:c r="C1269" s="6">
        <x:v>66.3738170266667</x:v>
      </x:c>
      <x:c r="D1269" s="13" t="s">
        <x:v>68</x:v>
      </x:c>
      <x:c r="E1269">
        <x:v>1</x:v>
      </x:c>
      <x:c r="F1269">
        <x:v>16.8</x:v>
      </x:c>
      <x:c r="G1269" s="8">
        <x:v>76878.9975749079</x:v>
      </x:c>
      <x:c r="H1269" s="8">
        <x:v>0</x:v>
      </x:c>
      <x:c r="I1269">
        <x:v>216930.91965646</x:v>
      </x:c>
      <x:c r="J1269" s="10">
        <x:v>18.2</x:v>
      </x:c>
      <x:c r="K1269" s="10">
        <x:v>29.4372558462923</x:v>
      </x:c>
      <x:c r="L1269">
        <x:f>NA()</x:f>
      </x:c>
    </x:row>
    <x:row r="1270">
      <x:c r="A1270">
        <x:v>3390219</x:v>
      </x:c>
      <x:c r="B1270" s="1">
        <x:v>43770.6648671296</x:v>
      </x:c>
      <x:c r="C1270" s="6">
        <x:v>66.42315043</x:v>
      </x:c>
      <x:c r="D1270" s="13" t="s">
        <x:v>68</x:v>
      </x:c>
      <x:c r="E1270">
        <x:v>1</x:v>
      </x:c>
      <x:c r="F1270">
        <x:v>16.804</x:v>
      </x:c>
      <x:c r="G1270" s="8">
        <x:v>76859.4029234739</x:v>
      </x:c>
      <x:c r="H1270" s="8">
        <x:v>0</x:v>
      </x:c>
      <x:c r="I1270">
        <x:v>216934.47063667</x:v>
      </x:c>
      <x:c r="J1270" s="10">
        <x:v>18.2</x:v>
      </x:c>
      <x:c r="K1270" s="10">
        <x:v>29.4372558462923</x:v>
      </x:c>
      <x:c r="L1270">
        <x:f>NA()</x:f>
      </x:c>
    </x:row>
    <x:row r="1271">
      <x:c r="A1271">
        <x:v>3390229</x:v>
      </x:c>
      <x:c r="B1271" s="1">
        <x:v>43770.6649018519</x:v>
      </x:c>
      <x:c r="C1271" s="6">
        <x:v>66.4731633466667</x:v>
      </x:c>
      <x:c r="D1271" s="13" t="s">
        <x:v>68</x:v>
      </x:c>
      <x:c r="E1271">
        <x:v>1</x:v>
      </x:c>
      <x:c r="F1271">
        <x:v>16.801</x:v>
      </x:c>
      <x:c r="G1271" s="8">
        <x:v>76857.8666670077</x:v>
      </x:c>
      <x:c r="H1271" s="8">
        <x:v>0</x:v>
      </x:c>
      <x:c r="I1271">
        <x:v>216933.129399868</x:v>
      </x:c>
      <x:c r="J1271" s="10">
        <x:v>18.2</x:v>
      </x:c>
      <x:c r="K1271" s="10">
        <x:v>29.4372558462923</x:v>
      </x:c>
      <x:c r="L1271">
        <x:f>NA()</x:f>
      </x:c>
    </x:row>
    <x:row r="1272">
      <x:c r="A1272">
        <x:v>3390239</x:v>
      </x:c>
      <x:c r="B1272" s="1">
        <x:v>43770.6649366551</x:v>
      </x:c>
      <x:c r="C1272" s="6">
        <x:v>66.5232947466667</x:v>
      </x:c>
      <x:c r="D1272" s="13" t="s">
        <x:v>68</x:v>
      </x:c>
      <x:c r="E1272">
        <x:v>1</x:v>
      </x:c>
      <x:c r="F1272">
        <x:v>16.801</x:v>
      </x:c>
      <x:c r="G1272" s="8">
        <x:v>76852.0119931267</x:v>
      </x:c>
      <x:c r="H1272" s="8">
        <x:v>0</x:v>
      </x:c>
      <x:c r="I1272">
        <x:v>216928.155589638</x:v>
      </x:c>
      <x:c r="J1272" s="10">
        <x:v>18.2</x:v>
      </x:c>
      <x:c r="K1272" s="10">
        <x:v>29.4372558462923</x:v>
      </x:c>
      <x:c r="L1272">
        <x:f>NA()</x:f>
      </x:c>
    </x:row>
    <x:row r="1273">
      <x:c r="A1273">
        <x:v>3390249</x:v>
      </x:c>
      <x:c r="B1273" s="1">
        <x:v>43770.6649717245</x:v>
      </x:c>
      <x:c r="C1273" s="6">
        <x:v>66.57375463</x:v>
      </x:c>
      <x:c r="D1273" s="13" t="s">
        <x:v>68</x:v>
      </x:c>
      <x:c r="E1273">
        <x:v>1</x:v>
      </x:c>
      <x:c r="F1273">
        <x:v>16.794</x:v>
      </x:c>
      <x:c r="G1273" s="8">
        <x:v>76846.048190354</x:v>
      </x:c>
      <x:c r="H1273" s="8">
        <x:v>0</x:v>
      </x:c>
      <x:c r="I1273">
        <x:v>216929.282628551</x:v>
      </x:c>
      <x:c r="J1273" s="10">
        <x:v>18.2</x:v>
      </x:c>
      <x:c r="K1273" s="10">
        <x:v>29.4372558462923</x:v>
      </x:c>
      <x:c r="L1273">
        <x:f>NA()</x:f>
      </x:c>
    </x:row>
    <x:row r="1274">
      <x:c r="A1274">
        <x:v>3390259</x:v>
      </x:c>
      <x:c r="B1274" s="1">
        <x:v>43770.665006169</x:v>
      </x:c>
      <x:c r="C1274" s="6">
        <x:v>66.6233895916667</x:v>
      </x:c>
      <x:c r="D1274" s="13" t="s">
        <x:v>68</x:v>
      </x:c>
      <x:c r="E1274">
        <x:v>1</x:v>
      </x:c>
      <x:c r="F1274">
        <x:v>16.802</x:v>
      </x:c>
      <x:c r="G1274" s="8">
        <x:v>76834.6912155277</x:v>
      </x:c>
      <x:c r="H1274" s="8">
        <x:v>0</x:v>
      </x:c>
      <x:c r="I1274">
        <x:v>216948.082302829</x:v>
      </x:c>
      <x:c r="J1274" s="10">
        <x:v>18.2</x:v>
      </x:c>
      <x:c r="K1274" s="10">
        <x:v>29.4372558462923</x:v>
      </x:c>
      <x:c r="L1274">
        <x:f>NA()</x:f>
      </x:c>
    </x:row>
    <x:row r="1275">
      <x:c r="A1275">
        <x:v>3390269</x:v>
      </x:c>
      <x:c r="B1275" s="1">
        <x:v>43770.6650415162</x:v>
      </x:c>
      <x:c r="C1275" s="6">
        <x:v>66.67426931</x:v>
      </x:c>
      <x:c r="D1275" s="13" t="s">
        <x:v>68</x:v>
      </x:c>
      <x:c r="E1275">
        <x:v>1</x:v>
      </x:c>
      <x:c r="F1275">
        <x:v>16.797</x:v>
      </x:c>
      <x:c r="G1275" s="8">
        <x:v>76840.0221290128</x:v>
      </x:c>
      <x:c r="H1275" s="8">
        <x:v>0</x:v>
      </x:c>
      <x:c r="I1275">
        <x:v>216930.307665727</x:v>
      </x:c>
      <x:c r="J1275" s="10">
        <x:v>18.2</x:v>
      </x:c>
      <x:c r="K1275" s="10">
        <x:v>29.4372558462923</x:v>
      </x:c>
      <x:c r="L1275">
        <x:f>NA()</x:f>
      </x:c>
    </x:row>
    <x:row r="1276">
      <x:c r="A1276">
        <x:v>3390279</x:v>
      </x:c>
      <x:c r="B1276" s="1">
        <x:v>43770.6650756597</x:v>
      </x:c>
      <x:c r="C1276" s="6">
        <x:v>66.72346362</x:v>
      </x:c>
      <x:c r="D1276" s="13" t="s">
        <x:v>68</x:v>
      </x:c>
      <x:c r="E1276">
        <x:v>1</x:v>
      </x:c>
      <x:c r="F1276">
        <x:v>16.792</x:v>
      </x:c>
      <x:c r="G1276" s="8">
        <x:v>76836.7471390783</x:v>
      </x:c>
      <x:c r="H1276" s="8">
        <x:v>0</x:v>
      </x:c>
      <x:c r="I1276">
        <x:v>216946.355057903</x:v>
      </x:c>
      <x:c r="J1276" s="10">
        <x:v>18.2</x:v>
      </x:c>
      <x:c r="K1276" s="10">
        <x:v>29.4372558462923</x:v>
      </x:c>
      <x:c r="L1276">
        <x:f>NA()</x:f>
      </x:c>
    </x:row>
    <x:row r="1277">
      <x:c r="A1277">
        <x:v>3390289</x:v>
      </x:c>
      <x:c r="B1277" s="1">
        <x:v>43770.6651109143</x:v>
      </x:c>
      <x:c r="C1277" s="6">
        <x:v>66.7742001983333</x:v>
      </x:c>
      <x:c r="D1277" s="13" t="s">
        <x:v>68</x:v>
      </x:c>
      <x:c r="E1277">
        <x:v>1</x:v>
      </x:c>
      <x:c r="F1277">
        <x:v>16.8</x:v>
      </x:c>
      <x:c r="G1277" s="8">
        <x:v>76832.2571416326</x:v>
      </x:c>
      <x:c r="H1277" s="8">
        <x:v>0</x:v>
      </x:c>
      <x:c r="I1277">
        <x:v>216936.758831668</x:v>
      </x:c>
      <x:c r="J1277" s="10">
        <x:v>18.2</x:v>
      </x:c>
      <x:c r="K1277" s="10">
        <x:v>29.4372558462923</x:v>
      </x:c>
      <x:c r="L1277">
        <x:f>NA()</x:f>
      </x:c>
    </x:row>
    <x:row r="1278">
      <x:c r="A1278">
        <x:v>3390299</x:v>
      </x:c>
      <x:c r="B1278" s="1">
        <x:v>43770.6651448727</x:v>
      </x:c>
      <x:c r="C1278" s="6">
        <x:v>66.823125185</x:v>
      </x:c>
      <x:c r="D1278" s="13" t="s">
        <x:v>68</x:v>
      </x:c>
      <x:c r="E1278">
        <x:v>1</x:v>
      </x:c>
      <x:c r="F1278">
        <x:v>16.8</x:v>
      </x:c>
      <x:c r="G1278" s="8">
        <x:v>76834.2186250844</x:v>
      </x:c>
      <x:c r="H1278" s="8">
        <x:v>0</x:v>
      </x:c>
      <x:c r="I1278">
        <x:v>216944.070293737</x:v>
      </x:c>
      <x:c r="J1278" s="10">
        <x:v>18.2</x:v>
      </x:c>
      <x:c r="K1278" s="10">
        <x:v>29.4372558462923</x:v>
      </x:c>
      <x:c r="L1278">
        <x:f>NA()</x:f>
      </x:c>
    </x:row>
    <x:row r="1279">
      <x:c r="A1279">
        <x:v>3390309</x:v>
      </x:c>
      <x:c r="B1279" s="1">
        <x:v>43770.6651796296</x:v>
      </x:c>
      <x:c r="C1279" s="6">
        <x:v>66.8731728233333</x:v>
      </x:c>
      <x:c r="D1279" s="13" t="s">
        <x:v>68</x:v>
      </x:c>
      <x:c r="E1279">
        <x:v>1</x:v>
      </x:c>
      <x:c r="F1279">
        <x:v>16.797</x:v>
      </x:c>
      <x:c r="G1279" s="8">
        <x:v>76812.4507703961</x:v>
      </x:c>
      <x:c r="H1279" s="8">
        <x:v>0</x:v>
      </x:c>
      <x:c r="I1279">
        <x:v>216929.920931344</x:v>
      </x:c>
      <x:c r="J1279" s="10">
        <x:v>18.2</x:v>
      </x:c>
      <x:c r="K1279" s="10">
        <x:v>29.4372558462923</x:v>
      </x:c>
      <x:c r="L1279">
        <x:f>NA()</x:f>
      </x:c>
    </x:row>
    <x:row r="1280">
      <x:c r="A1280">
        <x:v>3390319</x:v>
      </x:c>
      <x:c r="B1280" s="1">
        <x:v>43770.6652145023</x:v>
      </x:c>
      <x:c r="C1280" s="6">
        <x:v>66.9233885166667</x:v>
      </x:c>
      <x:c r="D1280" s="13" t="s">
        <x:v>68</x:v>
      </x:c>
      <x:c r="E1280">
        <x:v>1</x:v>
      </x:c>
      <x:c r="F1280">
        <x:v>16.797</x:v>
      </x:c>
      <x:c r="G1280" s="8">
        <x:v>76801.3590359027</x:v>
      </x:c>
      <x:c r="H1280" s="8">
        <x:v>0</x:v>
      </x:c>
      <x:c r="I1280">
        <x:v>216934.8142275</x:v>
      </x:c>
      <x:c r="J1280" s="10">
        <x:v>18.2</x:v>
      </x:c>
      <x:c r="K1280" s="10">
        <x:v>29.4372558462923</x:v>
      </x:c>
      <x:c r="L1280">
        <x:f>NA()</x:f>
      </x:c>
    </x:row>
    <x:row r="1281">
      <x:c r="A1281">
        <x:v>3390329</x:v>
      </x:c>
      <x:c r="B1281" s="1">
        <x:v>43770.6652491551</x:v>
      </x:c>
      <x:c r="C1281" s="6">
        <x:v>66.97323871</x:v>
      </x:c>
      <x:c r="D1281" s="13" t="s">
        <x:v>68</x:v>
      </x:c>
      <x:c r="E1281">
        <x:v>1</x:v>
      </x:c>
      <x:c r="F1281">
        <x:v>16.797</x:v>
      </x:c>
      <x:c r="G1281" s="8">
        <x:v>76801.5119899017</x:v>
      </x:c>
      <x:c r="H1281" s="8">
        <x:v>0</x:v>
      </x:c>
      <x:c r="I1281">
        <x:v>216942.851942518</x:v>
      </x:c>
      <x:c r="J1281" s="10">
        <x:v>18.2</x:v>
      </x:c>
      <x:c r="K1281" s="10">
        <x:v>29.4372558462923</x:v>
      </x:c>
      <x:c r="L1281">
        <x:f>NA()</x:f>
      </x:c>
    </x:row>
    <x:row r="1282">
      <x:c r="A1282">
        <x:v>3390339</x:v>
      </x:c>
      <x:c r="B1282" s="1">
        <x:v>43770.6652839468</x:v>
      </x:c>
      <x:c r="C1282" s="6">
        <x:v>67.02340081</x:v>
      </x:c>
      <x:c r="D1282" s="13" t="s">
        <x:v>68</x:v>
      </x:c>
      <x:c r="E1282">
        <x:v>1</x:v>
      </x:c>
      <x:c r="F1282">
        <x:v>16.795</x:v>
      </x:c>
      <x:c r="G1282" s="8">
        <x:v>76807.5446853418</x:v>
      </x:c>
      <x:c r="H1282" s="8">
        <x:v>0</x:v>
      </x:c>
      <x:c r="I1282">
        <x:v>216947.569108597</x:v>
      </x:c>
      <x:c r="J1282" s="10">
        <x:v>18.2</x:v>
      </x:c>
      <x:c r="K1282" s="10">
        <x:v>29.4372558462923</x:v>
      </x:c>
      <x:c r="L1282">
        <x:f>NA()</x:f>
      </x:c>
    </x:row>
    <x:row r="1283">
      <x:c r="A1283">
        <x:v>3390349</x:v>
      </x:c>
      <x:c r="B1283" s="1">
        <x:v>43770.6653191319</x:v>
      </x:c>
      <x:c r="C1283" s="6">
        <x:v>67.07402905</x:v>
      </x:c>
      <x:c r="D1283" s="13" t="s">
        <x:v>68</x:v>
      </x:c>
      <x:c r="E1283">
        <x:v>1</x:v>
      </x:c>
      <x:c r="F1283">
        <x:v>16.796</x:v>
      </x:c>
      <x:c r="G1283" s="8">
        <x:v>76793.6313845759</x:v>
      </x:c>
      <x:c r="H1283" s="8">
        <x:v>0</x:v>
      </x:c>
      <x:c r="I1283">
        <x:v>216930.652530484</x:v>
      </x:c>
      <x:c r="J1283" s="10">
        <x:v>18.2</x:v>
      </x:c>
      <x:c r="K1283" s="10">
        <x:v>29.4372558462923</x:v>
      </x:c>
      <x:c r="L1283">
        <x:f>NA()</x:f>
      </x:c>
    </x:row>
    <x:row r="1284">
      <x:c r="A1284">
        <x:v>3390359</x:v>
      </x:c>
      <x:c r="B1284" s="1">
        <x:v>43770.6653535069</x:v>
      </x:c>
      <x:c r="C1284" s="6">
        <x:v>67.123545785</x:v>
      </x:c>
      <x:c r="D1284" s="13" t="s">
        <x:v>68</x:v>
      </x:c>
      <x:c r="E1284">
        <x:v>1</x:v>
      </x:c>
      <x:c r="F1284">
        <x:v>16.794</x:v>
      </x:c>
      <x:c r="G1284" s="8">
        <x:v>76790.5613922254</x:v>
      </x:c>
      <x:c r="H1284" s="8">
        <x:v>0</x:v>
      </x:c>
      <x:c r="I1284">
        <x:v>216943.289627813</x:v>
      </x:c>
      <x:c r="J1284" s="10">
        <x:v>18.2</x:v>
      </x:c>
      <x:c r="K1284" s="10">
        <x:v>29.4372558462923</x:v>
      </x:c>
      <x:c r="L1284">
        <x:f>NA()</x:f>
      </x:c>
    </x:row>
    <x:row r="1285">
      <x:c r="A1285">
        <x:v>3390369</x:v>
      </x:c>
      <x:c r="B1285" s="1">
        <x:v>43770.6653882755</x:v>
      </x:c>
      <x:c r="C1285" s="6">
        <x:v>67.1736112833333</x:v>
      </x:c>
      <x:c r="D1285" s="13" t="s">
        <x:v>68</x:v>
      </x:c>
      <x:c r="E1285">
        <x:v>1</x:v>
      </x:c>
      <x:c r="F1285">
        <x:v>16.791</x:v>
      </x:c>
      <x:c r="G1285" s="8">
        <x:v>76786.0632232182</x:v>
      </x:c>
      <x:c r="H1285" s="8">
        <x:v>0</x:v>
      </x:c>
      <x:c r="I1285">
        <x:v>216949.286728245</x:v>
      </x:c>
      <x:c r="J1285" s="10">
        <x:v>18.2</x:v>
      </x:c>
      <x:c r="K1285" s="10">
        <x:v>29.4372558462923</x:v>
      </x:c>
      <x:c r="L1285">
        <x:f>NA()</x:f>
      </x:c>
    </x:row>
    <x:row r="1286">
      <x:c r="A1286">
        <x:v>3390379</x:v>
      </x:c>
      <x:c r="B1286" s="1">
        <x:v>43770.6654228009</x:v>
      </x:c>
      <x:c r="C1286" s="6">
        <x:v>67.2233449116667</x:v>
      </x:c>
      <x:c r="D1286" s="13" t="s">
        <x:v>68</x:v>
      </x:c>
      <x:c r="E1286">
        <x:v>1</x:v>
      </x:c>
      <x:c r="F1286">
        <x:v>16.796</x:v>
      </x:c>
      <x:c r="G1286" s="8">
        <x:v>76800.3907526679</x:v>
      </x:c>
      <x:c r="H1286" s="8">
        <x:v>0</x:v>
      </x:c>
      <x:c r="I1286">
        <x:v>216932.869147868</x:v>
      </x:c>
      <x:c r="J1286" s="10">
        <x:v>18.2</x:v>
      </x:c>
      <x:c r="K1286" s="10">
        <x:v>29.4372558462923</x:v>
      </x:c>
      <x:c r="L1286">
        <x:f>NA()</x:f>
      </x:c>
    </x:row>
    <x:row r="1287">
      <x:c r="A1287">
        <x:v>3390389</x:v>
      </x:c>
      <x:c r="B1287" s="1">
        <x:v>43770.6654577546</x:v>
      </x:c>
      <x:c r="C1287" s="6">
        <x:v>67.2736478716667</x:v>
      </x:c>
      <x:c r="D1287" s="13" t="s">
        <x:v>68</x:v>
      </x:c>
      <x:c r="E1287">
        <x:v>1</x:v>
      </x:c>
      <x:c r="F1287">
        <x:v>16.787</x:v>
      </x:c>
      <x:c r="G1287" s="8">
        <x:v>76818.3810467528</x:v>
      </x:c>
      <x:c r="H1287" s="8">
        <x:v>0</x:v>
      </x:c>
      <x:c r="I1287">
        <x:v>216943.992948397</x:v>
      </x:c>
      <x:c r="J1287" s="10">
        <x:v>18.2</x:v>
      </x:c>
      <x:c r="K1287" s="10">
        <x:v>29.4372558462923</x:v>
      </x:c>
      <x:c r="L1287">
        <x:f>NA()</x:f>
      </x:c>
    </x:row>
    <x:row r="1288">
      <x:c r="A1288">
        <x:v>3390399</x:v>
      </x:c>
      <x:c r="B1288" s="1">
        <x:v>43770.6654921296</x:v>
      </x:c>
      <x:c r="C1288" s="6">
        <x:v>67.323147965</x:v>
      </x:c>
      <x:c r="D1288" s="13" t="s">
        <x:v>68</x:v>
      </x:c>
      <x:c r="E1288">
        <x:v>1</x:v>
      </x:c>
      <x:c r="F1288">
        <x:v>16.789</x:v>
      </x:c>
      <x:c r="G1288" s="8">
        <x:v>76802.766751565</x:v>
      </x:c>
      <x:c r="H1288" s="8">
        <x:v>0</x:v>
      </x:c>
      <x:c r="I1288">
        <x:v>216941.336334971</x:v>
      </x:c>
      <x:c r="J1288" s="10">
        <x:v>18.2</x:v>
      </x:c>
      <x:c r="K1288" s="10">
        <x:v>29.4372558462923</x:v>
      </x:c>
      <x:c r="L1288">
        <x:f>NA()</x:f>
      </x:c>
    </x:row>
    <x:row r="1289">
      <x:c r="A1289">
        <x:v>3390409</x:v>
      </x:c>
      <x:c r="B1289" s="1">
        <x:v>43770.6655267708</x:v>
      </x:c>
      <x:c r="C1289" s="6">
        <x:v>67.373063315</x:v>
      </x:c>
      <x:c r="D1289" s="13" t="s">
        <x:v>68</x:v>
      </x:c>
      <x:c r="E1289">
        <x:v>1</x:v>
      </x:c>
      <x:c r="F1289">
        <x:v>16.79</x:v>
      </x:c>
      <x:c r="G1289" s="8">
        <x:v>76792.7464989405</x:v>
      </x:c>
      <x:c r="H1289" s="8">
        <x:v>0</x:v>
      </x:c>
      <x:c r="I1289">
        <x:v>216940.453266722</x:v>
      </x:c>
      <x:c r="J1289" s="10">
        <x:v>18.2</x:v>
      </x:c>
      <x:c r="K1289" s="10">
        <x:v>29.4372558462923</x:v>
      </x:c>
      <x:c r="L1289">
        <x:f>NA()</x:f>
      </x:c>
    </x:row>
    <x:row r="1290">
      <x:c r="A1290">
        <x:v>3390419</x:v>
      </x:c>
      <x:c r="B1290" s="1">
        <x:v>43770.6655616551</x:v>
      </x:c>
      <x:c r="C1290" s="6">
        <x:v>67.4232891916667</x:v>
      </x:c>
      <x:c r="D1290" s="13" t="s">
        <x:v>68</x:v>
      </x:c>
      <x:c r="E1290">
        <x:v>1</x:v>
      </x:c>
      <x:c r="F1290">
        <x:v>16.787</x:v>
      </x:c>
      <x:c r="G1290" s="8">
        <x:v>76782.5910141846</x:v>
      </x:c>
      <x:c r="H1290" s="8">
        <x:v>0</x:v>
      </x:c>
      <x:c r="I1290">
        <x:v>216937.584488603</x:v>
      </x:c>
      <x:c r="J1290" s="10">
        <x:v>18.2</x:v>
      </x:c>
      <x:c r="K1290" s="10">
        <x:v>29.4372558462923</x:v>
      </x:c>
      <x:c r="L1290">
        <x:f>NA()</x:f>
      </x:c>
    </x:row>
    <x:row r="1291">
      <x:c r="A1291">
        <x:v>3390429</x:v>
      </x:c>
      <x:c r="B1291" s="1">
        <x:v>43770.665596956</x:v>
      </x:c>
      <x:c r="C1291" s="6">
        <x:v>67.4740822883333</x:v>
      </x:c>
      <x:c r="D1291" s="13" t="s">
        <x:v>68</x:v>
      </x:c>
      <x:c r="E1291">
        <x:v>1</x:v>
      </x:c>
      <x:c r="F1291">
        <x:v>16.785</x:v>
      </x:c>
      <x:c r="G1291" s="8">
        <x:v>76778.6986765321</x:v>
      </x:c>
      <x:c r="H1291" s="8">
        <x:v>0</x:v>
      </x:c>
      <x:c r="I1291">
        <x:v>216937.718370067</x:v>
      </x:c>
      <x:c r="J1291" s="10">
        <x:v>18.2</x:v>
      </x:c>
      <x:c r="K1291" s="10">
        <x:v>29.4372558462923</x:v>
      </x:c>
      <x:c r="L1291">
        <x:f>NA()</x:f>
      </x:c>
    </x:row>
    <x:row r="1292">
      <x:c r="A1292">
        <x:v>3390439</x:v>
      </x:c>
      <x:c r="B1292" s="1">
        <x:v>43770.665631169</x:v>
      </x:c>
      <x:c r="C1292" s="6">
        <x:v>67.5233730866667</x:v>
      </x:c>
      <x:c r="D1292" s="13" t="s">
        <x:v>68</x:v>
      </x:c>
      <x:c r="E1292">
        <x:v>1</x:v>
      </x:c>
      <x:c r="F1292">
        <x:v>16.79</x:v>
      </x:c>
      <x:c r="G1292" s="8">
        <x:v>76783.8399734362</x:v>
      </x:c>
      <x:c r="H1292" s="8">
        <x:v>0</x:v>
      </x:c>
      <x:c r="I1292">
        <x:v>216941.111395792</x:v>
      </x:c>
      <x:c r="J1292" s="10">
        <x:v>18.2</x:v>
      </x:c>
      <x:c r="K1292" s="10">
        <x:v>29.4372558462923</x:v>
      </x:c>
      <x:c r="L1292">
        <x:f>NA()</x:f>
      </x:c>
    </x:row>
    <x:row r="1293">
      <x:c r="A1293">
        <x:v>3390449</x:v>
      </x:c>
      <x:c r="B1293" s="1">
        <x:v>43770.665666169</x:v>
      </x:c>
      <x:c r="C1293" s="6">
        <x:v>67.5737537316667</x:v>
      </x:c>
      <x:c r="D1293" s="13" t="s">
        <x:v>68</x:v>
      </x:c>
      <x:c r="E1293">
        <x:v>1</x:v>
      </x:c>
      <x:c r="F1293">
        <x:v>16.788</x:v>
      </x:c>
      <x:c r="G1293" s="8">
        <x:v>76810.0289470342</x:v>
      </x:c>
      <x:c r="H1293" s="8">
        <x:v>0</x:v>
      </x:c>
      <x:c r="I1293">
        <x:v>216943.37582975</x:v>
      </x:c>
      <x:c r="J1293" s="10">
        <x:v>18.2</x:v>
      </x:c>
      <x:c r="K1293" s="10">
        <x:v>29.4372558462923</x:v>
      </x:c>
      <x:c r="L1293">
        <x:f>NA()</x:f>
      </x:c>
    </x:row>
    <x:row r="1294">
      <x:c r="A1294">
        <x:v>3390459</x:v>
      </x:c>
      <x:c r="B1294" s="1">
        <x:v>43770.6657006597</x:v>
      </x:c>
      <x:c r="C1294" s="6">
        <x:v>67.6234668583333</x:v>
      </x:c>
      <x:c r="D1294" s="13" t="s">
        <x:v>68</x:v>
      </x:c>
      <x:c r="E1294">
        <x:v>1</x:v>
      </x:c>
      <x:c r="F1294">
        <x:v>16.794</x:v>
      </x:c>
      <x:c r="G1294" s="8">
        <x:v>76809.3286438291</x:v>
      </x:c>
      <x:c r="H1294" s="8">
        <x:v>0</x:v>
      </x:c>
      <x:c r="I1294">
        <x:v>216938.283040526</x:v>
      </x:c>
      <x:c r="J1294" s="10">
        <x:v>18.2</x:v>
      </x:c>
      <x:c r="K1294" s="10">
        <x:v>29.4372558462923</x:v>
      </x:c>
      <x:c r="L1294">
        <x:f>NA()</x:f>
      </x:c>
    </x:row>
    <x:row r="1295">
      <x:c r="A1295">
        <x:v>3390469</x:v>
      </x:c>
      <x:c r="B1295" s="1">
        <x:v>43770.6657358449</x:v>
      </x:c>
      <x:c r="C1295" s="6">
        <x:v>67.6741043216667</x:v>
      </x:c>
      <x:c r="D1295" s="13" t="s">
        <x:v>68</x:v>
      </x:c>
      <x:c r="E1295">
        <x:v>1</x:v>
      </x:c>
      <x:c r="F1295">
        <x:v>16.791</x:v>
      </x:c>
      <x:c r="G1295" s="8">
        <x:v>76799.4290593757</x:v>
      </x:c>
      <x:c r="H1295" s="8">
        <x:v>0</x:v>
      </x:c>
      <x:c r="I1295">
        <x:v>216938.557665946</x:v>
      </x:c>
      <x:c r="J1295" s="10">
        <x:v>18.2</x:v>
      </x:c>
      <x:c r="K1295" s="10">
        <x:v>29.4372558462923</x:v>
      </x:c>
      <x:c r="L1295">
        <x:f>NA()</x:f>
      </x:c>
    </x:row>
    <x:row r="1296">
      <x:c r="A1296">
        <x:v>3390479</x:v>
      </x:c>
      <x:c r="B1296" s="1">
        <x:v>43770.6657701042</x:v>
      </x:c>
      <x:c r="C1296" s="6">
        <x:v>67.7234563683333</x:v>
      </x:c>
      <x:c r="D1296" s="13" t="s">
        <x:v>68</x:v>
      </x:c>
      <x:c r="E1296">
        <x:v>1</x:v>
      </x:c>
      <x:c r="F1296">
        <x:v>16.787</x:v>
      </x:c>
      <x:c r="G1296" s="8">
        <x:v>76788.5674851912</x:v>
      </x:c>
      <x:c r="H1296" s="8">
        <x:v>0</x:v>
      </x:c>
      <x:c r="I1296">
        <x:v>216924.406503361</x:v>
      </x:c>
      <x:c r="J1296" s="10">
        <x:v>18.2</x:v>
      </x:c>
      <x:c r="K1296" s="10">
        <x:v>29.4372558462923</x:v>
      </x:c>
      <x:c r="L1296">
        <x:f>NA()</x:f>
      </x:c>
    </x:row>
    <x:row r="1297">
      <x:c r="A1297">
        <x:v>3390489</x:v>
      </x:c>
      <x:c r="B1297" s="1">
        <x:v>43770.6658044792</x:v>
      </x:c>
      <x:c r="C1297" s="6">
        <x:v>67.7729648616667</x:v>
      </x:c>
      <x:c r="D1297" s="13" t="s">
        <x:v>68</x:v>
      </x:c>
      <x:c r="E1297">
        <x:v>1</x:v>
      </x:c>
      <x:c r="F1297">
        <x:v>16.79</x:v>
      </x:c>
      <x:c r="G1297" s="8">
        <x:v>76788.6821443518</x:v>
      </x:c>
      <x:c r="H1297" s="8">
        <x:v>0</x:v>
      </x:c>
      <x:c r="I1297">
        <x:v>216945.979864622</x:v>
      </x:c>
      <x:c r="J1297" s="10">
        <x:v>18.2</x:v>
      </x:c>
      <x:c r="K1297" s="10">
        <x:v>29.4372558462923</x:v>
      </x:c>
      <x:c r="L1297">
        <x:f>NA()</x:f>
      </x:c>
    </x:row>
    <x:row r="1298">
      <x:c r="A1298">
        <x:v>3390499</x:v>
      </x:c>
      <x:c r="B1298" s="1">
        <x:v>43770.6658393171</x:v>
      </x:c>
      <x:c r="C1298" s="6">
        <x:v>67.823095535</x:v>
      </x:c>
      <x:c r="D1298" s="13" t="s">
        <x:v>68</x:v>
      </x:c>
      <x:c r="E1298">
        <x:v>1</x:v>
      </x:c>
      <x:c r="F1298">
        <x:v>16.79</x:v>
      </x:c>
      <x:c r="G1298" s="8">
        <x:v>76783.8848236223</x:v>
      </x:c>
      <x:c r="H1298" s="8">
        <x:v>0</x:v>
      </x:c>
      <x:c r="I1298">
        <x:v>216935.00289833</x:v>
      </x:c>
      <x:c r="J1298" s="10">
        <x:v>18.2</x:v>
      </x:c>
      <x:c r="K1298" s="10">
        <x:v>29.4372558462923</x:v>
      </x:c>
      <x:c r="L1298">
        <x:f>NA()</x:f>
      </x:c>
    </x:row>
    <x:row r="1299">
      <x:c r="A1299">
        <x:v>3390509</x:v>
      </x:c>
      <x:c r="B1299" s="1">
        <x:v>43770.6658780093</x:v>
      </x:c>
      <x:c r="C1299" s="6">
        <x:v>67.8788406033333</x:v>
      </x:c>
      <x:c r="D1299" s="13" t="s">
        <x:v>68</x:v>
      </x:c>
      <x:c r="E1299">
        <x:v>1</x:v>
      </x:c>
      <x:c r="F1299">
        <x:v>16.782</x:v>
      </x:c>
      <x:c r="G1299" s="8">
        <x:v>76764.8116233507</x:v>
      </x:c>
      <x:c r="H1299" s="8">
        <x:v>0</x:v>
      </x:c>
      <x:c r="I1299">
        <x:v>216940.596586817</x:v>
      </x:c>
      <x:c r="J1299" s="10">
        <x:v>18.2</x:v>
      </x:c>
      <x:c r="K1299" s="10">
        <x:v>29.4372558462923</x:v>
      </x:c>
      <x:c r="L1299">
        <x:f>NA()</x:f>
      </x:c>
    </x:row>
    <x:row r="1300">
      <x:c r="A1300">
        <x:v>3390519</x:v>
      </x:c>
      <x:c r="B1300" s="1">
        <x:v>43770.6659089931</x:v>
      </x:c>
      <x:c r="C1300" s="6">
        <x:v>67.9234101883333</x:v>
      </x:c>
      <x:c r="D1300" s="13" t="s">
        <x:v>68</x:v>
      </x:c>
      <x:c r="E1300">
        <x:v>1</x:v>
      </x:c>
      <x:c r="F1300">
        <x:v>16.78</x:v>
      </x:c>
      <x:c r="G1300" s="8">
        <x:v>76744.0572228803</x:v>
      </x:c>
      <x:c r="H1300" s="8">
        <x:v>0</x:v>
      </x:c>
      <x:c r="I1300">
        <x:v>216927.873387007</x:v>
      </x:c>
      <x:c r="J1300" s="10">
        <x:v>18.2</x:v>
      </x:c>
      <x:c r="K1300" s="10">
        <x:v>29.4372558462923</x:v>
      </x:c>
      <x:c r="L1300">
        <x:f>NA()</x:f>
      </x:c>
    </x:row>
    <x:row r="1301">
      <x:c r="A1301">
        <x:v>3390529</x:v>
      </x:c>
      <x:c r="B1301" s="1">
        <x:v>43770.6659437153</x:v>
      </x:c>
      <x:c r="C1301" s="6">
        <x:v>67.9734438083333</x:v>
      </x:c>
      <x:c r="D1301" s="13" t="s">
        <x:v>68</x:v>
      </x:c>
      <x:c r="E1301">
        <x:v>1</x:v>
      </x:c>
      <x:c r="F1301">
        <x:v>16.779</x:v>
      </x:c>
      <x:c r="G1301" s="8">
        <x:v>76725.8507704982</x:v>
      </x:c>
      <x:c r="H1301" s="8">
        <x:v>0</x:v>
      </x:c>
      <x:c r="I1301">
        <x:v>216939.473939688</x:v>
      </x:c>
      <x:c r="J1301" s="10">
        <x:v>18.2</x:v>
      </x:c>
      <x:c r="K1301" s="10">
        <x:v>29.4372558462923</x:v>
      </x:c>
      <x:c r="L1301">
        <x:f>NA()</x:f>
      </x:c>
    </x:row>
    <x:row r="1302">
      <x:c r="A1302">
        <x:v>3390539</x:v>
      </x:c>
      <x:c r="B1302" s="1">
        <x:v>43770.6659782407</x:v>
      </x:c>
      <x:c r="C1302" s="6">
        <x:v>68.0231733066667</x:v>
      </x:c>
      <x:c r="D1302" s="13" t="s">
        <x:v>68</x:v>
      </x:c>
      <x:c r="E1302">
        <x:v>1</x:v>
      </x:c>
      <x:c r="F1302">
        <x:v>16.774</x:v>
      </x:c>
      <x:c r="G1302" s="8">
        <x:v>76721.0877741884</x:v>
      </x:c>
      <x:c r="H1302" s="8">
        <x:v>0</x:v>
      </x:c>
      <x:c r="I1302">
        <x:v>216936.141647837</x:v>
      </x:c>
      <x:c r="J1302" s="10">
        <x:v>18.2</x:v>
      </x:c>
      <x:c r="K1302" s="10">
        <x:v>29.4372558462923</x:v>
      </x:c>
      <x:c r="L1302">
        <x:f>NA()</x:f>
      </x:c>
    </x:row>
    <x:row r="1303">
      <x:c r="A1303">
        <x:v>3390549</x:v>
      </x:c>
      <x:c r="B1303" s="1">
        <x:v>43770.6660133449</x:v>
      </x:c>
      <x:c r="C1303" s="6">
        <x:v>68.0736862866667</x:v>
      </x:c>
      <x:c r="D1303" s="13" t="s">
        <x:v>68</x:v>
      </x:c>
      <x:c r="E1303">
        <x:v>1</x:v>
      </x:c>
      <x:c r="F1303">
        <x:v>16.776</x:v>
      </x:c>
      <x:c r="G1303" s="8">
        <x:v>76719.8183760287</x:v>
      </x:c>
      <x:c r="H1303" s="8">
        <x:v>0</x:v>
      </x:c>
      <x:c r="I1303">
        <x:v>216940.414119101</x:v>
      </x:c>
      <x:c r="J1303" s="10">
        <x:v>18.2</x:v>
      </x:c>
      <x:c r="K1303" s="10">
        <x:v>29.4372558462923</x:v>
      </x:c>
      <x:c r="L1303">
        <x:f>NA()</x:f>
      </x:c>
    </x:row>
    <x:row r="1304">
      <x:c r="A1304">
        <x:v>3390559</x:v>
      </x:c>
      <x:c r="B1304" s="1">
        <x:v>43770.6660475347</x:v>
      </x:c>
      <x:c r="C1304" s="6">
        <x:v>68.1229503966667</x:v>
      </x:c>
      <x:c r="D1304" s="13" t="s">
        <x:v>68</x:v>
      </x:c>
      <x:c r="E1304">
        <x:v>1</x:v>
      </x:c>
      <x:c r="F1304">
        <x:v>16.777</x:v>
      </x:c>
      <x:c r="G1304" s="8">
        <x:v>76716.7290804993</x:v>
      </x:c>
      <x:c r="H1304" s="8">
        <x:v>0</x:v>
      </x:c>
      <x:c r="I1304">
        <x:v>216933.407388267</x:v>
      </x:c>
      <x:c r="J1304" s="10">
        <x:v>18.2</x:v>
      </x:c>
      <x:c r="K1304" s="10">
        <x:v>29.4372558462923</x:v>
      </x:c>
      <x:c r="L1304">
        <x:f>NA()</x:f>
      </x:c>
    </x:row>
    <x:row r="1305">
      <x:c r="A1305">
        <x:v>3390569</x:v>
      </x:c>
      <x:c r="B1305" s="1">
        <x:v>43770.6660833681</x:v>
      </x:c>
      <x:c r="C1305" s="6">
        <x:v>68.1745224533333</x:v>
      </x:c>
      <x:c r="D1305" s="13" t="s">
        <x:v>68</x:v>
      </x:c>
      <x:c r="E1305">
        <x:v>1</x:v>
      </x:c>
      <x:c r="F1305">
        <x:v>16.777</x:v>
      </x:c>
      <x:c r="G1305" s="8">
        <x:v>76706.856668564</x:v>
      </x:c>
      <x:c r="H1305" s="8">
        <x:v>0</x:v>
      </x:c>
      <x:c r="I1305">
        <x:v>216938.846326807</x:v>
      </x:c>
      <x:c r="J1305" s="10">
        <x:v>18.2</x:v>
      </x:c>
      <x:c r="K1305" s="10">
        <x:v>29.4372558462923</x:v>
      </x:c>
      <x:c r="L1305">
        <x:f>NA()</x:f>
      </x:c>
    </x:row>
    <x:row r="1306">
      <x:c r="A1306">
        <x:v>3390579</x:v>
      </x:c>
      <x:c r="B1306" s="1">
        <x:v>43770.6661179051</x:v>
      </x:c>
      <x:c r="C1306" s="6">
        <x:v>68.224247825</x:v>
      </x:c>
      <x:c r="D1306" s="13" t="s">
        <x:v>68</x:v>
      </x:c>
      <x:c r="E1306">
        <x:v>1</x:v>
      </x:c>
      <x:c r="F1306">
        <x:v>16.773</x:v>
      </x:c>
      <x:c r="G1306" s="8">
        <x:v>76693.6945528065</x:v>
      </x:c>
      <x:c r="H1306" s="8">
        <x:v>0</x:v>
      </x:c>
      <x:c r="I1306">
        <x:v>216931.08213724</x:v>
      </x:c>
      <x:c r="J1306" s="10">
        <x:v>18.2</x:v>
      </x:c>
      <x:c r="K1306" s="10">
        <x:v>29.4372558462923</x:v>
      </x:c>
      <x:c r="L1306">
        <x:f>NA()</x:f>
      </x:c>
    </x:row>
    <x:row r="1307">
      <x:c r="A1307">
        <x:v>3390589</x:v>
      </x:c>
      <x:c r="B1307" s="1">
        <x:v>43770.6661522801</x:v>
      </x:c>
      <x:c r="C1307" s="6">
        <x:v>68.2737929683333</x:v>
      </x:c>
      <x:c r="D1307" s="13" t="s">
        <x:v>68</x:v>
      </x:c>
      <x:c r="E1307">
        <x:v>1</x:v>
      </x:c>
      <x:c r="F1307">
        <x:v>16.767</x:v>
      </x:c>
      <x:c r="G1307" s="8">
        <x:v>76700.9397048867</x:v>
      </x:c>
      <x:c r="H1307" s="8">
        <x:v>0</x:v>
      </x:c>
      <x:c r="I1307">
        <x:v>216936.7955341</x:v>
      </x:c>
      <x:c r="J1307" s="10">
        <x:v>18.2</x:v>
      </x:c>
      <x:c r="K1307" s="10">
        <x:v>29.4372558462923</x:v>
      </x:c>
      <x:c r="L1307">
        <x:f>NA()</x:f>
      </x:c>
    </x:row>
    <x:row r="1308">
      <x:c r="A1308">
        <x:v>3390599</x:v>
      </x:c>
      <x:c r="B1308" s="1">
        <x:v>43770.6661867245</x:v>
      </x:c>
      <x:c r="C1308" s="6">
        <x:v>68.32336447</x:v>
      </x:c>
      <x:c r="D1308" s="13" t="s">
        <x:v>68</x:v>
      </x:c>
      <x:c r="E1308">
        <x:v>1</x:v>
      </x:c>
      <x:c r="F1308">
        <x:v>16.774</x:v>
      </x:c>
      <x:c r="G1308" s="8">
        <x:v>76692.2619951142</x:v>
      </x:c>
      <x:c r="H1308" s="8">
        <x:v>0</x:v>
      </x:c>
      <x:c r="I1308">
        <x:v>216935.523495305</x:v>
      </x:c>
      <x:c r="J1308" s="10">
        <x:v>18.2</x:v>
      </x:c>
      <x:c r="K1308" s="10">
        <x:v>29.4372558462923</x:v>
      </x:c>
      <x:c r="L1308">
        <x:f>NA()</x:f>
      </x:c>
    </x:row>
    <x:row r="1309">
      <x:c r="A1309">
        <x:v>3390609</x:v>
      </x:c>
      <x:c r="B1309" s="1">
        <x:v>43770.6662219097</x:v>
      </x:c>
      <x:c r="C1309" s="6">
        <x:v>68.3740567833333</x:v>
      </x:c>
      <x:c r="D1309" s="13" t="s">
        <x:v>68</x:v>
      </x:c>
      <x:c r="E1309">
        <x:v>1</x:v>
      </x:c>
      <x:c r="F1309">
        <x:v>16.772</x:v>
      </x:c>
      <x:c r="G1309" s="8">
        <x:v>76701.1744456741</x:v>
      </x:c>
      <x:c r="H1309" s="8">
        <x:v>0</x:v>
      </x:c>
      <x:c r="I1309">
        <x:v>216930.596246108</x:v>
      </x:c>
      <x:c r="J1309" s="10">
        <x:v>18.2</x:v>
      </x:c>
      <x:c r="K1309" s="10">
        <x:v>29.4372558462923</x:v>
      </x:c>
      <x:c r="L1309">
        <x:f>NA()</x:f>
      </x:c>
    </x:row>
    <x:row r="1310">
      <x:c r="A1310">
        <x:v>3390619</x:v>
      </x:c>
      <x:c r="B1310" s="1">
        <x:v>43770.6662560185</x:v>
      </x:c>
      <x:c r="C1310" s="6">
        <x:v>68.4231799633333</x:v>
      </x:c>
      <x:c r="D1310" s="13" t="s">
        <x:v>68</x:v>
      </x:c>
      <x:c r="E1310">
        <x:v>1</x:v>
      </x:c>
      <x:c r="F1310">
        <x:v>16.767</x:v>
      </x:c>
      <x:c r="G1310" s="8">
        <x:v>76650.4808355271</x:v>
      </x:c>
      <x:c r="H1310" s="8">
        <x:v>0</x:v>
      </x:c>
      <x:c r="I1310">
        <x:v>216944.961516296</x:v>
      </x:c>
      <x:c r="J1310" s="10">
        <x:v>18.2</x:v>
      </x:c>
      <x:c r="K1310" s="10">
        <x:v>29.4372558462923</x:v>
      </x:c>
      <x:c r="L1310">
        <x:f>NA()</x:f>
      </x:c>
    </x:row>
    <x:row r="1311">
      <x:c r="A1311">
        <x:v>3390629</x:v>
      </x:c>
      <x:c r="B1311" s="1">
        <x:v>43770.6662915509</x:v>
      </x:c>
      <x:c r="C1311" s="6">
        <x:v>68.4743425033333</x:v>
      </x:c>
      <x:c r="D1311" s="13" t="s">
        <x:v>68</x:v>
      </x:c>
      <x:c r="E1311">
        <x:v>1</x:v>
      </x:c>
      <x:c r="F1311">
        <x:v>16.759</x:v>
      </x:c>
      <x:c r="G1311" s="8">
        <x:v>76617.2510264948</x:v>
      </x:c>
      <x:c r="H1311" s="8">
        <x:v>0</x:v>
      </x:c>
      <x:c r="I1311">
        <x:v>216930.600033958</x:v>
      </x:c>
      <x:c r="J1311" s="10">
        <x:v>18.2</x:v>
      </x:c>
      <x:c r="K1311" s="10">
        <x:v>29.4372558462923</x:v>
      </x:c>
      <x:c r="L1311">
        <x:f>NA()</x:f>
      </x:c>
    </x:row>
    <x:row r="1312">
      <x:c r="A1312">
        <x:v>3390639</x:v>
      </x:c>
      <x:c r="B1312" s="1">
        <x:v>43770.666325463</x:v>
      </x:c>
      <x:c r="C1312" s="6">
        <x:v>68.5231461516667</x:v>
      </x:c>
      <x:c r="D1312" s="13" t="s">
        <x:v>68</x:v>
      </x:c>
      <x:c r="E1312">
        <x:v>1</x:v>
      </x:c>
      <x:c r="F1312">
        <x:v>16.759</x:v>
      </x:c>
      <x:c r="G1312" s="8">
        <x:v>76606.5861893334</x:v>
      </x:c>
      <x:c r="H1312" s="8">
        <x:v>0</x:v>
      </x:c>
      <x:c r="I1312">
        <x:v>216938.331566219</x:v>
      </x:c>
      <x:c r="J1312" s="10">
        <x:v>18.2</x:v>
      </x:c>
      <x:c r="K1312" s="10">
        <x:v>29.4372558462923</x:v>
      </x:c>
      <x:c r="L1312">
        <x:f>NA()</x:f>
      </x:c>
    </x:row>
    <x:row r="1313">
      <x:c r="A1313">
        <x:v>3390649</x:v>
      </x:c>
      <x:c r="B1313" s="1">
        <x:v>43770.6663602662</x:v>
      </x:c>
      <x:c r="C1313" s="6">
        <x:v>68.5732837016667</x:v>
      </x:c>
      <x:c r="D1313" s="13" t="s">
        <x:v>68</x:v>
      </x:c>
      <x:c r="E1313">
        <x:v>1</x:v>
      </x:c>
      <x:c r="F1313">
        <x:v>16.753</x:v>
      </x:c>
      <x:c r="G1313" s="8">
        <x:v>76611.4685659808</x:v>
      </x:c>
      <x:c r="H1313" s="8">
        <x:v>0</x:v>
      </x:c>
      <x:c r="I1313">
        <x:v>216938.785482007</x:v>
      </x:c>
      <x:c r="J1313" s="10">
        <x:v>18.2</x:v>
      </x:c>
      <x:c r="K1313" s="10">
        <x:v>29.4372558462923</x:v>
      </x:c>
      <x:c r="L1313">
        <x:f>NA()</x:f>
      </x:c>
    </x:row>
    <x:row r="1314">
      <x:c r="A1314">
        <x:v>3390659</x:v>
      </x:c>
      <x:c r="B1314" s="1">
        <x:v>43770.6663949421</x:v>
      </x:c>
      <x:c r="C1314" s="6">
        <x:v>68.62319417</x:v>
      </x:c>
      <x:c r="D1314" s="13" t="s">
        <x:v>68</x:v>
      </x:c>
      <x:c r="E1314">
        <x:v>1</x:v>
      </x:c>
      <x:c r="F1314">
        <x:v>16.755</x:v>
      </x:c>
      <x:c r="G1314" s="8">
        <x:v>76601.4105800977</x:v>
      </x:c>
      <x:c r="H1314" s="8">
        <x:v>0</x:v>
      </x:c>
      <x:c r="I1314">
        <x:v>216931.941319508</x:v>
      </x:c>
      <x:c r="J1314" s="10">
        <x:v>18.2</x:v>
      </x:c>
      <x:c r="K1314" s="10">
        <x:v>29.4372558462923</x:v>
      </x:c>
      <x:c r="L1314">
        <x:f>NA()</x:f>
      </x:c>
    </x:row>
    <x:row r="1315">
      <x:c r="A1315">
        <x:v>3390669</x:v>
      </x:c>
      <x:c r="B1315" s="1">
        <x:v>43770.6664297801</x:v>
      </x:c>
      <x:c r="C1315" s="6">
        <x:v>68.6733522683333</x:v>
      </x:c>
      <x:c r="D1315" s="13" t="s">
        <x:v>68</x:v>
      </x:c>
      <x:c r="E1315">
        <x:v>1</x:v>
      </x:c>
      <x:c r="F1315">
        <x:v>16.751</x:v>
      </x:c>
      <x:c r="G1315" s="8">
        <x:v>76590.1759282475</x:v>
      </x:c>
      <x:c r="H1315" s="8">
        <x:v>0</x:v>
      </x:c>
      <x:c r="I1315">
        <x:v>216935.477935462</x:v>
      </x:c>
      <x:c r="J1315" s="10">
        <x:v>18.2</x:v>
      </x:c>
      <x:c r="K1315" s="10">
        <x:v>29.4372558462923</x:v>
      </x:c>
      <x:c r="L1315">
        <x:f>NA()</x:f>
      </x:c>
    </x:row>
    <x:row r="1316">
      <x:c r="A1316">
        <x:v>3390679</x:v>
      </x:c>
      <x:c r="B1316" s="1">
        <x:v>43770.6664645486</x:v>
      </x:c>
      <x:c r="C1316" s="6">
        <x:v>68.7234026966667</x:v>
      </x:c>
      <x:c r="D1316" s="13" t="s">
        <x:v>68</x:v>
      </x:c>
      <x:c r="E1316">
        <x:v>1</x:v>
      </x:c>
      <x:c r="F1316">
        <x:v>16.753</x:v>
      </x:c>
      <x:c r="G1316" s="8">
        <x:v>76590.0073028303</x:v>
      </x:c>
      <x:c r="H1316" s="8">
        <x:v>0</x:v>
      </x:c>
      <x:c r="I1316">
        <x:v>216931.413590293</x:v>
      </x:c>
      <x:c r="J1316" s="10">
        <x:v>18.2</x:v>
      </x:c>
      <x:c r="K1316" s="10">
        <x:v>29.4372558462923</x:v>
      </x:c>
      <x:c r="L1316">
        <x:f>NA()</x:f>
      </x:c>
    </x:row>
    <x:row r="1317">
      <x:c r="A1317">
        <x:v>3390689</x:v>
      </x:c>
      <x:c r="B1317" s="1">
        <x:v>43770.6664994213</x:v>
      </x:c>
      <x:c r="C1317" s="6">
        <x:v>68.7736540033333</x:v>
      </x:c>
      <x:c r="D1317" s="13" t="s">
        <x:v>68</x:v>
      </x:c>
      <x:c r="E1317">
        <x:v>1</x:v>
      </x:c>
      <x:c r="F1317">
        <x:v>16.749</x:v>
      </x:c>
      <x:c r="G1317" s="8">
        <x:v>76584.8772609642</x:v>
      </x:c>
      <x:c r="H1317" s="8">
        <x:v>0</x:v>
      </x:c>
      <x:c r="I1317">
        <x:v>216935.494741817</x:v>
      </x:c>
      <x:c r="J1317" s="10">
        <x:v>18.2</x:v>
      </x:c>
      <x:c r="K1317" s="10">
        <x:v>29.4372558462923</x:v>
      </x:c>
      <x:c r="L1317">
        <x:f>NA()</x:f>
      </x:c>
    </x:row>
    <x:row r="1318">
      <x:c r="A1318">
        <x:v>3390699</x:v>
      </x:c>
      <x:c r="B1318" s="1">
        <x:v>43770.6665337616</x:v>
      </x:c>
      <x:c r="C1318" s="6">
        <x:v>68.8230896533333</x:v>
      </x:c>
      <x:c r="D1318" s="13" t="s">
        <x:v>68</x:v>
      </x:c>
      <x:c r="E1318">
        <x:v>1</x:v>
      </x:c>
      <x:c r="F1318">
        <x:v>16.75</x:v>
      </x:c>
      <x:c r="G1318" s="8">
        <x:v>76574.5317184143</x:v>
      </x:c>
      <x:c r="H1318" s="8">
        <x:v>0</x:v>
      </x:c>
      <x:c r="I1318">
        <x:v>216944.837711885</x:v>
      </x:c>
      <x:c r="J1318" s="10">
        <x:v>18.2</x:v>
      </x:c>
      <x:c r="K1318" s="10">
        <x:v>29.4372558462923</x:v>
      </x:c>
      <x:c r="L1318">
        <x:f>NA()</x:f>
      </x:c>
    </x:row>
    <x:row r="1319">
      <x:c r="A1319">
        <x:v>3390709</x:v>
      </x:c>
      <x:c r="B1319" s="1">
        <x:v>43770.6665683681</x:v>
      </x:c>
      <x:c r="C1319" s="6">
        <x:v>68.87292676</x:v>
      </x:c>
      <x:c r="D1319" s="13" t="s">
        <x:v>68</x:v>
      </x:c>
      <x:c r="E1319">
        <x:v>1</x:v>
      </x:c>
      <x:c r="F1319">
        <x:v>16.75</x:v>
      </x:c>
      <x:c r="G1319" s="8">
        <x:v>76564.2168356641</x:v>
      </x:c>
      <x:c r="H1319" s="8">
        <x:v>0</x:v>
      </x:c>
      <x:c r="I1319">
        <x:v>216938.931300633</x:v>
      </x:c>
      <x:c r="J1319" s="10">
        <x:v>18.2</x:v>
      </x:c>
      <x:c r="K1319" s="10">
        <x:v>29.4372558462923</x:v>
      </x:c>
      <x:c r="L1319">
        <x:f>NA()</x:f>
      </x:c>
    </x:row>
    <x:row r="1320">
      <x:c r="A1320">
        <x:v>3390719</x:v>
      </x:c>
      <x:c r="B1320" s="1">
        <x:v>43770.6666033565</x:v>
      </x:c>
      <x:c r="C1320" s="6">
        <x:v>68.92335021</x:v>
      </x:c>
      <x:c r="D1320" s="13" t="s">
        <x:v>68</x:v>
      </x:c>
      <x:c r="E1320">
        <x:v>1</x:v>
      </x:c>
      <x:c r="F1320">
        <x:v>16.748</x:v>
      </x:c>
      <x:c r="G1320" s="8">
        <x:v>76566.997785152</x:v>
      </x:c>
      <x:c r="H1320" s="8">
        <x:v>0</x:v>
      </x:c>
      <x:c r="I1320">
        <x:v>216932.393882111</x:v>
      </x:c>
      <x:c r="J1320" s="10">
        <x:v>18.2</x:v>
      </x:c>
      <x:c r="K1320" s="10">
        <x:v>29.4372558462923</x:v>
      </x:c>
      <x:c r="L1320">
        <x:f>NA()</x:f>
      </x:c>
    </x:row>
    <x:row r="1321">
      <x:c r="A1321">
        <x:v>3390729</x:v>
      </x:c>
      <x:c r="B1321" s="1">
        <x:v>43770.6666386574</x:v>
      </x:c>
      <x:c r="C1321" s="6">
        <x:v>68.97414839</x:v>
      </x:c>
      <x:c r="D1321" s="13" t="s">
        <x:v>68</x:v>
      </x:c>
      <x:c r="E1321">
        <x:v>1</x:v>
      </x:c>
      <x:c r="F1321">
        <x:v>16.749</x:v>
      </x:c>
      <x:c r="G1321" s="8">
        <x:v>76562.1095798437</x:v>
      </x:c>
      <x:c r="H1321" s="8">
        <x:v>0</x:v>
      </x:c>
      <x:c r="I1321">
        <x:v>216930.695836539</x:v>
      </x:c>
      <x:c r="J1321" s="10">
        <x:v>18.2</x:v>
      </x:c>
      <x:c r="K1321" s="10">
        <x:v>29.4372558462923</x:v>
      </x:c>
      <x:c r="L1321">
        <x:f>NA()</x:f>
      </x:c>
    </x:row>
    <x:row r="1322">
      <x:c r="A1322">
        <x:v>3390739</x:v>
      </x:c>
      <x:c r="B1322" s="1">
        <x:v>43770.6666726042</x:v>
      </x:c>
      <x:c r="C1322" s="6">
        <x:v>69.0230439583333</x:v>
      </x:c>
      <x:c r="D1322" s="13" t="s">
        <x:v>68</x:v>
      </x:c>
      <x:c r="E1322">
        <x:v>1</x:v>
      </x:c>
      <x:c r="F1322">
        <x:v>16.743</x:v>
      </x:c>
      <x:c r="G1322" s="8">
        <x:v>76557.4660398829</x:v>
      </x:c>
      <x:c r="H1322" s="8">
        <x:v>0</x:v>
      </x:c>
      <x:c r="I1322">
        <x:v>216924.056950451</x:v>
      </x:c>
      <x:c r="J1322" s="10">
        <x:v>18.2</x:v>
      </x:c>
      <x:c r="K1322" s="10">
        <x:v>29.4372558462923</x:v>
      </x:c>
      <x:c r="L1322">
        <x:f>NA()</x:f>
      </x:c>
    </x:row>
    <x:row r="1323">
      <x:c r="A1323">
        <x:v>3390749</x:v>
      </x:c>
      <x:c r="B1323" s="1">
        <x:v>43770.6667080671</x:v>
      </x:c>
      <x:c r="C1323" s="6">
        <x:v>69.0741247216667</x:v>
      </x:c>
      <x:c r="D1323" s="13" t="s">
        <x:v>68</x:v>
      </x:c>
      <x:c r="E1323">
        <x:v>1</x:v>
      </x:c>
      <x:c r="F1323">
        <x:v>16.747</x:v>
      </x:c>
      <x:c r="G1323" s="8">
        <x:v>76542.3395152162</x:v>
      </x:c>
      <x:c r="H1323" s="8">
        <x:v>0</x:v>
      </x:c>
      <x:c r="I1323">
        <x:v>216933.458419718</x:v>
      </x:c>
      <x:c r="J1323" s="10">
        <x:v>18.2</x:v>
      </x:c>
      <x:c r="K1323" s="10">
        <x:v>29.4372558462923</x:v>
      </x:c>
      <x:c r="L1323">
        <x:f>NA()</x:f>
      </x:c>
    </x:row>
    <x:row r="1324">
      <x:c r="A1324">
        <x:v>3390759</x:v>
      </x:c>
      <x:c r="B1324" s="1">
        <x:v>43770.6667421296</x:v>
      </x:c>
      <x:c r="C1324" s="6">
        <x:v>69.123162755</x:v>
      </x:c>
      <x:c r="D1324" s="13" t="s">
        <x:v>68</x:v>
      </x:c>
      <x:c r="E1324">
        <x:v>1</x:v>
      </x:c>
      <x:c r="F1324">
        <x:v>16.744</x:v>
      </x:c>
      <x:c r="G1324" s="8">
        <x:v>76540.6274814419</x:v>
      </x:c>
      <x:c r="H1324" s="8">
        <x:v>0</x:v>
      </x:c>
      <x:c r="I1324">
        <x:v>216948.387139937</x:v>
      </x:c>
      <x:c r="J1324" s="10">
        <x:v>18.2</x:v>
      </x:c>
      <x:c r="K1324" s="10">
        <x:v>29.4372558462923</x:v>
      </x:c>
      <x:c r="L1324">
        <x:f>NA()</x:f>
      </x:c>
    </x:row>
    <x:row r="1325">
      <x:c r="A1325">
        <x:v>3390769</x:v>
      </x:c>
      <x:c r="B1325" s="1">
        <x:v>43770.6667774306</x:v>
      </x:c>
      <x:c r="C1325" s="6">
        <x:v>69.17398571</x:v>
      </x:c>
      <x:c r="D1325" s="13" t="s">
        <x:v>68</x:v>
      </x:c>
      <x:c r="E1325">
        <x:v>1</x:v>
      </x:c>
      <x:c r="F1325">
        <x:v>16.739</x:v>
      </x:c>
      <x:c r="G1325" s="8">
        <x:v>76529.9554672569</x:v>
      </x:c>
      <x:c r="H1325" s="8">
        <x:v>0</x:v>
      </x:c>
      <x:c r="I1325">
        <x:v>216927.067534533</x:v>
      </x:c>
      <x:c r="J1325" s="10">
        <x:v>18.2</x:v>
      </x:c>
      <x:c r="K1325" s="10">
        <x:v>29.4372558462923</x:v>
      </x:c>
      <x:c r="L1325">
        <x:f>NA()</x:f>
      </x:c>
    </x:row>
    <x:row r="1326">
      <x:c r="A1326">
        <x:v>3390779</x:v>
      </x:c>
      <x:c r="B1326" s="1">
        <x:v>43770.6668117708</x:v>
      </x:c>
      <x:c r="C1326" s="6">
        <x:v>69.22342315</x:v>
      </x:c>
      <x:c r="D1326" s="13" t="s">
        <x:v>68</x:v>
      </x:c>
      <x:c r="E1326">
        <x:v>1</x:v>
      </x:c>
      <x:c r="F1326">
        <x:v>16.743</x:v>
      </x:c>
      <x:c r="G1326" s="8">
        <x:v>76529.5124605689</x:v>
      </x:c>
      <x:c r="H1326" s="8">
        <x:v>0</x:v>
      </x:c>
      <x:c r="I1326">
        <x:v>216925.099456553</x:v>
      </x:c>
      <x:c r="J1326" s="10">
        <x:v>18.2</x:v>
      </x:c>
      <x:c r="K1326" s="10">
        <x:v>29.4372558462923</x:v>
      </x:c>
      <x:c r="L1326">
        <x:f>NA()</x:f>
      </x:c>
    </x:row>
    <x:row r="1327">
      <x:c r="A1327">
        <x:v>3390789</x:v>
      </x:c>
      <x:c r="B1327" s="1">
        <x:v>43770.6668469097</x:v>
      </x:c>
      <x:c r="C1327" s="6">
        <x:v>69.274054205</x:v>
      </x:c>
      <x:c r="D1327" s="13" t="s">
        <x:v>68</x:v>
      </x:c>
      <x:c r="E1327">
        <x:v>1</x:v>
      </x:c>
      <x:c r="F1327">
        <x:v>16.747</x:v>
      </x:c>
      <x:c r="G1327" s="8">
        <x:v>76534.3163901755</x:v>
      </x:c>
      <x:c r="H1327" s="8">
        <x:v>0</x:v>
      </x:c>
      <x:c r="I1327">
        <x:v>216936.971763626</x:v>
      </x:c>
      <x:c r="J1327" s="10">
        <x:v>18.2</x:v>
      </x:c>
      <x:c r="K1327" s="10">
        <x:v>29.4372558462923</x:v>
      </x:c>
      <x:c r="L1327">
        <x:f>NA()</x:f>
      </x:c>
    </x:row>
    <x:row r="1328">
      <x:c r="A1328">
        <x:v>3390799</x:v>
      </x:c>
      <x:c r="B1328" s="1">
        <x:v>43770.666881169</x:v>
      </x:c>
      <x:c r="C1328" s="6">
        <x:v>69.3233881033333</x:v>
      </x:c>
      <x:c r="D1328" s="13" t="s">
        <x:v>68</x:v>
      </x:c>
      <x:c r="E1328">
        <x:v>1</x:v>
      </x:c>
      <x:c r="F1328">
        <x:v>16.74</x:v>
      </x:c>
      <x:c r="G1328" s="8">
        <x:v>76529.0561000781</x:v>
      </x:c>
      <x:c r="H1328" s="8">
        <x:v>0</x:v>
      </x:c>
      <x:c r="I1328">
        <x:v>216946.334616664</x:v>
      </x:c>
      <x:c r="J1328" s="10">
        <x:v>18.2</x:v>
      </x:c>
      <x:c r="K1328" s="10">
        <x:v>29.4372558462923</x:v>
      </x:c>
      <x:c r="L1328">
        <x:f>NA()</x:f>
      </x:c>
    </x:row>
    <x:row r="1329">
      <x:c r="A1329">
        <x:v>3390809</x:v>
      </x:c>
      <x:c r="B1329" s="1">
        <x:v>43770.6669165162</x:v>
      </x:c>
      <x:c r="C1329" s="6">
        <x:v>69.3742663233333</x:v>
      </x:c>
      <x:c r="D1329" s="13" t="s">
        <x:v>68</x:v>
      </x:c>
      <x:c r="E1329">
        <x:v>1</x:v>
      </x:c>
      <x:c r="F1329">
        <x:v>16.737</x:v>
      </x:c>
      <x:c r="G1329" s="8">
        <x:v>76496.4485979104</x:v>
      </x:c>
      <x:c r="H1329" s="8">
        <x:v>0</x:v>
      </x:c>
      <x:c r="I1329">
        <x:v>216924.592163187</x:v>
      </x:c>
      <x:c r="J1329" s="10">
        <x:v>18.2</x:v>
      </x:c>
      <x:c r="K1329" s="10">
        <x:v>29.4372558462923</x:v>
      </x:c>
      <x:c r="L1329">
        <x:f>NA()</x:f>
      </x:c>
    </x:row>
    <x:row r="1330">
      <x:c r="A1330">
        <x:v>3390819</x:v>
      </x:c>
      <x:c r="B1330" s="1">
        <x:v>43770.6669506597</x:v>
      </x:c>
      <x:c r="C1330" s="6">
        <x:v>69.4234136016667</x:v>
      </x:c>
      <x:c r="D1330" s="13" t="s">
        <x:v>68</x:v>
      </x:c>
      <x:c r="E1330">
        <x:v>1</x:v>
      </x:c>
      <x:c r="F1330">
        <x:v>16.732</x:v>
      </x:c>
      <x:c r="G1330" s="8">
        <x:v>76487.5237449639</x:v>
      </x:c>
      <x:c r="H1330" s="8">
        <x:v>0</x:v>
      </x:c>
      <x:c r="I1330">
        <x:v>216940.165049161</x:v>
      </x:c>
      <x:c r="J1330" s="10">
        <x:v>18.2</x:v>
      </x:c>
      <x:c r="K1330" s="10">
        <x:v>29.4372558462923</x:v>
      </x:c>
      <x:c r="L1330">
        <x:f>NA()</x:f>
      </x:c>
    </x:row>
    <x:row r="1331">
      <x:c r="A1331">
        <x:v>3390829</x:v>
      </x:c>
      <x:c r="B1331" s="1">
        <x:v>43770.6669856134</x:v>
      </x:c>
      <x:c r="C1331" s="6">
        <x:v>69.4737979033333</x:v>
      </x:c>
      <x:c r="D1331" s="13" t="s">
        <x:v>68</x:v>
      </x:c>
      <x:c r="E1331">
        <x:v>1</x:v>
      </x:c>
      <x:c r="F1331">
        <x:v>16.73</x:v>
      </x:c>
      <x:c r="G1331" s="8">
        <x:v>76469.0206332019</x:v>
      </x:c>
      <x:c r="H1331" s="8">
        <x:v>0</x:v>
      </x:c>
      <x:c r="I1331">
        <x:v>216936.996509069</x:v>
      </x:c>
      <x:c r="J1331" s="10">
        <x:v>18.2</x:v>
      </x:c>
      <x:c r="K1331" s="10">
        <x:v>29.4372558462923</x:v>
      </x:c>
      <x:c r="L1331">
        <x:f>NA()</x:f>
      </x:c>
    </x:row>
    <x:row r="1332">
      <x:c r="A1332">
        <x:v>3390839</x:v>
      </x:c>
      <x:c r="B1332" s="1">
        <x:v>43770.6670198264</x:v>
      </x:c>
      <x:c r="C1332" s="6">
        <x:v>69.5230580516667</x:v>
      </x:c>
      <x:c r="D1332" s="13" t="s">
        <x:v>68</x:v>
      </x:c>
      <x:c r="E1332">
        <x:v>1</x:v>
      </x:c>
      <x:c r="F1332">
        <x:v>16.725</x:v>
      </x:c>
      <x:c r="G1332" s="8">
        <x:v>76454.8323029146</x:v>
      </x:c>
      <x:c r="H1332" s="8">
        <x:v>0</x:v>
      </x:c>
      <x:c r="I1332">
        <x:v>216938.188372469</x:v>
      </x:c>
      <x:c r="J1332" s="10">
        <x:v>18.2</x:v>
      </x:c>
      <x:c r="K1332" s="10">
        <x:v>29.4372558462923</x:v>
      </x:c>
      <x:c r="L1332">
        <x:f>NA()</x:f>
      </x:c>
    </x:row>
    <x:row r="1333">
      <x:c r="A1333">
        <x:v>3390849</x:v>
      </x:c>
      <x:c r="B1333" s="1">
        <x:v>43770.6670548611</x:v>
      </x:c>
      <x:c r="C1333" s="6">
        <x:v>69.5734815916667</x:v>
      </x:c>
      <x:c r="D1333" s="13" t="s">
        <x:v>68</x:v>
      </x:c>
      <x:c r="E1333">
        <x:v>1</x:v>
      </x:c>
      <x:c r="F1333">
        <x:v>16.728</x:v>
      </x:c>
      <x:c r="G1333" s="8">
        <x:v>76438.159521504</x:v>
      </x:c>
      <x:c r="H1333" s="8">
        <x:v>0</x:v>
      </x:c>
      <x:c r="I1333">
        <x:v>216929.964039193</x:v>
      </x:c>
      <x:c r="J1333" s="10">
        <x:v>18.2</x:v>
      </x:c>
      <x:c r="K1333" s="10">
        <x:v>29.4372558462923</x:v>
      </x:c>
      <x:c r="L1333">
        <x:f>NA()</x:f>
      </x:c>
    </x:row>
    <x:row r="1334">
      <x:c r="A1334">
        <x:v>3390859</x:v>
      </x:c>
      <x:c r="B1334" s="1">
        <x:v>43770.6670895833</x:v>
      </x:c>
      <x:c r="C1334" s="6">
        <x:v>69.6235173</x:v>
      </x:c>
      <x:c r="D1334" s="13" t="s">
        <x:v>68</x:v>
      </x:c>
      <x:c r="E1334">
        <x:v>1</x:v>
      </x:c>
      <x:c r="F1334">
        <x:v>16.718</x:v>
      </x:c>
      <x:c r="G1334" s="8">
        <x:v>76430.8961779311</x:v>
      </x:c>
      <x:c r="H1334" s="8">
        <x:v>0</x:v>
      </x:c>
      <x:c r="I1334">
        <x:v>216928.031197009</x:v>
      </x:c>
      <x:c r="J1334" s="10">
        <x:v>18.2</x:v>
      </x:c>
      <x:c r="K1334" s="10">
        <x:v>29.4372558462923</x:v>
      </x:c>
      <x:c r="L1334">
        <x:f>NA()</x:f>
      </x:c>
    </x:row>
    <x:row r="1335">
      <x:c r="A1335">
        <x:v>3390869</x:v>
      </x:c>
      <x:c r="B1335" s="1">
        <x:v>43770.6671242245</x:v>
      </x:c>
      <x:c r="C1335" s="6">
        <x:v>69.673371275</x:v>
      </x:c>
      <x:c r="D1335" s="13" t="s">
        <x:v>68</x:v>
      </x:c>
      <x:c r="E1335">
        <x:v>1</x:v>
      </x:c>
      <x:c r="F1335">
        <x:v>16.72</x:v>
      </x:c>
      <x:c r="G1335" s="8">
        <x:v>76430.9568048277</x:v>
      </x:c>
      <x:c r="H1335" s="8">
        <x:v>0</x:v>
      </x:c>
      <x:c r="I1335">
        <x:v>216922.192731107</x:v>
      </x:c>
      <x:c r="J1335" s="10">
        <x:v>18.2</x:v>
      </x:c>
      <x:c r="K1335" s="10">
        <x:v>29.4372558462923</x:v>
      </x:c>
      <x:c r="L1335">
        <x:f>NA()</x:f>
      </x:c>
    </x:row>
    <x:row r="1336">
      <x:c r="A1336">
        <x:v>3390879</x:v>
      </x:c>
      <x:c r="B1336" s="1">
        <x:v>43770.6671587616</x:v>
      </x:c>
      <x:c r="C1336" s="6">
        <x:v>69.7231283783333</x:v>
      </x:c>
      <x:c r="D1336" s="13" t="s">
        <x:v>68</x:v>
      </x:c>
      <x:c r="E1336">
        <x:v>1</x:v>
      </x:c>
      <x:c r="F1336">
        <x:v>16.718</x:v>
      </x:c>
      <x:c r="G1336" s="8">
        <x:v>76422.5781347117</x:v>
      </x:c>
      <x:c r="H1336" s="8">
        <x:v>0</x:v>
      </x:c>
      <x:c r="I1336">
        <x:v>216939.2231303</x:v>
      </x:c>
      <x:c r="J1336" s="10">
        <x:v>18.2</x:v>
      </x:c>
      <x:c r="K1336" s="10">
        <x:v>29.4372558462923</x:v>
      </x:c>
      <x:c r="L1336">
        <x:f>NA()</x:f>
      </x:c>
    </x:row>
    <x:row r="1337">
      <x:c r="A1337">
        <x:v>3390889</x:v>
      </x:c>
      <x:c r="B1337" s="1">
        <x:v>43770.6671934028</x:v>
      </x:c>
      <x:c r="C1337" s="6">
        <x:v>69.77297198</x:v>
      </x:c>
      <x:c r="D1337" s="13" t="s">
        <x:v>68</x:v>
      </x:c>
      <x:c r="E1337">
        <x:v>1</x:v>
      </x:c>
      <x:c r="F1337">
        <x:v>16.718</x:v>
      </x:c>
      <x:c r="G1337" s="8">
        <x:v>76419.3686970093</x:v>
      </x:c>
      <x:c r="H1337" s="8">
        <x:v>0</x:v>
      </x:c>
      <x:c r="I1337">
        <x:v>216938.292808314</x:v>
      </x:c>
      <x:c r="J1337" s="10">
        <x:v>18.2</x:v>
      </x:c>
      <x:c r="K1337" s="10">
        <x:v>29.4372558462923</x:v>
      </x:c>
      <x:c r="L1337">
        <x:f>NA()</x:f>
      </x:c>
    </x:row>
    <x:row r="1338">
      <x:c r="A1338">
        <x:v>3390899</x:v>
      </x:c>
      <x:c r="B1338" s="1">
        <x:v>43770.667228125</x:v>
      </x:c>
      <x:c r="C1338" s="6">
        <x:v>69.822982575</x:v>
      </x:c>
      <x:c r="D1338" s="13" t="s">
        <x:v>68</x:v>
      </x:c>
      <x:c r="E1338">
        <x:v>1</x:v>
      </x:c>
      <x:c r="F1338">
        <x:v>16.718</x:v>
      </x:c>
      <x:c r="G1338" s="8">
        <x:v>76412.5921731678</x:v>
      </x:c>
      <x:c r="H1338" s="8">
        <x:v>0</x:v>
      </x:c>
      <x:c r="I1338">
        <x:v>216935.11331103</x:v>
      </x:c>
      <x:c r="J1338" s="10">
        <x:v>18.2</x:v>
      </x:c>
      <x:c r="K1338" s="10">
        <x:v>29.4372558462923</x:v>
      </x:c>
      <x:c r="L1338">
        <x:f>NA()</x:f>
      </x:c>
    </x:row>
    <x:row r="1339">
      <x:c r="A1339">
        <x:v>3390909</x:v>
      </x:c>
      <x:c r="B1339" s="1">
        <x:v>43770.6672631134</x:v>
      </x:c>
      <x:c r="C1339" s="6">
        <x:v>69.8733937166667</x:v>
      </x:c>
      <x:c r="D1339" s="13" t="s">
        <x:v>68</x:v>
      </x:c>
      <x:c r="E1339">
        <x:v>1</x:v>
      </x:c>
      <x:c r="F1339">
        <x:v>16.716</x:v>
      </x:c>
      <x:c r="G1339" s="8">
        <x:v>76401.7083822259</x:v>
      </x:c>
      <x:c r="H1339" s="8">
        <x:v>0</x:v>
      </x:c>
      <x:c r="I1339">
        <x:v>216941.846039957</x:v>
      </x:c>
      <x:c r="J1339" s="10">
        <x:v>18.2</x:v>
      </x:c>
      <x:c r="K1339" s="10">
        <x:v>29.4372558462923</x:v>
      </x:c>
      <x:c r="L1339">
        <x:f>NA()</x:f>
      </x:c>
    </x:row>
    <x:row r="1340">
      <x:c r="A1340">
        <x:v>3390919</x:v>
      </x:c>
      <x:c r="B1340" s="1">
        <x:v>43770.6672981829</x:v>
      </x:c>
      <x:c r="C1340" s="6">
        <x:v>69.9238781733333</x:v>
      </x:c>
      <x:c r="D1340" s="13" t="s">
        <x:v>68</x:v>
      </x:c>
      <x:c r="E1340">
        <x:v>1</x:v>
      </x:c>
      <x:c r="F1340">
        <x:v>16.712</x:v>
      </x:c>
      <x:c r="G1340" s="8">
        <x:v>76391.1890609747</x:v>
      </x:c>
      <x:c r="H1340" s="8">
        <x:v>0</x:v>
      </x:c>
      <x:c r="I1340">
        <x:v>216935.466207612</x:v>
      </x:c>
      <x:c r="J1340" s="10">
        <x:v>18.2</x:v>
      </x:c>
      <x:c r="K1340" s="10">
        <x:v>29.4372558462923</x:v>
      </x:c>
      <x:c r="L1340">
        <x:f>NA()</x:f>
      </x:c>
    </x:row>
    <x:row r="1341">
      <x:c r="A1341">
        <x:v>3390929</x:v>
      </x:c>
      <x:c r="B1341" s="1">
        <x:v>43770.6673327546</x:v>
      </x:c>
      <x:c r="C1341" s="6">
        <x:v>69.9736401366667</x:v>
      </x:c>
      <x:c r="D1341" s="13" t="s">
        <x:v>68</x:v>
      </x:c>
      <x:c r="E1341">
        <x:v>1</x:v>
      </x:c>
      <x:c r="F1341">
        <x:v>16.709</x:v>
      </x:c>
      <x:c r="G1341" s="8">
        <x:v>76378.9931714578</x:v>
      </x:c>
      <x:c r="H1341" s="8">
        <x:v>0</x:v>
      </x:c>
      <x:c r="I1341">
        <x:v>216928.924032531</x:v>
      </x:c>
      <x:c r="J1341" s="10">
        <x:v>18.2</x:v>
      </x:c>
      <x:c r="K1341" s="10">
        <x:v>29.4372558462923</x:v>
      </x:c>
      <x:c r="L1341">
        <x:f>NA()</x:f>
      </x:c>
    </x:row>
    <x:row r="1342">
      <x:c r="A1342">
        <x:v>3390939</x:v>
      </x:c>
      <x:c r="B1342" s="1">
        <x:v>43770.6673677893</x:v>
      </x:c>
      <x:c r="C1342" s="6">
        <x:v>70.0240962516667</x:v>
      </x:c>
      <x:c r="D1342" s="13" t="s">
        <x:v>68</x:v>
      </x:c>
      <x:c r="E1342">
        <x:v>1</x:v>
      </x:c>
      <x:c r="F1342">
        <x:v>16.713</x:v>
      </x:c>
      <x:c r="G1342" s="8">
        <x:v>76375.3279653406</x:v>
      </x:c>
      <x:c r="H1342" s="8">
        <x:v>0</x:v>
      </x:c>
      <x:c r="I1342">
        <x:v>216936.231389884</x:v>
      </x:c>
      <x:c r="J1342" s="10">
        <x:v>18.2</x:v>
      </x:c>
      <x:c r="K1342" s="10">
        <x:v>29.4372558462923</x:v>
      </x:c>
      <x:c r="L1342">
        <x:f>NA()</x:f>
      </x:c>
    </x:row>
    <x:row r="1343">
      <x:c r="A1343">
        <x:v>3390949</x:v>
      </x:c>
      <x:c r="B1343" s="1">
        <x:v>43770.6674019676</x:v>
      </x:c>
      <x:c r="C1343" s="6">
        <x:v>70.0733396266667</x:v>
      </x:c>
      <x:c r="D1343" s="13" t="s">
        <x:v>68</x:v>
      </x:c>
      <x:c r="E1343">
        <x:v>1</x:v>
      </x:c>
      <x:c r="F1343">
        <x:v>16.709</x:v>
      </x:c>
      <x:c r="G1343" s="8">
        <x:v>76363.0719095215</x:v>
      </x:c>
      <x:c r="H1343" s="8">
        <x:v>0</x:v>
      </x:c>
      <x:c r="I1343">
        <x:v>216931.369944265</x:v>
      </x:c>
      <x:c r="J1343" s="10">
        <x:v>18.2</x:v>
      </x:c>
      <x:c r="K1343" s="10">
        <x:v>29.4372558462923</x:v>
      </x:c>
      <x:c r="L1343">
        <x:f>NA()</x:f>
      </x:c>
    </x:row>
    <x:row r="1344">
      <x:c r="A1344">
        <x:v>3390959</x:v>
      </x:c>
      <x:c r="B1344" s="1">
        <x:v>43770.6674368403</x:v>
      </x:c>
      <x:c r="C1344" s="6">
        <x:v>70.123526265</x:v>
      </x:c>
      <x:c r="D1344" s="13" t="s">
        <x:v>68</x:v>
      </x:c>
      <x:c r="E1344">
        <x:v>1</x:v>
      </x:c>
      <x:c r="F1344">
        <x:v>16.707</x:v>
      </x:c>
      <x:c r="G1344" s="8">
        <x:v>76345.539667087</x:v>
      </x:c>
      <x:c r="H1344" s="8">
        <x:v>0</x:v>
      </x:c>
      <x:c r="I1344">
        <x:v>216923.594512456</x:v>
      </x:c>
      <x:c r="J1344" s="10">
        <x:v>18.2</x:v>
      </x:c>
      <x:c r="K1344" s="10">
        <x:v>29.4372558462923</x:v>
      </x:c>
      <x:c r="L1344">
        <x:f>NA()</x:f>
      </x:c>
    </x:row>
    <x:row r="1345">
      <x:c r="A1345">
        <x:v>3390969</x:v>
      </x:c>
      <x:c r="B1345" s="1">
        <x:v>43770.6674714931</x:v>
      </x:c>
      <x:c r="C1345" s="6">
        <x:v>70.1734675033333</x:v>
      </x:c>
      <x:c r="D1345" s="13" t="s">
        <x:v>68</x:v>
      </x:c>
      <x:c r="E1345">
        <x:v>1</x:v>
      </x:c>
      <x:c r="F1345">
        <x:v>16.705</x:v>
      </x:c>
      <x:c r="G1345" s="8">
        <x:v>76332.0186059515</x:v>
      </x:c>
      <x:c r="H1345" s="8">
        <x:v>0</x:v>
      </x:c>
      <x:c r="I1345">
        <x:v>216933.31204673</x:v>
      </x:c>
      <x:c r="J1345" s="10">
        <x:v>18.2</x:v>
      </x:c>
      <x:c r="K1345" s="10">
        <x:v>29.4372558462923</x:v>
      </x:c>
      <x:c r="L1345">
        <x:f>NA()</x:f>
      </x:c>
    </x:row>
    <x:row r="1346">
      <x:c r="A1346">
        <x:v>3390979</x:v>
      </x:c>
      <x:c r="B1346" s="1">
        <x:v>43770.6675062847</x:v>
      </x:c>
      <x:c r="C1346" s="6">
        <x:v>70.2235661183333</x:v>
      </x:c>
      <x:c r="D1346" s="13" t="s">
        <x:v>68</x:v>
      </x:c>
      <x:c r="E1346">
        <x:v>1</x:v>
      </x:c>
      <x:c r="F1346">
        <x:v>16.697</x:v>
      </x:c>
      <x:c r="G1346" s="8">
        <x:v>76304.9124493486</x:v>
      </x:c>
      <x:c r="H1346" s="8">
        <x:v>0</x:v>
      </x:c>
      <x:c r="I1346">
        <x:v>216938.718076173</x:v>
      </x:c>
      <x:c r="J1346" s="10">
        <x:v>18.2</x:v>
      </x:c>
      <x:c r="K1346" s="10">
        <x:v>29.4372558462923</x:v>
      </x:c>
      <x:c r="L1346">
        <x:f>NA()</x:f>
      </x:c>
    </x:row>
    <x:row r="1347">
      <x:c r="A1347">
        <x:v>3390989</x:v>
      </x:c>
      <x:c r="B1347" s="1">
        <x:v>43770.667540706</x:v>
      </x:c>
      <x:c r="C1347" s="6">
        <x:v>70.2731060116667</x:v>
      </x:c>
      <x:c r="D1347" s="13" t="s">
        <x:v>68</x:v>
      </x:c>
      <x:c r="E1347">
        <x:v>1</x:v>
      </x:c>
      <x:c r="F1347">
        <x:v>16.699</x:v>
      </x:c>
      <x:c r="G1347" s="8">
        <x:v>76292.2408235965</x:v>
      </x:c>
      <x:c r="H1347" s="8">
        <x:v>0</x:v>
      </x:c>
      <x:c r="I1347">
        <x:v>216930.070192627</x:v>
      </x:c>
      <x:c r="J1347" s="10">
        <x:v>18.2</x:v>
      </x:c>
      <x:c r="K1347" s="10">
        <x:v>29.4372558462923</x:v>
      </x:c>
      <x:c r="L1347">
        <x:f>NA()</x:f>
      </x:c>
    </x:row>
    <x:row r="1348">
      <x:c r="A1348">
        <x:v>3390999</x:v>
      </x:c>
      <x:c r="B1348" s="1">
        <x:v>43770.6675757755</x:v>
      </x:c>
      <x:c r="C1348" s="6">
        <x:v>70.3235733666667</x:v>
      </x:c>
      <x:c r="D1348" s="13" t="s">
        <x:v>68</x:v>
      </x:c>
      <x:c r="E1348">
        <x:v>1</x:v>
      </x:c>
      <x:c r="F1348">
        <x:v>16.696</x:v>
      </x:c>
      <x:c r="G1348" s="8">
        <x:v>76281.8201872146</x:v>
      </x:c>
      <x:c r="H1348" s="8">
        <x:v>0</x:v>
      </x:c>
      <x:c r="I1348">
        <x:v>216941.916555119</x:v>
      </x:c>
      <x:c r="J1348" s="10">
        <x:v>18.2</x:v>
      </x:c>
      <x:c r="K1348" s="10">
        <x:v>29.4372558462923</x:v>
      </x:c>
      <x:c r="L1348">
        <x:f>NA()</x:f>
      </x:c>
    </x:row>
    <x:row r="1349">
      <x:c r="A1349">
        <x:v>3391009</x:v>
      </x:c>
      <x:c r="B1349" s="1">
        <x:v>43770.6676099884</x:v>
      </x:c>
      <x:c r="C1349" s="6">
        <x:v>70.372888205</x:v>
      </x:c>
      <x:c r="D1349" s="13" t="s">
        <x:v>68</x:v>
      </x:c>
      <x:c r="E1349">
        <x:v>1</x:v>
      </x:c>
      <x:c r="F1349">
        <x:v>16.688</x:v>
      </x:c>
      <x:c r="G1349" s="8">
        <x:v>76253.7843551426</x:v>
      </x:c>
      <x:c r="H1349" s="8">
        <x:v>0</x:v>
      </x:c>
      <x:c r="I1349">
        <x:v>216930.396559585</x:v>
      </x:c>
      <x:c r="J1349" s="10">
        <x:v>18.2</x:v>
      </x:c>
      <x:c r="K1349" s="10">
        <x:v>29.4372558462923</x:v>
      </x:c>
      <x:c r="L1349">
        <x:f>NA()</x:f>
      </x:c>
    </x:row>
    <x:row r="1350">
      <x:c r="A1350">
        <x:v>3391019</x:v>
      </x:c>
      <x:c r="B1350" s="1">
        <x:v>43770.6676454051</x:v>
      </x:c>
      <x:c r="C1350" s="6">
        <x:v>70.4238999183333</x:v>
      </x:c>
      <x:c r="D1350" s="13" t="s">
        <x:v>68</x:v>
      </x:c>
      <x:c r="E1350">
        <x:v>1</x:v>
      </x:c>
      <x:c r="F1350">
        <x:v>16.679</x:v>
      </x:c>
      <x:c r="G1350" s="8">
        <x:v>76235.6318368373</x:v>
      </x:c>
      <x:c r="H1350" s="8">
        <x:v>0</x:v>
      </x:c>
      <x:c r="I1350">
        <x:v>216932.95965706</x:v>
      </x:c>
      <x:c r="J1350" s="10">
        <x:v>18.2</x:v>
      </x:c>
      <x:c r="K1350" s="10">
        <x:v>29.4372558462923</x:v>
      </x:c>
      <x:c r="L1350">
        <x:f>NA()</x:f>
      </x:c>
    </x:row>
    <x:row r="1351">
      <x:c r="A1351">
        <x:v>3391029</x:v>
      </x:c>
      <x:c r="B1351" s="1">
        <x:v>43770.6676795486</x:v>
      </x:c>
      <x:c r="C1351" s="6">
        <x:v>70.4730601866667</x:v>
      </x:c>
      <x:c r="D1351" s="13" t="s">
        <x:v>68</x:v>
      </x:c>
      <x:c r="E1351">
        <x:v>1</x:v>
      </x:c>
      <x:c r="F1351">
        <x:v>16.686</x:v>
      </x:c>
      <x:c r="G1351" s="8">
        <x:v>76213.8860308758</x:v>
      </x:c>
      <x:c r="H1351" s="8">
        <x:v>0</x:v>
      </x:c>
      <x:c r="I1351">
        <x:v>216931.699472227</x:v>
      </x:c>
      <x:c r="J1351" s="10">
        <x:v>18.2</x:v>
      </x:c>
      <x:c r="K1351" s="10">
        <x:v>29.4372558462923</x:v>
      </x:c>
      <x:c r="L1351">
        <x:f>NA()</x:f>
      </x:c>
    </x:row>
    <x:row r="1352">
      <x:c r="A1352">
        <x:v>3391039</x:v>
      </x:c>
      <x:c r="B1352" s="1">
        <x:v>43770.6677142361</x:v>
      </x:c>
      <x:c r="C1352" s="6">
        <x:v>70.5229687033333</x:v>
      </x:c>
      <x:c r="D1352" s="13" t="s">
        <x:v>68</x:v>
      </x:c>
      <x:c r="E1352">
        <x:v>1</x:v>
      </x:c>
      <x:c r="F1352">
        <x:v>16.678</x:v>
      </x:c>
      <x:c r="G1352" s="8">
        <x:v>76195.8333163321</x:v>
      </x:c>
      <x:c r="H1352" s="8">
        <x:v>0</x:v>
      </x:c>
      <x:c r="I1352">
        <x:v>216940.907341507</x:v>
      </x:c>
      <x:c r="J1352" s="10">
        <x:v>18.2</x:v>
      </x:c>
      <x:c r="K1352" s="10">
        <x:v>29.4372558462923</x:v>
      </x:c>
      <x:c r="L1352">
        <x:f>NA()</x:f>
      </x:c>
    </x:row>
    <x:row r="1353">
      <x:c r="A1353">
        <x:v>3391049</x:v>
      </x:c>
      <x:c r="B1353" s="1">
        <x:v>43770.6677489931</x:v>
      </x:c>
      <x:c r="C1353" s="6">
        <x:v>70.5730251933333</x:v>
      </x:c>
      <x:c r="D1353" s="13" t="s">
        <x:v>68</x:v>
      </x:c>
      <x:c r="E1353">
        <x:v>1</x:v>
      </x:c>
      <x:c r="F1353">
        <x:v>16.676</x:v>
      </x:c>
      <x:c r="G1353" s="8">
        <x:v>76196.2928148507</x:v>
      </x:c>
      <x:c r="H1353" s="8">
        <x:v>0</x:v>
      </x:c>
      <x:c r="I1353">
        <x:v>216936.007581777</x:v>
      </x:c>
      <x:c r="J1353" s="10">
        <x:v>18.2</x:v>
      </x:c>
      <x:c r="K1353" s="10">
        <x:v>29.4372558462923</x:v>
      </x:c>
      <x:c r="L1353">
        <x:f>NA()</x:f>
      </x:c>
    </x:row>
    <x:row r="1354">
      <x:c r="A1354">
        <x:v>3391059</x:v>
      </x:c>
      <x:c r="B1354" s="1">
        <x:v>43770.6677836458</x:v>
      </x:c>
      <x:c r="C1354" s="6">
        <x:v>70.6229384283333</x:v>
      </x:c>
      <x:c r="D1354" s="13" t="s">
        <x:v>68</x:v>
      </x:c>
      <x:c r="E1354">
        <x:v>1</x:v>
      </x:c>
      <x:c r="F1354">
        <x:v>16.673</x:v>
      </x:c>
      <x:c r="G1354" s="8">
        <x:v>76183.2606574199</x:v>
      </x:c>
      <x:c r="H1354" s="8">
        <x:v>0</x:v>
      </x:c>
      <x:c r="I1354">
        <x:v>216929.9649791</x:v>
      </x:c>
      <x:c r="J1354" s="10">
        <x:v>18.2</x:v>
      </x:c>
      <x:c r="K1354" s="10">
        <x:v>29.4372558462923</x:v>
      </x:c>
      <x:c r="L1354">
        <x:f>NA()</x:f>
      </x:c>
    </x:row>
    <x:row r="1355">
      <x:c r="A1355">
        <x:v>3391069</x:v>
      </x:c>
      <x:c r="B1355" s="1">
        <x:v>43770.6678186343</x:v>
      </x:c>
      <x:c r="C1355" s="6">
        <x:v>70.673322815</x:v>
      </x:c>
      <x:c r="D1355" s="13" t="s">
        <x:v>68</x:v>
      </x:c>
      <x:c r="E1355">
        <x:v>1</x:v>
      </x:c>
      <x:c r="F1355">
        <x:v>16.673</x:v>
      </x:c>
      <x:c r="G1355" s="8">
        <x:v>76168.7160878339</x:v>
      </x:c>
      <x:c r="H1355" s="8">
        <x:v>0</x:v>
      </x:c>
      <x:c r="I1355">
        <x:v>216933.882907278</x:v>
      </x:c>
      <x:c r="J1355" s="10">
        <x:v>18.2</x:v>
      </x:c>
      <x:c r="K1355" s="10">
        <x:v>29.4372558462923</x:v>
      </x:c>
      <x:c r="L1355">
        <x:f>NA()</x:f>
      </x:c>
    </x:row>
    <x:row r="1356">
      <x:c r="A1356">
        <x:v>3391079</x:v>
      </x:c>
      <x:c r="B1356" s="1">
        <x:v>43770.6678532407</x:v>
      </x:c>
      <x:c r="C1356" s="6">
        <x:v>70.7231529383333</x:v>
      </x:c>
      <x:c r="D1356" s="13" t="s">
        <x:v>68</x:v>
      </x:c>
      <x:c r="E1356">
        <x:v>1</x:v>
      </x:c>
      <x:c r="F1356">
        <x:v>16.675</x:v>
      </x:c>
      <x:c r="G1356" s="8">
        <x:v>76171.4141764502</x:v>
      </x:c>
      <x:c r="H1356" s="8">
        <x:v>0</x:v>
      </x:c>
      <x:c r="I1356">
        <x:v>216922.47093986</x:v>
      </x:c>
      <x:c r="J1356" s="10">
        <x:v>18.2</x:v>
      </x:c>
      <x:c r="K1356" s="10">
        <x:v>29.4372558462923</x:v>
      </x:c>
      <x:c r="L1356">
        <x:f>NA()</x:f>
      </x:c>
    </x:row>
    <x:row r="1357">
      <x:c r="A1357">
        <x:v>3391089</x:v>
      </x:c>
      <x:c r="B1357" s="1">
        <x:v>43770.6678878819</x:v>
      </x:c>
      <x:c r="C1357" s="6">
        <x:v>70.7730427466667</x:v>
      </x:c>
      <x:c r="D1357" s="13" t="s">
        <x:v>68</x:v>
      </x:c>
      <x:c r="E1357">
        <x:v>1</x:v>
      </x:c>
      <x:c r="F1357">
        <x:v>16.669</x:v>
      </x:c>
      <x:c r="G1357" s="8">
        <x:v>76177.6652545421</x:v>
      </x:c>
      <x:c r="H1357" s="8">
        <x:v>0</x:v>
      </x:c>
      <x:c r="I1357">
        <x:v>216923.271378726</x:v>
      </x:c>
      <x:c r="J1357" s="10">
        <x:v>18.2</x:v>
      </x:c>
      <x:c r="K1357" s="10">
        <x:v>29.4372558462923</x:v>
      </x:c>
      <x:c r="L1357">
        <x:f>NA()</x:f>
      </x:c>
    </x:row>
    <x:row r="1358">
      <x:c r="A1358">
        <x:v>3391099</x:v>
      </x:c>
      <x:c r="B1358" s="1">
        <x:v>43770.6679226505</x:v>
      </x:c>
      <x:c r="C1358" s="6">
        <x:v>70.823072285</x:v>
      </x:c>
      <x:c r="D1358" s="13" t="s">
        <x:v>68</x:v>
      </x:c>
      <x:c r="E1358">
        <x:v>1</x:v>
      </x:c>
      <x:c r="F1358">
        <x:v>16.67</x:v>
      </x:c>
      <x:c r="G1358" s="8">
        <x:v>76162.7833893953</x:v>
      </x:c>
      <x:c r="H1358" s="8">
        <x:v>0</x:v>
      </x:c>
      <x:c r="I1358">
        <x:v>216925.814738861</x:v>
      </x:c>
      <x:c r="J1358" s="10">
        <x:v>18.2</x:v>
      </x:c>
      <x:c r="K1358" s="10">
        <x:v>29.4372558462923</x:v>
      </x:c>
      <x:c r="L1358">
        <x:f>NA()</x:f>
      </x:c>
    </x:row>
    <x:row r="1359">
      <x:c r="A1359">
        <x:v>3391109</x:v>
      </x:c>
      <x:c r="B1359" s="1">
        <x:v>43770.6679576736</x:v>
      </x:c>
      <x:c r="C1359" s="6">
        <x:v>70.8735368</x:v>
      </x:c>
      <x:c r="D1359" s="13" t="s">
        <x:v>68</x:v>
      </x:c>
      <x:c r="E1359">
        <x:v>1</x:v>
      </x:c>
      <x:c r="F1359">
        <x:v>16.667</x:v>
      </x:c>
      <x:c r="G1359" s="8">
        <x:v>76155.882762872</x:v>
      </x:c>
      <x:c r="H1359" s="8">
        <x:v>0</x:v>
      </x:c>
      <x:c r="I1359">
        <x:v>216931.646208659</x:v>
      </x:c>
      <x:c r="J1359" s="10">
        <x:v>18.2</x:v>
      </x:c>
      <x:c r="K1359" s="10">
        <x:v>29.4372558462923</x:v>
      </x:c>
      <x:c r="L1359">
        <x:f>NA()</x:f>
      </x:c>
    </x:row>
    <x:row r="1360">
      <x:c r="A1360">
        <x:v>3391119</x:v>
      </x:c>
      <x:c r="B1360" s="1">
        <x:v>43770.6679922454</x:v>
      </x:c>
      <x:c r="C1360" s="6">
        <x:v>70.9233116366667</x:v>
      </x:c>
      <x:c r="D1360" s="13" t="s">
        <x:v>68</x:v>
      </x:c>
      <x:c r="E1360">
        <x:v>1</x:v>
      </x:c>
      <x:c r="F1360">
        <x:v>16.667</x:v>
      </x:c>
      <x:c r="G1360" s="8">
        <x:v>76152.2965224317</x:v>
      </x:c>
      <x:c r="H1360" s="8">
        <x:v>0</x:v>
      </x:c>
      <x:c r="I1360">
        <x:v>216931.645856305</x:v>
      </x:c>
      <x:c r="J1360" s="10">
        <x:v>18.2</x:v>
      </x:c>
      <x:c r="K1360" s="10">
        <x:v>29.4372558462923</x:v>
      </x:c>
      <x:c r="L1360">
        <x:f>NA()</x:f>
      </x:c>
    </x:row>
    <x:row r="1361">
      <x:c r="A1361">
        <x:v>3391129</x:v>
      </x:c>
      <x:c r="B1361" s="1">
        <x:v>43770.6680268171</x:v>
      </x:c>
      <x:c r="C1361" s="6">
        <x:v>70.973133995</x:v>
      </x:c>
      <x:c r="D1361" s="13" t="s">
        <x:v>68</x:v>
      </x:c>
      <x:c r="E1361">
        <x:v>1</x:v>
      </x:c>
      <x:c r="F1361">
        <x:v>16.668</x:v>
      </x:c>
      <x:c r="G1361" s="8">
        <x:v>76145.7621279961</x:v>
      </x:c>
      <x:c r="H1361" s="8">
        <x:v>0</x:v>
      </x:c>
      <x:c r="I1361">
        <x:v>216915.297321364</x:v>
      </x:c>
      <x:c r="J1361" s="10">
        <x:v>18.2</x:v>
      </x:c>
      <x:c r="K1361" s="10">
        <x:v>29.4372558462923</x:v>
      </x:c>
      <x:c r="L1361">
        <x:f>NA()</x:f>
      </x:c>
    </x:row>
    <x:row r="1362">
      <x:c r="A1362">
        <x:v>3391139</x:v>
      </x:c>
      <x:c r="B1362" s="1">
        <x:v>43770.6680620023</x:v>
      </x:c>
      <x:c r="C1362" s="6">
        <x:v>71.0237870083333</x:v>
      </x:c>
      <x:c r="D1362" s="13" t="s">
        <x:v>68</x:v>
      </x:c>
      <x:c r="E1362">
        <x:v>1</x:v>
      </x:c>
      <x:c r="F1362">
        <x:v>16.664</x:v>
      </x:c>
      <x:c r="G1362" s="8">
        <x:v>76150.4305787321</x:v>
      </x:c>
      <x:c r="H1362" s="8">
        <x:v>0</x:v>
      </x:c>
      <x:c r="I1362">
        <x:v>216926.058584847</x:v>
      </x:c>
      <x:c r="J1362" s="10">
        <x:v>18.2</x:v>
      </x:c>
      <x:c r="K1362" s="10">
        <x:v>29.4372558462923</x:v>
      </x:c>
      <x:c r="L1362">
        <x:f>NA()</x:f>
      </x:c>
    </x:row>
    <x:row r="1363">
      <x:c r="A1363">
        <x:v>3391149</x:v>
      </x:c>
      <x:c r="B1363" s="1">
        <x:v>43770.6680962616</x:v>
      </x:c>
      <x:c r="C1363" s="6">
        <x:v>71.0730734983333</x:v>
      </x:c>
      <x:c r="D1363" s="13" t="s">
        <x:v>68</x:v>
      </x:c>
      <x:c r="E1363">
        <x:v>1</x:v>
      </x:c>
      <x:c r="F1363">
        <x:v>16.669</x:v>
      </x:c>
      <x:c r="G1363" s="8">
        <x:v>76142.9002280076</x:v>
      </x:c>
      <x:c r="H1363" s="8">
        <x:v>0</x:v>
      </x:c>
      <x:c r="I1363">
        <x:v>216918.575941329</x:v>
      </x:c>
      <x:c r="J1363" s="10">
        <x:v>18.2</x:v>
      </x:c>
      <x:c r="K1363" s="10">
        <x:v>29.4372558462923</x:v>
      </x:c>
      <x:c r="L1363">
        <x:f>NA()</x:f>
      </x:c>
    </x:row>
    <x:row r="1364">
      <x:c r="A1364">
        <x:v>3391159</x:v>
      </x:c>
      <x:c r="B1364" s="1">
        <x:v>43770.6681312153</x:v>
      </x:c>
      <x:c r="C1364" s="6">
        <x:v>71.1234481566667</x:v>
      </x:c>
      <x:c r="D1364" s="13" t="s">
        <x:v>68</x:v>
      </x:c>
      <x:c r="E1364">
        <x:v>1</x:v>
      </x:c>
      <x:c r="F1364">
        <x:v>16.671</x:v>
      </x:c>
      <x:c r="G1364" s="8">
        <x:v>76139.9153408884</x:v>
      </x:c>
      <x:c r="H1364" s="8">
        <x:v>0</x:v>
      </x:c>
      <x:c r="I1364">
        <x:v>216926.298785759</x:v>
      </x:c>
      <x:c r="J1364" s="10">
        <x:v>18.2</x:v>
      </x:c>
      <x:c r="K1364" s="10">
        <x:v>29.4372558462923</x:v>
      </x:c>
      <x:c r="L1364">
        <x:f>NA()</x:f>
      </x:c>
    </x:row>
    <x:row r="1365">
      <x:c r="A1365">
        <x:v>3391169</x:v>
      </x:c>
      <x:c r="B1365" s="1">
        <x:v>43770.668165706</x:v>
      </x:c>
      <x:c r="C1365" s="6">
        <x:v>71.1730818033333</x:v>
      </x:c>
      <x:c r="D1365" s="13" t="s">
        <x:v>68</x:v>
      </x:c>
      <x:c r="E1365">
        <x:v>1</x:v>
      </x:c>
      <x:c r="F1365">
        <x:v>16.664</x:v>
      </x:c>
      <x:c r="G1365" s="8">
        <x:v>76134.4906210801</x:v>
      </x:c>
      <x:c r="H1365" s="8">
        <x:v>0</x:v>
      </x:c>
      <x:c r="I1365">
        <x:v>216917.48559768</x:v>
      </x:c>
      <x:c r="J1365" s="10">
        <x:v>18.2</x:v>
      </x:c>
      <x:c r="K1365" s="10">
        <x:v>29.4372558462923</x:v>
      </x:c>
      <x:c r="L1365">
        <x:f>NA()</x:f>
      </x:c>
    </x:row>
    <x:row r="1366">
      <x:c r="A1366">
        <x:v>3391179</x:v>
      </x:c>
      <x:c r="B1366" s="1">
        <x:v>43770.6682003472</x:v>
      </x:c>
      <x:c r="C1366" s="6">
        <x:v>71.2230181183333</x:v>
      </x:c>
      <x:c r="D1366" s="13" t="s">
        <x:v>68</x:v>
      </x:c>
      <x:c r="E1366">
        <x:v>1</x:v>
      </x:c>
      <x:c r="F1366">
        <x:v>16.667</x:v>
      </x:c>
      <x:c r="G1366" s="8">
        <x:v>76135.9401642815</x:v>
      </x:c>
      <x:c r="H1366" s="8">
        <x:v>0</x:v>
      </x:c>
      <x:c r="I1366">
        <x:v>216922.786035815</x:v>
      </x:c>
      <x:c r="J1366" s="10">
        <x:v>18.2</x:v>
      </x:c>
      <x:c r="K1366" s="10">
        <x:v>29.4372558462923</x:v>
      </x:c>
      <x:c r="L1366">
        <x:f>NA()</x:f>
      </x:c>
    </x:row>
    <x:row r="1367">
      <x:c r="A1367">
        <x:v>3391189</x:v>
      </x:c>
      <x:c r="B1367" s="1">
        <x:v>43770.6682355671</x:v>
      </x:c>
      <x:c r="C1367" s="6">
        <x:v>71.27370676</x:v>
      </x:c>
      <x:c r="D1367" s="13" t="s">
        <x:v>68</x:v>
      </x:c>
      <x:c r="E1367">
        <x:v>1</x:v>
      </x:c>
      <x:c r="F1367">
        <x:v>16.661</x:v>
      </x:c>
      <x:c r="G1367" s="8">
        <x:v>76127.3916116218</x:v>
      </x:c>
      <x:c r="H1367" s="8">
        <x:v>0</x:v>
      </x:c>
      <x:c r="I1367">
        <x:v>216924.270762834</x:v>
      </x:c>
      <x:c r="J1367" s="10">
        <x:v>18.2</x:v>
      </x:c>
      <x:c r="K1367" s="10">
        <x:v>29.4372558462923</x:v>
      </x:c>
      <x:c r="L1367">
        <x:f>NA()</x:f>
      </x:c>
    </x:row>
    <x:row r="1368">
      <x:c r="A1368">
        <x:v>3391199</x:v>
      </x:c>
      <x:c r="B1368" s="1">
        <x:v>43770.6682702199</x:v>
      </x:c>
      <x:c r="C1368" s="6">
        <x:v>71.3235800216667</x:v>
      </x:c>
      <x:c r="D1368" s="13" t="s">
        <x:v>68</x:v>
      </x:c>
      <x:c r="E1368">
        <x:v>1</x:v>
      </x:c>
      <x:c r="F1368">
        <x:v>16.665</x:v>
      </x:c>
      <x:c r="G1368" s="8">
        <x:v>76119.188570075</x:v>
      </x:c>
      <x:c r="H1368" s="8">
        <x:v>0</x:v>
      </x:c>
      <x:c r="I1368">
        <x:v>216923.464064263</x:v>
      </x:c>
      <x:c r="J1368" s="10">
        <x:v>18.2</x:v>
      </x:c>
      <x:c r="K1368" s="10">
        <x:v>29.4372558462923</x:v>
      </x:c>
      <x:c r="L1368">
        <x:f>NA()</x:f>
      </x:c>
    </x:row>
    <x:row r="1369">
      <x:c r="A1369">
        <x:v>3391209</x:v>
      </x:c>
      <x:c r="B1369" s="1">
        <x:v>43770.6683047106</x:v>
      </x:c>
      <x:c r="C1369" s="6">
        <x:v>71.3733015566667</x:v>
      </x:c>
      <x:c r="D1369" s="13" t="s">
        <x:v>68</x:v>
      </x:c>
      <x:c r="E1369">
        <x:v>1</x:v>
      </x:c>
      <x:c r="F1369">
        <x:v>16.658</x:v>
      </x:c>
      <x:c r="G1369" s="8">
        <x:v>76105.1354504822</x:v>
      </x:c>
      <x:c r="H1369" s="8">
        <x:v>0</x:v>
      </x:c>
      <x:c r="I1369">
        <x:v>216911.258441072</x:v>
      </x:c>
      <x:c r="J1369" s="10">
        <x:v>18.2</x:v>
      </x:c>
      <x:c r="K1369" s="10">
        <x:v>29.4372558462923</x:v>
      </x:c>
      <x:c r="L1369">
        <x:f>NA()</x:f>
      </x:c>
    </x:row>
    <x:row r="1370">
      <x:c r="A1370">
        <x:v>3391219</x:v>
      </x:c>
      <x:c r="B1370" s="1">
        <x:v>43770.6683393171</x:v>
      </x:c>
      <x:c r="C1370" s="6">
        <x:v>71.4231029833333</x:v>
      </x:c>
      <x:c r="D1370" s="13" t="s">
        <x:v>68</x:v>
      </x:c>
      <x:c r="E1370">
        <x:v>1</x:v>
      </x:c>
      <x:c r="F1370">
        <x:v>16.663</x:v>
      </x:c>
      <x:c r="G1370" s="8">
        <x:v>76100.2522670355</x:v>
      </x:c>
      <x:c r="H1370" s="8">
        <x:v>0</x:v>
      </x:c>
      <x:c r="I1370">
        <x:v>216924.081463028</x:v>
      </x:c>
      <x:c r="J1370" s="10">
        <x:v>18.2</x:v>
      </x:c>
      <x:c r="K1370" s="10">
        <x:v>29.4372558462923</x:v>
      </x:c>
      <x:c r="L1370">
        <x:f>NA()</x:f>
      </x:c>
    </x:row>
    <x:row r="1371">
      <x:c r="A1371">
        <x:v>3391229</x:v>
      </x:c>
      <x:c r="B1371" s="1">
        <x:v>43770.6683742708</x:v>
      </x:c>
      <x:c r="C1371" s="6">
        <x:v>71.4734332183333</x:v>
      </x:c>
      <x:c r="D1371" s="13" t="s">
        <x:v>68</x:v>
      </x:c>
      <x:c r="E1371">
        <x:v>1</x:v>
      </x:c>
      <x:c r="F1371">
        <x:v>16.656</x:v>
      </x:c>
      <x:c r="G1371" s="8">
        <x:v>76088.5822795272</x:v>
      </x:c>
      <x:c r="H1371" s="8">
        <x:v>0</x:v>
      </x:c>
      <x:c r="I1371">
        <x:v>216916.725411603</x:v>
      </x:c>
      <x:c r="J1371" s="10">
        <x:v>18.2</x:v>
      </x:c>
      <x:c r="K1371" s="10">
        <x:v>29.4372558462923</x:v>
      </x:c>
      <x:c r="L1371">
        <x:f>NA()</x:f>
      </x:c>
    </x:row>
    <x:row r="1372">
      <x:c r="A1372">
        <x:v>3391239</x:v>
      </x:c>
      <x:c r="B1372" s="1">
        <x:v>43770.6684089931</x:v>
      </x:c>
      <x:c r="C1372" s="6">
        <x:v>71.523405185</x:v>
      </x:c>
      <x:c r="D1372" s="13" t="s">
        <x:v>68</x:v>
      </x:c>
      <x:c r="E1372">
        <x:v>1</x:v>
      </x:c>
      <x:c r="F1372">
        <x:v>16.659</x:v>
      </x:c>
      <x:c r="G1372" s="8">
        <x:v>76082.9566133086</x:v>
      </x:c>
      <x:c r="H1372" s="8">
        <x:v>0</x:v>
      </x:c>
      <x:c r="I1372">
        <x:v>216913.75359244</x:v>
      </x:c>
      <x:c r="J1372" s="10">
        <x:v>18.2</x:v>
      </x:c>
      <x:c r="K1372" s="10">
        <x:v>29.4372558462923</x:v>
      </x:c>
      <x:c r="L1372">
        <x:f>NA()</x:f>
      </x:c>
    </x:row>
    <x:row r="1373">
      <x:c r="A1373">
        <x:v>3391249</x:v>
      </x:c>
      <x:c r="B1373" s="1">
        <x:v>43770.6684438657</x:v>
      </x:c>
      <x:c r="C1373" s="6">
        <x:v>71.5736644583333</x:v>
      </x:c>
      <x:c r="D1373" s="13" t="s">
        <x:v>68</x:v>
      </x:c>
      <x:c r="E1373">
        <x:v>1</x:v>
      </x:c>
      <x:c r="F1373">
        <x:v>16.654</x:v>
      </x:c>
      <x:c r="G1373" s="8">
        <x:v>76079.3188674454</x:v>
      </x:c>
      <x:c r="H1373" s="8">
        <x:v>0</x:v>
      </x:c>
      <x:c r="I1373">
        <x:v>216917.140391386</x:v>
      </x:c>
      <x:c r="J1373" s="10">
        <x:v>18.2</x:v>
      </x:c>
      <x:c r="K1373" s="10">
        <x:v>29.4372558462923</x:v>
      </x:c>
      <x:c r="L1373">
        <x:f>NA()</x:f>
      </x:c>
    </x:row>
    <x:row r="1374">
      <x:c r="A1374">
        <x:v>3391259</x:v>
      </x:c>
      <x:c r="B1374" s="1">
        <x:v>43770.6684790162</x:v>
      </x:c>
      <x:c r="C1374" s="6">
        <x:v>71.624245855</x:v>
      </x:c>
      <x:c r="D1374" s="13" t="s">
        <x:v>68</x:v>
      </x:c>
      <x:c r="E1374">
        <x:v>1</x:v>
      </x:c>
      <x:c r="F1374">
        <x:v>16.656</x:v>
      </x:c>
      <x:c r="G1374" s="8">
        <x:v>76074.134942283</x:v>
      </x:c>
      <x:c r="H1374" s="8">
        <x:v>0</x:v>
      </x:c>
      <x:c r="I1374">
        <x:v>216906.519485647</x:v>
      </x:c>
      <x:c r="J1374" s="10">
        <x:v>18.2</x:v>
      </x:c>
      <x:c r="K1374" s="10">
        <x:v>29.4372558462923</x:v>
      </x:c>
      <x:c r="L1374">
        <x:f>NA()</x:f>
      </x:c>
    </x:row>
    <x:row r="1375">
      <x:c r="A1375">
        <x:v>3391269</x:v>
      </x:c>
      <x:c r="B1375" s="1">
        <x:v>43770.6685132755</x:v>
      </x:c>
      <x:c r="C1375" s="6">
        <x:v>71.6735928933333</x:v>
      </x:c>
      <x:c r="D1375" s="13" t="s">
        <x:v>68</x:v>
      </x:c>
      <x:c r="E1375">
        <x:v>1</x:v>
      </x:c>
      <x:c r="F1375">
        <x:v>16.654</x:v>
      </x:c>
      <x:c r="G1375" s="8">
        <x:v>76079.0140855015</x:v>
      </x:c>
      <x:c r="H1375" s="8">
        <x:v>0</x:v>
      </x:c>
      <x:c r="I1375">
        <x:v>216922.136879778</x:v>
      </x:c>
      <x:c r="J1375" s="10">
        <x:v>18.2</x:v>
      </x:c>
      <x:c r="K1375" s="10">
        <x:v>29.4372558462923</x:v>
      </x:c>
      <x:c r="L1375">
        <x:f>NA()</x:f>
      </x:c>
    </x:row>
    <x:row r="1376">
      <x:c r="A1376">
        <x:v>3391279</x:v>
      </x:c>
      <x:c r="B1376" s="1">
        <x:v>43770.6685482292</x:v>
      </x:c>
      <x:c r="C1376" s="6">
        <x:v>71.723933785</x:v>
      </x:c>
      <x:c r="D1376" s="13" t="s">
        <x:v>68</x:v>
      </x:c>
      <x:c r="E1376">
        <x:v>1</x:v>
      </x:c>
      <x:c r="F1376">
        <x:v>16.661</x:v>
      </x:c>
      <x:c r="G1376" s="8">
        <x:v>76081.56552949</x:v>
      </x:c>
      <x:c r="H1376" s="8">
        <x:v>0</x:v>
      </x:c>
      <x:c r="I1376">
        <x:v>216916.035345281</x:v>
      </x:c>
      <x:c r="J1376" s="10">
        <x:v>18.2</x:v>
      </x:c>
      <x:c r="K1376" s="10">
        <x:v>29.4372558462923</x:v>
      </x:c>
      <x:c r="L1376">
        <x:f>NA()</x:f>
      </x:c>
    </x:row>
    <x:row r="1377">
      <x:c r="A1377">
        <x:v>3391289</x:v>
      </x:c>
      <x:c r="B1377" s="1">
        <x:v>43770.6685823727</x:v>
      </x:c>
      <x:c r="C1377" s="6">
        <x:v>71.7730884616667</x:v>
      </x:c>
      <x:c r="D1377" s="13" t="s">
        <x:v>68</x:v>
      </x:c>
      <x:c r="E1377">
        <x:v>1</x:v>
      </x:c>
      <x:c r="F1377">
        <x:v>16.65</x:v>
      </x:c>
      <x:c r="G1377" s="8">
        <x:v>76077.2008928541</x:v>
      </x:c>
      <x:c r="H1377" s="8">
        <x:v>0</x:v>
      </x:c>
      <x:c r="I1377">
        <x:v>216917.307920183</x:v>
      </x:c>
      <x:c r="J1377" s="10">
        <x:v>18.2</x:v>
      </x:c>
      <x:c r="K1377" s="10">
        <x:v>29.4372558462923</x:v>
      </x:c>
      <x:c r="L1377">
        <x:f>NA()</x:f>
      </x:c>
    </x:row>
    <x:row r="1378">
      <x:c r="A1378">
        <x:v>3391299</x:v>
      </x:c>
      <x:c r="B1378" s="1">
        <x:v>43770.6686175116</x:v>
      </x:c>
      <x:c r="C1378" s="6">
        <x:v>71.8237332316667</x:v>
      </x:c>
      <x:c r="D1378" s="13" t="s">
        <x:v>68</x:v>
      </x:c>
      <x:c r="E1378">
        <x:v>1</x:v>
      </x:c>
      <x:c r="F1378">
        <x:v>16.652</x:v>
      </x:c>
      <x:c r="G1378" s="8">
        <x:v>76073.2052044849</x:v>
      </x:c>
      <x:c r="H1378" s="8">
        <x:v>0</x:v>
      </x:c>
      <x:c r="I1378">
        <x:v>216912.206877395</x:v>
      </x:c>
      <x:c r="J1378" s="10">
        <x:v>18.2</x:v>
      </x:c>
      <x:c r="K1378" s="10">
        <x:v>29.4372558462923</x:v>
      </x:c>
      <x:c r="L1378">
        <x:f>NA()</x:f>
      </x:c>
    </x:row>
    <x:row r="1379">
      <x:c r="A1379">
        <x:v>3391309</x:v>
      </x:c>
      <x:c r="B1379" s="1">
        <x:v>43770.6686521991</x:v>
      </x:c>
      <x:c r="C1379" s="6">
        <x:v>71.8736846483333</x:v>
      </x:c>
      <x:c r="D1379" s="13" t="s">
        <x:v>68</x:v>
      </x:c>
      <x:c r="E1379">
        <x:v>1</x:v>
      </x:c>
      <x:c r="F1379">
        <x:v>16.657</x:v>
      </x:c>
      <x:c r="G1379" s="8">
        <x:v>76067.1782098577</x:v>
      </x:c>
      <x:c r="H1379" s="8">
        <x:v>0</x:v>
      </x:c>
      <x:c r="I1379">
        <x:v>216916.299686534</x:v>
      </x:c>
      <x:c r="J1379" s="10">
        <x:v>18.2</x:v>
      </x:c>
      <x:c r="K1379" s="10">
        <x:v>29.4372558462923</x:v>
      </x:c>
      <x:c r="L1379">
        <x:f>NA()</x:f>
      </x:c>
    </x:row>
    <x:row r="1380">
      <x:c r="A1380">
        <x:v>3391319</x:v>
      </x:c>
      <x:c r="B1380" s="1">
        <x:v>43770.6686865741</x:v>
      </x:c>
      <x:c r="C1380" s="6">
        <x:v>71.92317479</x:v>
      </x:c>
      <x:c r="D1380" s="13" t="s">
        <x:v>68</x:v>
      </x:c>
      <x:c r="E1380">
        <x:v>1</x:v>
      </x:c>
      <x:c r="F1380">
        <x:v>16.651</x:v>
      </x:c>
      <x:c r="G1380" s="8">
        <x:v>76061.2826792216</x:v>
      </x:c>
      <x:c r="H1380" s="8">
        <x:v>0</x:v>
      </x:c>
      <x:c r="I1380">
        <x:v>216907.67034956</x:v>
      </x:c>
      <x:c r="J1380" s="10">
        <x:v>18.2</x:v>
      </x:c>
      <x:c r="K1380" s="10">
        <x:v>29.4372558462923</x:v>
      </x:c>
      <x:c r="L1380">
        <x:f>NA()</x:f>
      </x:c>
    </x:row>
    <x:row r="1381">
      <x:c r="A1381">
        <x:v>3391329</x:v>
      </x:c>
      <x:c r="B1381" s="1">
        <x:v>43770.6687221065</x:v>
      </x:c>
      <x:c r="C1381" s="6">
        <x:v>71.9743052816667</x:v>
      </x:c>
      <x:c r="D1381" s="13" t="s">
        <x:v>68</x:v>
      </x:c>
      <x:c r="E1381">
        <x:v>1</x:v>
      </x:c>
      <x:c r="F1381">
        <x:v>16.649</x:v>
      </x:c>
      <x:c r="G1381" s="8">
        <x:v>76054.0229926142</x:v>
      </x:c>
      <x:c r="H1381" s="8">
        <x:v>0</x:v>
      </x:c>
      <x:c r="I1381">
        <x:v>216909.903844383</x:v>
      </x:c>
      <x:c r="J1381" s="10">
        <x:v>18.2</x:v>
      </x:c>
      <x:c r="K1381" s="10">
        <x:v>29.4372558462923</x:v>
      </x:c>
      <x:c r="L1381">
        <x:f>NA()</x:f>
      </x:c>
    </x:row>
    <x:row r="1382">
      <x:c r="A1382">
        <x:v>3391339</x:v>
      </x:c>
      <x:c r="B1382" s="1">
        <x:v>43770.6687561343</x:v>
      </x:c>
      <x:c r="C1382" s="6">
        <x:v>72.023307395</x:v>
      </x:c>
      <x:c r="D1382" s="13" t="s">
        <x:v>68</x:v>
      </x:c>
      <x:c r="E1382">
        <x:v>1</x:v>
      </x:c>
      <x:c r="F1382">
        <x:v>16.646</x:v>
      </x:c>
      <x:c r="G1382" s="8">
        <x:v>76046.1073471869</x:v>
      </x:c>
      <x:c r="H1382" s="8">
        <x:v>0</x:v>
      </x:c>
      <x:c r="I1382">
        <x:v>216906.862280615</x:v>
      </x:c>
      <x:c r="J1382" s="10">
        <x:v>18.2</x:v>
      </x:c>
      <x:c r="K1382" s="10">
        <x:v>29.4372558462923</x:v>
      </x:c>
      <x:c r="L1382">
        <x:f>NA()</x:f>
      </x:c>
    </x:row>
    <x:row r="1383">
      <x:c r="A1383">
        <x:v>3391349</x:v>
      </x:c>
      <x:c r="B1383" s="1">
        <x:v>43770.6687907755</x:v>
      </x:c>
      <x:c r="C1383" s="6">
        <x:v>72.0731958666667</x:v>
      </x:c>
      <x:c r="D1383" s="13" t="s">
        <x:v>68</x:v>
      </x:c>
      <x:c r="E1383">
        <x:v>1</x:v>
      </x:c>
      <x:c r="F1383">
        <x:v>16.649</x:v>
      </x:c>
      <x:c r="G1383" s="8">
        <x:v>76039.2454158135</x:v>
      </x:c>
      <x:c r="H1383" s="8">
        <x:v>0</x:v>
      </x:c>
      <x:c r="I1383">
        <x:v>216910.363631318</x:v>
      </x:c>
      <x:c r="J1383" s="10">
        <x:v>18.2</x:v>
      </x:c>
      <x:c r="K1383" s="10">
        <x:v>29.4372558462923</x:v>
      </x:c>
      <x:c r="L1383">
        <x:f>NA()</x:f>
      </x:c>
    </x:row>
    <x:row r="1384">
      <x:c r="A1384">
        <x:v>3391359</x:v>
      </x:c>
      <x:c r="B1384" s="1">
        <x:v>43770.6688258449</x:v>
      </x:c>
      <x:c r="C1384" s="6">
        <x:v>72.1236923583333</x:v>
      </x:c>
      <x:c r="D1384" s="13" t="s">
        <x:v>68</x:v>
      </x:c>
      <x:c r="E1384">
        <x:v>1</x:v>
      </x:c>
      <x:c r="F1384">
        <x:v>16.646</x:v>
      </x:c>
      <x:c r="G1384" s="8">
        <x:v>76034.5087039745</x:v>
      </x:c>
      <x:c r="H1384" s="8">
        <x:v>0</x:v>
      </x:c>
      <x:c r="I1384">
        <x:v>216898.080704621</x:v>
      </x:c>
      <x:c r="J1384" s="10">
        <x:v>18.2</x:v>
      </x:c>
      <x:c r="K1384" s="10">
        <x:v>29.4372558462923</x:v>
      </x:c>
      <x:c r="L1384">
        <x:f>NA()</x:f>
      </x:c>
    </x:row>
    <x:row r="1385">
      <x:c r="A1385">
        <x:v>3391369</x:v>
      </x:c>
      <x:c r="B1385" s="1">
        <x:v>43770.6688608796</x:v>
      </x:c>
      <x:c r="C1385" s="6">
        <x:v>72.1741606833333</x:v>
      </x:c>
      <x:c r="D1385" s="13" t="s">
        <x:v>68</x:v>
      </x:c>
      <x:c r="E1385">
        <x:v>1</x:v>
      </x:c>
      <x:c r="F1385">
        <x:v>16.648</x:v>
      </x:c>
      <x:c r="G1385" s="8">
        <x:v>76029.1867883438</x:v>
      </x:c>
      <x:c r="H1385" s="8">
        <x:v>0</x:v>
      </x:c>
      <x:c r="I1385">
        <x:v>216912.916380538</x:v>
      </x:c>
      <x:c r="J1385" s="10">
        <x:v>18.2</x:v>
      </x:c>
      <x:c r="K1385" s="10">
        <x:v>29.4372558462923</x:v>
      </x:c>
      <x:c r="L1385">
        <x:f>NA()</x:f>
      </x:c>
    </x:row>
    <x:row r="1386">
      <x:c r="A1386">
        <x:v>3391379</x:v>
      </x:c>
      <x:c r="B1386" s="1">
        <x:v>43770.6688950579</x:v>
      </x:c>
      <x:c r="C1386" s="6">
        <x:v>72.2233717016667</x:v>
      </x:c>
      <x:c r="D1386" s="13" t="s">
        <x:v>68</x:v>
      </x:c>
      <x:c r="E1386">
        <x:v>1</x:v>
      </x:c>
      <x:c r="F1386">
        <x:v>16.641</x:v>
      </x:c>
      <x:c r="G1386" s="8">
        <x:v>76017.507383561</x:v>
      </x:c>
      <x:c r="H1386" s="8">
        <x:v>0</x:v>
      </x:c>
      <x:c r="I1386">
        <x:v>216912.278341009</x:v>
      </x:c>
      <x:c r="J1386" s="10">
        <x:v>18.2</x:v>
      </x:c>
      <x:c r="K1386" s="10">
        <x:v>29.4372558462923</x:v>
      </x:c>
      <x:c r="L1386">
        <x:f>NA()</x:f>
      </x:c>
    </x:row>
    <x:row r="1387">
      <x:c r="A1387">
        <x:v>3391389</x:v>
      </x:c>
      <x:c r="B1387" s="1">
        <x:v>43770.6689294329</x:v>
      </x:c>
      <x:c r="C1387" s="6">
        <x:v>72.27289776</x:v>
      </x:c>
      <x:c r="D1387" s="13" t="s">
        <x:v>68</x:v>
      </x:c>
      <x:c r="E1387">
        <x:v>1</x:v>
      </x:c>
      <x:c r="F1387">
        <x:v>16.646</x:v>
      </x:c>
      <x:c r="G1387" s="8">
        <x:v>76012.5853239894</x:v>
      </x:c>
      <x:c r="H1387" s="8">
        <x:v>0</x:v>
      </x:c>
      <x:c r="I1387">
        <x:v>216905.307505405</x:v>
      </x:c>
      <x:c r="J1387" s="10">
        <x:v>18.2</x:v>
      </x:c>
      <x:c r="K1387" s="10">
        <x:v>29.4372558462923</x:v>
      </x:c>
      <x:c r="L1387">
        <x:f>NA()</x:f>
      </x:c>
    </x:row>
    <x:row r="1388">
      <x:c r="A1388">
        <x:v>3391399</x:v>
      </x:c>
      <x:c r="B1388" s="1">
        <x:v>43770.6689643866</x:v>
      </x:c>
      <x:c r="C1388" s="6">
        <x:v>72.3232016666667</x:v>
      </x:c>
      <x:c r="D1388" s="13" t="s">
        <x:v>68</x:v>
      </x:c>
      <x:c r="E1388">
        <x:v>1</x:v>
      </x:c>
      <x:c r="F1388">
        <x:v>16.643</x:v>
      </x:c>
      <x:c r="G1388" s="8">
        <x:v>76004.625265801</x:v>
      </x:c>
      <x:c r="H1388" s="8">
        <x:v>0</x:v>
      </x:c>
      <x:c r="I1388">
        <x:v>216906.679464739</x:v>
      </x:c>
      <x:c r="J1388" s="10">
        <x:v>18.2</x:v>
      </x:c>
      <x:c r="K1388" s="10">
        <x:v>29.4372558462923</x:v>
      </x:c>
      <x:c r="L1388">
        <x:f>NA()</x:f>
      </x:c>
    </x:row>
    <x:row r="1389">
      <x:c r="A1389">
        <x:v>3391409</x:v>
      </x:c>
      <x:c r="B1389" s="1">
        <x:v>43770.6689993866</x:v>
      </x:c>
      <x:c r="C1389" s="6">
        <x:v>72.3736142383333</x:v>
      </x:c>
      <x:c r="D1389" s="13" t="s">
        <x:v>68</x:v>
      </x:c>
      <x:c r="E1389">
        <x:v>1</x:v>
      </x:c>
      <x:c r="F1389">
        <x:v>16.644</x:v>
      </x:c>
      <x:c r="G1389" s="8">
        <x:v>75997.4482062979</x:v>
      </x:c>
      <x:c r="H1389" s="8">
        <x:v>0</x:v>
      </x:c>
      <x:c r="I1389">
        <x:v>216904.478258918</x:v>
      </x:c>
      <x:c r="J1389" s="10">
        <x:v>18.2</x:v>
      </x:c>
      <x:c r="K1389" s="10">
        <x:v>29.4372558462923</x:v>
      </x:c>
      <x:c r="L1389">
        <x:f>NA()</x:f>
      </x:c>
    </x:row>
    <x:row r="1390">
      <x:c r="A1390">
        <x:v>3391419</x:v>
      </x:c>
      <x:c r="B1390" s="1">
        <x:v>43770.669033831</x:v>
      </x:c>
      <x:c r="C1390" s="6">
        <x:v>72.4232042866667</x:v>
      </x:c>
      <x:c r="D1390" s="13" t="s">
        <x:v>68</x:v>
      </x:c>
      <x:c r="E1390">
        <x:v>1</x:v>
      </x:c>
      <x:c r="F1390">
        <x:v>16.643</x:v>
      </x:c>
      <x:c r="G1390" s="8">
        <x:v>75994.2514141091</x:v>
      </x:c>
      <x:c r="H1390" s="8">
        <x:v>0</x:v>
      </x:c>
      <x:c r="I1390">
        <x:v>216891.535103223</x:v>
      </x:c>
      <x:c r="J1390" s="10">
        <x:v>18.2</x:v>
      </x:c>
      <x:c r="K1390" s="10">
        <x:v>29.4372558462923</x:v>
      </x:c>
      <x:c r="L1390">
        <x:f>NA()</x:f>
      </x:c>
    </x:row>
    <x:row r="1391">
      <x:c r="A1391">
        <x:v>3391429</x:v>
      </x:c>
      <x:c r="B1391" s="1">
        <x:v>43770.6690687847</x:v>
      </x:c>
      <x:c r="C1391" s="6">
        <x:v>72.47354761</x:v>
      </x:c>
      <x:c r="D1391" s="13" t="s">
        <x:v>68</x:v>
      </x:c>
      <x:c r="E1391">
        <x:v>1</x:v>
      </x:c>
      <x:c r="F1391">
        <x:v>16.636</x:v>
      </x:c>
      <x:c r="G1391" s="8">
        <x:v>75984.2731988477</x:v>
      </x:c>
      <x:c r="H1391" s="8">
        <x:v>0</x:v>
      </x:c>
      <x:c r="I1391">
        <x:v>216897.375723325</x:v>
      </x:c>
      <x:c r="J1391" s="10">
        <x:v>18.2</x:v>
      </x:c>
      <x:c r="K1391" s="10">
        <x:v>29.4372558462923</x:v>
      </x:c>
      <x:c r="L1391">
        <x:f>NA()</x:f>
      </x:c>
    </x:row>
    <x:row r="1392">
      <x:c r="A1392">
        <x:v>3391439</x:v>
      </x:c>
      <x:c r="B1392" s="1">
        <x:v>43770.6691033218</x:v>
      </x:c>
      <x:c r="C1392" s="6">
        <x:v>72.5232485683333</x:v>
      </x:c>
      <x:c r="D1392" s="13" t="s">
        <x:v>68</x:v>
      </x:c>
      <x:c r="E1392">
        <x:v>1</x:v>
      </x:c>
      <x:c r="F1392">
        <x:v>16.633</x:v>
      </x:c>
      <x:c r="G1392" s="8">
        <x:v>75970.5777392277</x:v>
      </x:c>
      <x:c r="H1392" s="8">
        <x:v>0</x:v>
      </x:c>
      <x:c r="I1392">
        <x:v>216897.884031425</x:v>
      </x:c>
      <x:c r="J1392" s="10">
        <x:v>18.2</x:v>
      </x:c>
      <x:c r="K1392" s="10">
        <x:v>29.4372558462923</x:v>
      </x:c>
      <x:c r="L1392">
        <x:f>NA()</x:f>
      </x:c>
    </x:row>
    <x:row r="1393">
      <x:c r="A1393">
        <x:v>3391449</x:v>
      </x:c>
      <x:c r="B1393" s="1">
        <x:v>43770.6691382755</x:v>
      </x:c>
      <x:c r="C1393" s="6">
        <x:v>72.573586445</x:v>
      </x:c>
      <x:c r="D1393" s="13" t="s">
        <x:v>68</x:v>
      </x:c>
      <x:c r="E1393">
        <x:v>1</x:v>
      </x:c>
      <x:c r="F1393">
        <x:v>16.631</x:v>
      </x:c>
      <x:c r="G1393" s="8">
        <x:v>75967.143498207</x:v>
      </x:c>
      <x:c r="H1393" s="8">
        <x:v>0</x:v>
      </x:c>
      <x:c r="I1393">
        <x:v>216892.757751482</x:v>
      </x:c>
      <x:c r="J1393" s="10">
        <x:v>18.2</x:v>
      </x:c>
      <x:c r="K1393" s="10">
        <x:v>29.4372558462923</x:v>
      </x:c>
      <x:c r="L1393">
        <x:f>NA()</x:f>
      </x:c>
    </x:row>
    <x:row r="1394">
      <x:c r="A1394">
        <x:v>3391459</x:v>
      </x:c>
      <x:c r="B1394" s="1">
        <x:v>43770.6691733449</x:v>
      </x:c>
      <x:c r="C1394" s="6">
        <x:v>72.624119385</x:v>
      </x:c>
      <x:c r="D1394" s="13" t="s">
        <x:v>68</x:v>
      </x:c>
      <x:c r="E1394">
        <x:v>1</x:v>
      </x:c>
      <x:c r="F1394">
        <x:v>16.63</x:v>
      </x:c>
      <x:c r="G1394" s="8">
        <x:v>75956.3398419941</x:v>
      </x:c>
      <x:c r="H1394" s="8">
        <x:v>0</x:v>
      </x:c>
      <x:c r="I1394">
        <x:v>216892.847713976</x:v>
      </x:c>
      <x:c r="J1394" s="10">
        <x:v>18.2</x:v>
      </x:c>
      <x:c r="K1394" s="10">
        <x:v>29.4372558462923</x:v>
      </x:c>
      <x:c r="L1394">
        <x:f>NA()</x:f>
      </x:c>
    </x:row>
    <x:row r="1395">
      <x:c r="A1395">
        <x:v>3391469</x:v>
      </x:c>
      <x:c r="B1395" s="1">
        <x:v>43770.6692076736</x:v>
      </x:c>
      <x:c r="C1395" s="6">
        <x:v>72.6735625416667</x:v>
      </x:c>
      <x:c r="D1395" s="13" t="s">
        <x:v>68</x:v>
      </x:c>
      <x:c r="E1395">
        <x:v>1</x:v>
      </x:c>
      <x:c r="F1395">
        <x:v>16.636</x:v>
      </x:c>
      <x:c r="G1395" s="8">
        <x:v>75955.5593813328</x:v>
      </x:c>
      <x:c r="H1395" s="8">
        <x:v>0</x:v>
      </x:c>
      <x:c r="I1395">
        <x:v>216893.857475639</x:v>
      </x:c>
      <x:c r="J1395" s="10">
        <x:v>18.2</x:v>
      </x:c>
      <x:c r="K1395" s="10">
        <x:v>29.4372558462923</x:v>
      </x:c>
      <x:c r="L1395">
        <x:f>NA()</x:f>
      </x:c>
    </x:row>
    <x:row r="1396">
      <x:c r="A1396">
        <x:v>3391479</x:v>
      </x:c>
      <x:c r="B1396" s="1">
        <x:v>43770.6692429745</x:v>
      </x:c>
      <x:c r="C1396" s="6">
        <x:v>72.7243903033333</x:v>
      </x:c>
      <x:c r="D1396" s="13" t="s">
        <x:v>68</x:v>
      </x:c>
      <x:c r="E1396">
        <x:v>1</x:v>
      </x:c>
      <x:c r="F1396">
        <x:v>16.631</x:v>
      </x:c>
      <x:c r="G1396" s="8">
        <x:v>75948.7473890895</x:v>
      </x:c>
      <x:c r="H1396" s="8">
        <x:v>0</x:v>
      </x:c>
      <x:c r="I1396">
        <x:v>216879.720248001</x:v>
      </x:c>
      <x:c r="J1396" s="10">
        <x:v>18.2</x:v>
      </x:c>
      <x:c r="K1396" s="10">
        <x:v>29.4372558462923</x:v>
      </x:c>
      <x:c r="L1396">
        <x:f>NA()</x:f>
      </x:c>
    </x:row>
    <x:row r="1397">
      <x:c r="A1397">
        <x:v>3391489</x:v>
      </x:c>
      <x:c r="B1397" s="1">
        <x:v>43770.6692772801</x:v>
      </x:c>
      <x:c r="C1397" s="6">
        <x:v>72.7737374933333</x:v>
      </x:c>
      <x:c r="D1397" s="13" t="s">
        <x:v>68</x:v>
      </x:c>
      <x:c r="E1397">
        <x:v>1</x:v>
      </x:c>
      <x:c r="F1397">
        <x:v>16.627</x:v>
      </x:c>
      <x:c r="G1397" s="8">
        <x:v>75940.5371559316</x:v>
      </x:c>
      <x:c r="H1397" s="8">
        <x:v>0</x:v>
      </x:c>
      <x:c r="I1397">
        <x:v>216897.262872097</x:v>
      </x:c>
      <x:c r="J1397" s="10">
        <x:v>18.2</x:v>
      </x:c>
      <x:c r="K1397" s="10">
        <x:v>29.4372558462923</x:v>
      </x:c>
      <x:c r="L1397">
        <x:f>NA()</x:f>
      </x:c>
    </x:row>
    <x:row r="1398">
      <x:c r="A1398">
        <x:v>3391499</x:v>
      </x:c>
      <x:c r="B1398" s="1">
        <x:v>43770.6693116551</x:v>
      </x:c>
      <x:c r="C1398" s="6">
        <x:v>72.8232560083333</x:v>
      </x:c>
      <x:c r="D1398" s="13" t="s">
        <x:v>68</x:v>
      </x:c>
      <x:c r="E1398">
        <x:v>1</x:v>
      </x:c>
      <x:c r="F1398">
        <x:v>16.63</x:v>
      </x:c>
      <x:c r="G1398" s="8">
        <x:v>75940.3055184273</x:v>
      </x:c>
      <x:c r="H1398" s="8">
        <x:v>0</x:v>
      </x:c>
      <x:c r="I1398">
        <x:v>216896.850360434</x:v>
      </x:c>
      <x:c r="J1398" s="10">
        <x:v>18.2</x:v>
      </x:c>
      <x:c r="K1398" s="10">
        <x:v>29.4372558462923</x:v>
      </x:c>
      <x:c r="L1398">
        <x:f>NA()</x:f>
      </x:c>
    </x:row>
    <x:row r="1399">
      <x:c r="A1399">
        <x:v>3391509</x:v>
      </x:c>
      <x:c r="B1399" s="1">
        <x:v>43770.6693516551</x:v>
      </x:c>
      <x:c r="C1399" s="6">
        <x:v>72.88088172</x:v>
      </x:c>
      <x:c r="D1399" s="13" t="s">
        <x:v>68</x:v>
      </x:c>
      <x:c r="E1399">
        <x:v>1</x:v>
      </x:c>
      <x:c r="F1399">
        <x:v>16.621</x:v>
      </x:c>
      <x:c r="G1399" s="8">
        <x:v>75925.7632691672</x:v>
      </x:c>
      <x:c r="H1399" s="8">
        <x:v>0</x:v>
      </x:c>
      <x:c r="I1399">
        <x:v>216902.573586457</x:v>
      </x:c>
      <x:c r="J1399" s="10">
        <x:v>18.2</x:v>
      </x:c>
      <x:c r="K1399" s="10">
        <x:v>29.4372558462923</x:v>
      </x:c>
      <x:c r="L1399">
        <x:f>NA()</x:f>
      </x:c>
    </x:row>
    <x:row r="1400">
      <x:c r="A1400">
        <x:v>3391519</x:v>
      </x:c>
      <x:c r="B1400" s="1">
        <x:v>43770.6693816782</x:v>
      </x:c>
      <x:c r="C1400" s="6">
        <x:v>72.9240901416667</x:v>
      </x:c>
      <x:c r="D1400" s="13" t="s">
        <x:v>68</x:v>
      </x:c>
      <x:c r="E1400">
        <x:v>1</x:v>
      </x:c>
      <x:c r="F1400">
        <x:v>16.623</x:v>
      </x:c>
      <x:c r="G1400" s="8">
        <x:v>75912.2893290785</x:v>
      </x:c>
      <x:c r="H1400" s="8">
        <x:v>0</x:v>
      </x:c>
      <x:c r="I1400">
        <x:v>216885.853389884</x:v>
      </x:c>
      <x:c r="J1400" s="10">
        <x:v>18.2</x:v>
      </x:c>
      <x:c r="K1400" s="10">
        <x:v>29.4372558462923</x:v>
      </x:c>
      <x:c r="L1400">
        <x:f>NA()</x:f>
      </x:c>
    </x:row>
    <x:row r="1401">
      <x:c r="A1401">
        <x:v>3391529</x:v>
      </x:c>
      <x:c r="B1401" s="1">
        <x:v>43770.6694156597</x:v>
      </x:c>
      <x:c r="C1401" s="6">
        <x:v>72.97302013</x:v>
      </x:c>
      <x:c r="D1401" s="13" t="s">
        <x:v>68</x:v>
      </x:c>
      <x:c r="E1401">
        <x:v>1</x:v>
      </x:c>
      <x:c r="F1401">
        <x:v>16.622</x:v>
      </x:c>
      <x:c r="G1401" s="8">
        <x:v>75899.5495670196</x:v>
      </x:c>
      <x:c r="H1401" s="8">
        <x:v>0</x:v>
      </x:c>
      <x:c r="I1401">
        <x:v>216880.413749152</x:v>
      </x:c>
      <x:c r="J1401" s="10">
        <x:v>18.2</x:v>
      </x:c>
      <x:c r="K1401" s="10">
        <x:v>29.4372558462923</x:v>
      </x:c>
      <x:c r="L1401">
        <x:f>NA()</x:f>
      </x:c>
    </x:row>
    <x:row r="1402">
      <x:c r="A1402">
        <x:v>3391539</x:v>
      </x:c>
      <x:c r="B1402" s="1">
        <x:v>43770.669450463</x:v>
      </x:c>
      <x:c r="C1402" s="6">
        <x:v>73.0231390366667</x:v>
      </x:c>
      <x:c r="D1402" s="13" t="s">
        <x:v>68</x:v>
      </x:c>
      <x:c r="E1402">
        <x:v>1</x:v>
      </x:c>
      <x:c r="F1402">
        <x:v>16.622</x:v>
      </x:c>
      <x:c r="G1402" s="8">
        <x:v>75901.2287605798</x:v>
      </x:c>
      <x:c r="H1402" s="8">
        <x:v>0</x:v>
      </x:c>
      <x:c r="I1402">
        <x:v>216886.701921822</x:v>
      </x:c>
      <x:c r="J1402" s="10">
        <x:v>18.2</x:v>
      </x:c>
      <x:c r="K1402" s="10">
        <x:v>29.4372558462923</x:v>
      </x:c>
      <x:c r="L1402">
        <x:f>NA()</x:f>
      </x:c>
    </x:row>
    <x:row r="1403">
      <x:c r="A1403">
        <x:v>3391549</x:v>
      </x:c>
      <x:c r="B1403" s="1">
        <x:v>43770.6694853819</x:v>
      </x:c>
      <x:c r="C1403" s="6">
        <x:v>73.0734487533333</x:v>
      </x:c>
      <x:c r="D1403" s="13" t="s">
        <x:v>68</x:v>
      </x:c>
      <x:c r="E1403">
        <x:v>1</x:v>
      </x:c>
      <x:c r="F1403">
        <x:v>16.624</x:v>
      </x:c>
      <x:c r="G1403" s="8">
        <x:v>75903.8681344362</x:v>
      </x:c>
      <x:c r="H1403" s="8">
        <x:v>0</x:v>
      </x:c>
      <x:c r="I1403">
        <x:v>216893.945595595</x:v>
      </x:c>
      <x:c r="J1403" s="10">
        <x:v>18.2</x:v>
      </x:c>
      <x:c r="K1403" s="10">
        <x:v>29.4372558462923</x:v>
      </x:c>
      <x:c r="L1403">
        <x:f>NA()</x:f>
      </x:c>
    </x:row>
    <x:row r="1404">
      <x:c r="A1404">
        <x:v>3391559</x:v>
      </x:c>
      <x:c r="B1404" s="1">
        <x:v>43770.6695198727</x:v>
      </x:c>
      <x:c r="C1404" s="6">
        <x:v>73.1230993</x:v>
      </x:c>
      <x:c r="D1404" s="13" t="s">
        <x:v>68</x:v>
      </x:c>
      <x:c r="E1404">
        <x:v>1</x:v>
      </x:c>
      <x:c r="F1404">
        <x:v>16.62</x:v>
      </x:c>
      <x:c r="G1404" s="8">
        <x:v>75902.4654645745</x:v>
      </x:c>
      <x:c r="H1404" s="8">
        <x:v>0</x:v>
      </x:c>
      <x:c r="I1404">
        <x:v>216895.202426958</x:v>
      </x:c>
      <x:c r="J1404" s="10">
        <x:v>18.2</x:v>
      </x:c>
      <x:c r="K1404" s="10">
        <x:v>29.4372558462923</x:v>
      </x:c>
      <x:c r="L1404">
        <x:f>NA()</x:f>
      </x:c>
    </x:row>
    <x:row r="1405">
      <x:c r="A1405">
        <x:v>3391569</x:v>
      </x:c>
      <x:c r="B1405" s="1">
        <x:v>43770.6695548264</x:v>
      </x:c>
      <x:c r="C1405" s="6">
        <x:v>73.1734328366667</x:v>
      </x:c>
      <x:c r="D1405" s="13" t="s">
        <x:v>68</x:v>
      </x:c>
      <x:c r="E1405">
        <x:v>1</x:v>
      </x:c>
      <x:c r="F1405">
        <x:v>16.615</x:v>
      </x:c>
      <x:c r="G1405" s="8">
        <x:v>75888.9786880928</x:v>
      </x:c>
      <x:c r="H1405" s="8">
        <x:v>0</x:v>
      </x:c>
      <x:c r="I1405">
        <x:v>216887.491383648</x:v>
      </x:c>
      <x:c r="J1405" s="10">
        <x:v>18.2</x:v>
      </x:c>
      <x:c r="K1405" s="10">
        <x:v>29.4372558462923</x:v>
      </x:c>
      <x:c r="L1405">
        <x:f>NA()</x:f>
      </x:c>
    </x:row>
    <x:row r="1406">
      <x:c r="A1406">
        <x:v>3391579</x:v>
      </x:c>
      <x:c r="B1406" s="1">
        <x:v>43770.6695893866</x:v>
      </x:c>
      <x:c r="C1406" s="6">
        <x:v>73.2231998066667</x:v>
      </x:c>
      <x:c r="D1406" s="13" t="s">
        <x:v>68</x:v>
      </x:c>
      <x:c r="E1406">
        <x:v>1</x:v>
      </x:c>
      <x:c r="F1406">
        <x:v>16.618</x:v>
      </x:c>
      <x:c r="G1406" s="8">
        <x:v>75885.0874009504</x:v>
      </x:c>
      <x:c r="H1406" s="8">
        <x:v>0</x:v>
      </x:c>
      <x:c r="I1406">
        <x:v>216882.233403414</x:v>
      </x:c>
      <x:c r="J1406" s="10">
        <x:v>18.2</x:v>
      </x:c>
      <x:c r="K1406" s="10">
        <x:v>29.4372558462923</x:v>
      </x:c>
      <x:c r="L1406">
        <x:f>NA()</x:f>
      </x:c>
    </x:row>
    <x:row r="1407">
      <x:c r="A1407">
        <x:v>3391589</x:v>
      </x:c>
      <x:c r="B1407" s="1">
        <x:v>43770.6696239931</x:v>
      </x:c>
      <x:c r="C1407" s="6">
        <x:v>73.2730304</x:v>
      </x:c>
      <x:c r="D1407" s="13" t="s">
        <x:v>68</x:v>
      </x:c>
      <x:c r="E1407">
        <x:v>1</x:v>
      </x:c>
      <x:c r="F1407">
        <x:v>16.618</x:v>
      </x:c>
      <x:c r="G1407" s="8">
        <x:v>75879.7119444155</x:v>
      </x:c>
      <x:c r="H1407" s="8">
        <x:v>0</x:v>
      </x:c>
      <x:c r="I1407">
        <x:v>216887.09380816</x:v>
      </x:c>
      <x:c r="J1407" s="10">
        <x:v>18.2</x:v>
      </x:c>
      <x:c r="K1407" s="10">
        <x:v>29.4372558462923</x:v>
      </x:c>
      <x:c r="L1407">
        <x:f>NA()</x:f>
      </x:c>
    </x:row>
    <x:row r="1408">
      <x:c r="A1408">
        <x:v>3391599</x:v>
      </x:c>
      <x:c r="B1408" s="1">
        <x:v>43770.6696596412</x:v>
      </x:c>
      <x:c r="C1408" s="6">
        <x:v>73.324378435</x:v>
      </x:c>
      <x:c r="D1408" s="13" t="s">
        <x:v>68</x:v>
      </x:c>
      <x:c r="E1408">
        <x:v>1</x:v>
      </x:c>
      <x:c r="F1408">
        <x:v>16.619</x:v>
      </x:c>
      <x:c r="G1408" s="8">
        <x:v>75875.249312816</x:v>
      </x:c>
      <x:c r="H1408" s="8">
        <x:v>0</x:v>
      </x:c>
      <x:c r="I1408">
        <x:v>216882.835988954</x:v>
      </x:c>
      <x:c r="J1408" s="10">
        <x:v>18.2</x:v>
      </x:c>
      <x:c r="K1408" s="10">
        <x:v>29.4372558462923</x:v>
      </x:c>
      <x:c r="L1408">
        <x:f>NA()</x:f>
      </x:c>
    </x:row>
    <x:row r="1409">
      <x:c r="A1409">
        <x:v>3391609</x:v>
      </x:c>
      <x:c r="B1409" s="1">
        <x:v>43770.669693669</x:v>
      </x:c>
      <x:c r="C1409" s="6">
        <x:v>73.3733639416667</x:v>
      </x:c>
      <x:c r="D1409" s="13" t="s">
        <x:v>68</x:v>
      </x:c>
      <x:c r="E1409">
        <x:v>1</x:v>
      </x:c>
      <x:c r="F1409">
        <x:v>16.615</x:v>
      </x:c>
      <x:c r="G1409" s="8">
        <x:v>75873.9817796556</x:v>
      </x:c>
      <x:c r="H1409" s="8">
        <x:v>0</x:v>
      </x:c>
      <x:c r="I1409">
        <x:v>216874.51834102</x:v>
      </x:c>
      <x:c r="J1409" s="10">
        <x:v>18.2</x:v>
      </x:c>
      <x:c r="K1409" s="10">
        <x:v>29.4372558462923</x:v>
      </x:c>
      <x:c r="L1409">
        <x:f>NA()</x:f>
      </x:c>
    </x:row>
    <x:row r="1410">
      <x:c r="A1410">
        <x:v>3391619</x:v>
      </x:c>
      <x:c r="B1410" s="1">
        <x:v>43770.6697283912</x:v>
      </x:c>
      <x:c r="C1410" s="6">
        <x:v>73.4233751683333</x:v>
      </x:c>
      <x:c r="D1410" s="13" t="s">
        <x:v>68</x:v>
      </x:c>
      <x:c r="E1410">
        <x:v>1</x:v>
      </x:c>
      <x:c r="F1410">
        <x:v>16.612</x:v>
      </x:c>
      <x:c r="G1410" s="8">
        <x:v>75864.5169259632</x:v>
      </x:c>
      <x:c r="H1410" s="8">
        <x:v>0</x:v>
      </x:c>
      <x:c r="I1410">
        <x:v>216880.689853868</x:v>
      </x:c>
      <x:c r="J1410" s="10">
        <x:v>18.2</x:v>
      </x:c>
      <x:c r="K1410" s="10">
        <x:v>29.4372558462923</x:v>
      </x:c>
      <x:c r="L1410">
        <x:f>NA()</x:f>
      </x:c>
    </x:row>
    <x:row r="1411">
      <x:c r="A1411">
        <x:v>3391629</x:v>
      </x:c>
      <x:c r="B1411" s="1">
        <x:v>43770.6697630787</x:v>
      </x:c>
      <x:c r="C1411" s="6">
        <x:v>73.4733217666667</x:v>
      </x:c>
      <x:c r="D1411" s="13" t="s">
        <x:v>68</x:v>
      </x:c>
      <x:c r="E1411">
        <x:v>1</x:v>
      </x:c>
      <x:c r="F1411">
        <x:v>16.611</x:v>
      </x:c>
      <x:c r="G1411" s="8">
        <x:v>75855.9009115567</x:v>
      </x:c>
      <x:c r="H1411" s="8">
        <x:v>0</x:v>
      </x:c>
      <x:c r="I1411">
        <x:v>216881.390824339</x:v>
      </x:c>
      <x:c r="J1411" s="10">
        <x:v>18.2</x:v>
      </x:c>
      <x:c r="K1411" s="10">
        <x:v>29.4372558462923</x:v>
      </x:c>
      <x:c r="L1411">
        <x:f>NA()</x:f>
      </x:c>
    </x:row>
    <x:row r="1412">
      <x:c r="A1412">
        <x:v>3391639</x:v>
      </x:c>
      <x:c r="B1412" s="1">
        <x:v>43770.6697976505</x:v>
      </x:c>
      <x:c r="C1412" s="6">
        <x:v>73.5231251466667</x:v>
      </x:c>
      <x:c r="D1412" s="13" t="s">
        <x:v>68</x:v>
      </x:c>
      <x:c r="E1412">
        <x:v>1</x:v>
      </x:c>
      <x:c r="F1412">
        <x:v>16.61</x:v>
      </x:c>
      <x:c r="G1412" s="8">
        <x:v>75834.9736464536</x:v>
      </x:c>
      <x:c r="H1412" s="8">
        <x:v>0</x:v>
      </x:c>
      <x:c r="I1412">
        <x:v>216873.834999516</x:v>
      </x:c>
      <x:c r="J1412" s="10">
        <x:v>18.2</x:v>
      </x:c>
      <x:c r="K1412" s="10">
        <x:v>29.4372558462923</x:v>
      </x:c>
      <x:c r="L1412">
        <x:f>NA()</x:f>
      </x:c>
    </x:row>
    <x:row r="1413">
      <x:c r="A1413">
        <x:v>3391649</x:v>
      </x:c>
      <x:c r="B1413" s="1">
        <x:v>43770.6698324421</x:v>
      </x:c>
      <x:c r="C1413" s="6">
        <x:v>73.573205975</x:v>
      </x:c>
      <x:c r="D1413" s="13" t="s">
        <x:v>68</x:v>
      </x:c>
      <x:c r="E1413">
        <x:v>1</x:v>
      </x:c>
      <x:c r="F1413">
        <x:v>16.605</x:v>
      </x:c>
      <x:c r="G1413" s="8">
        <x:v>75815.3402496586</x:v>
      </x:c>
      <x:c r="H1413" s="8">
        <x:v>0</x:v>
      </x:c>
      <x:c r="I1413">
        <x:v>216873.33752235</x:v>
      </x:c>
      <x:c r="J1413" s="10">
        <x:v>18.2</x:v>
      </x:c>
      <x:c r="K1413" s="10">
        <x:v>29.4372558462923</x:v>
      </x:c>
      <x:c r="L1413">
        <x:f>NA()</x:f>
      </x:c>
    </x:row>
    <x:row r="1414">
      <x:c r="A1414">
        <x:v>3391659</x:v>
      </x:c>
      <x:c r="B1414" s="1">
        <x:v>43770.6698671644</x:v>
      </x:c>
      <x:c r="C1414" s="6">
        <x:v>73.623201275</x:v>
      </x:c>
      <x:c r="D1414" s="13" t="s">
        <x:v>68</x:v>
      </x:c>
      <x:c r="E1414">
        <x:v>1</x:v>
      </x:c>
      <x:c r="F1414">
        <x:v>16.6</x:v>
      </x:c>
      <x:c r="G1414" s="8">
        <x:v>75799.4793617788</x:v>
      </x:c>
      <x:c r="H1414" s="8">
        <x:v>0</x:v>
      </x:c>
      <x:c r="I1414">
        <x:v>216887.670288382</x:v>
      </x:c>
      <x:c r="J1414" s="10">
        <x:v>18.2</x:v>
      </x:c>
      <x:c r="K1414" s="10">
        <x:v>29.4372558462923</x:v>
      </x:c>
      <x:c r="L1414">
        <x:f>NA()</x:f>
      </x:c>
    </x:row>
    <x:row r="1415">
      <x:c r="A1415">
        <x:v>3391669</x:v>
      </x:c>
      <x:c r="B1415" s="1">
        <x:v>43770.6699018171</x:v>
      </x:c>
      <x:c r="C1415" s="6">
        <x:v>73.6730923733333</x:v>
      </x:c>
      <x:c r="D1415" s="13" t="s">
        <x:v>68</x:v>
      </x:c>
      <x:c r="E1415">
        <x:v>1</x:v>
      </x:c>
      <x:c r="F1415">
        <x:v>16.603</x:v>
      </x:c>
      <x:c r="G1415" s="8">
        <x:v>75778.2466336373</x:v>
      </x:c>
      <x:c r="H1415" s="8">
        <x:v>0</x:v>
      </x:c>
      <x:c r="I1415">
        <x:v>216880.330275665</x:v>
      </x:c>
      <x:c r="J1415" s="10">
        <x:v>18.2</x:v>
      </x:c>
      <x:c r="K1415" s="10">
        <x:v>29.4372558462923</x:v>
      </x:c>
      <x:c r="L1415">
        <x:f>NA()</x:f>
      </x:c>
    </x:row>
    <x:row r="1416">
      <x:c r="A1416">
        <x:v>3391679</x:v>
      </x:c>
      <x:c r="B1416" s="1">
        <x:v>43770.6699371875</x:v>
      </x:c>
      <x:c r="C1416" s="6">
        <x:v>73.724044815</x:v>
      </x:c>
      <x:c r="D1416" s="13" t="s">
        <x:v>68</x:v>
      </x:c>
      <x:c r="E1416">
        <x:v>1</x:v>
      </x:c>
      <x:c r="F1416">
        <x:v>16.599</x:v>
      </x:c>
      <x:c r="G1416" s="8">
        <x:v>75768.2825337907</x:v>
      </x:c>
      <x:c r="H1416" s="8">
        <x:v>0</x:v>
      </x:c>
      <x:c r="I1416">
        <x:v>216866.543887336</x:v>
      </x:c>
      <x:c r="J1416" s="10">
        <x:v>18.2</x:v>
      </x:c>
      <x:c r="K1416" s="10">
        <x:v>29.4372558462923</x:v>
      </x:c>
      <x:c r="L1416">
        <x:f>NA()</x:f>
      </x:c>
    </x:row>
    <x:row r="1417">
      <x:c r="A1417">
        <x:v>3391689</x:v>
      </x:c>
      <x:c r="B1417" s="1">
        <x:v>43770.6699714931</x:v>
      </x:c>
      <x:c r="C1417" s="6">
        <x:v>73.7734417283333</x:v>
      </x:c>
      <x:c r="D1417" s="13" t="s">
        <x:v>68</x:v>
      </x:c>
      <x:c r="E1417">
        <x:v>1</x:v>
      </x:c>
      <x:c r="F1417">
        <x:v>16.597</x:v>
      </x:c>
      <x:c r="G1417" s="8">
        <x:v>75758.3587351698</x:v>
      </x:c>
      <x:c r="H1417" s="8">
        <x:v>0</x:v>
      </x:c>
      <x:c r="I1417">
        <x:v>216863.212837597</x:v>
      </x:c>
      <x:c r="J1417" s="10">
        <x:v>18.2</x:v>
      </x:c>
      <x:c r="K1417" s="10">
        <x:v>29.4372558462923</x:v>
      </x:c>
      <x:c r="L1417">
        <x:f>NA()</x:f>
      </x:c>
    </x:row>
    <x:row r="1418">
      <x:c r="A1418">
        <x:v>3391699</x:v>
      </x:c>
      <x:c r="B1418" s="1">
        <x:v>43770.6700064468</x:v>
      </x:c>
      <x:c r="C1418" s="6">
        <x:v>73.8237879966667</x:v>
      </x:c>
      <x:c r="D1418" s="13" t="s">
        <x:v>68</x:v>
      </x:c>
      <x:c r="E1418">
        <x:v>1</x:v>
      </x:c>
      <x:c r="F1418">
        <x:v>16.599</x:v>
      </x:c>
      <x:c r="G1418" s="8">
        <x:v>75757.4016667031</x:v>
      </x:c>
      <x:c r="H1418" s="8">
        <x:v>0</x:v>
      </x:c>
      <x:c r="I1418">
        <x:v>216867.619421035</x:v>
      </x:c>
      <x:c r="J1418" s="10">
        <x:v>18.2</x:v>
      </x:c>
      <x:c r="K1418" s="10">
        <x:v>29.4372558462923</x:v>
      </x:c>
      <x:c r="L1418">
        <x:f>NA()</x:f>
      </x:c>
    </x:row>
    <x:row r="1419">
      <x:c r="A1419">
        <x:v>3391709</x:v>
      </x:c>
      <x:c r="B1419" s="1">
        <x:v>43770.6700405903</x:v>
      </x:c>
      <x:c r="C1419" s="6">
        <x:v>73.8729122833333</x:v>
      </x:c>
      <x:c r="D1419" s="13" t="s">
        <x:v>68</x:v>
      </x:c>
      <x:c r="E1419">
        <x:v>1</x:v>
      </x:c>
      <x:c r="F1419">
        <x:v>16.593</x:v>
      </x:c>
      <x:c r="G1419" s="8">
        <x:v>75743.4318070662</x:v>
      </x:c>
      <x:c r="H1419" s="8">
        <x:v>0</x:v>
      </x:c>
      <x:c r="I1419">
        <x:v>216862.524316345</x:v>
      </x:c>
      <x:c r="J1419" s="10">
        <x:v>18.2</x:v>
      </x:c>
      <x:c r="K1419" s="10">
        <x:v>29.4372558462923</x:v>
      </x:c>
      <x:c r="L1419">
        <x:f>NA()</x:f>
      </x:c>
    </x:row>
    <x:row r="1420">
      <x:c r="A1420">
        <x:v>3391719</x:v>
      </x:c>
      <x:c r="B1420" s="1">
        <x:v>43770.6700753472</x:v>
      </x:c>
      <x:c r="C1420" s="6">
        <x:v>73.92301782</x:v>
      </x:c>
      <x:c r="D1420" s="13" t="s">
        <x:v>68</x:v>
      </x:c>
      <x:c r="E1420">
        <x:v>1</x:v>
      </x:c>
      <x:c r="F1420">
        <x:v>16.594</x:v>
      </x:c>
      <x:c r="G1420" s="8">
        <x:v>75750.5823978264</x:v>
      </x:c>
      <x:c r="H1420" s="8">
        <x:v>0</x:v>
      </x:c>
      <x:c r="I1420">
        <x:v>216862.738735331</x:v>
      </x:c>
      <x:c r="J1420" s="10">
        <x:v>18.2</x:v>
      </x:c>
      <x:c r="K1420" s="10">
        <x:v>29.4372558462923</x:v>
      </x:c>
      <x:c r="L1420">
        <x:f>NA()</x:f>
      </x:c>
    </x:row>
    <x:row r="1421">
      <x:c r="A1421">
        <x:v>3391729</x:v>
      </x:c>
      <x:c r="B1421" s="1">
        <x:v>43770.6701104167</x:v>
      </x:c>
      <x:c r="C1421" s="6">
        <x:v>73.9734816733333</x:v>
      </x:c>
      <x:c r="D1421" s="13" t="s">
        <x:v>68</x:v>
      </x:c>
      <x:c r="E1421">
        <x:v>1</x:v>
      </x:c>
      <x:c r="F1421">
        <x:v>16.592</x:v>
      </x:c>
      <x:c r="G1421" s="8">
        <x:v>75747.9919258702</x:v>
      </x:c>
      <x:c r="H1421" s="8">
        <x:v>0</x:v>
      </x:c>
      <x:c r="I1421">
        <x:v>216874.416333658</x:v>
      </x:c>
      <x:c r="J1421" s="10">
        <x:v>18.2</x:v>
      </x:c>
      <x:c r="K1421" s="10">
        <x:v>29.4372558462923</x:v>
      </x:c>
      <x:c r="L1421">
        <x:f>NA()</x:f>
      </x:c>
    </x:row>
    <x:row r="1422">
      <x:c r="A1422">
        <x:v>3391739</x:v>
      </x:c>
      <x:c r="B1422" s="1">
        <x:v>43770.6701456366</x:v>
      </x:c>
      <x:c r="C1422" s="6">
        <x:v>74.0242301283333</x:v>
      </x:c>
      <x:c r="D1422" s="13" t="s">
        <x:v>68</x:v>
      </x:c>
      <x:c r="E1422">
        <x:v>1</x:v>
      </x:c>
      <x:c r="F1422">
        <x:v>16.593</x:v>
      </x:c>
      <x:c r="G1422" s="8">
        <x:v>75734.8472496984</x:v>
      </x:c>
      <x:c r="H1422" s="8">
        <x:v>0</x:v>
      </x:c>
      <x:c r="I1422">
        <x:v>216871.478553863</x:v>
      </x:c>
      <x:c r="J1422" s="10">
        <x:v>18.2</x:v>
      </x:c>
      <x:c r="K1422" s="10">
        <x:v>29.4372558462923</x:v>
      </x:c>
      <x:c r="L1422">
        <x:f>NA()</x:f>
      </x:c>
    </x:row>
    <x:row r="1423">
      <x:c r="A1423">
        <x:v>3391749</x:v>
      </x:c>
      <x:c r="B1423" s="1">
        <x:v>43770.6701795486</x:v>
      </x:c>
      <x:c r="C1423" s="6">
        <x:v>74.0730205533333</x:v>
      </x:c>
      <x:c r="D1423" s="13" t="s">
        <x:v>68</x:v>
      </x:c>
      <x:c r="E1423">
        <x:v>1</x:v>
      </x:c>
      <x:c r="F1423">
        <x:v>16.59</x:v>
      </x:c>
      <x:c r="G1423" s="8">
        <x:v>75732.0951877715</x:v>
      </x:c>
      <x:c r="H1423" s="8">
        <x:v>0</x:v>
      </x:c>
      <x:c r="I1423">
        <x:v>216863.178297461</x:v>
      </x:c>
      <x:c r="J1423" s="10">
        <x:v>18.2</x:v>
      </x:c>
      <x:c r="K1423" s="10">
        <x:v>29.4372558462923</x:v>
      </x:c>
      <x:c r="L1423">
        <x:f>NA()</x:f>
      </x:c>
    </x:row>
    <x:row r="1424">
      <x:c r="A1424">
        <x:v>3391759</x:v>
      </x:c>
      <x:c r="B1424" s="1">
        <x:v>43770.6702145486</x:v>
      </x:c>
      <x:c r="C1424" s="6">
        <x:v>74.1234163683333</x:v>
      </x:c>
      <x:c r="D1424" s="13" t="s">
        <x:v>68</x:v>
      </x:c>
      <x:c r="E1424">
        <x:v>1</x:v>
      </x:c>
      <x:c r="F1424">
        <x:v>16.59</x:v>
      </x:c>
      <x:c r="G1424" s="8">
        <x:v>75730.8451188906</x:v>
      </x:c>
      <x:c r="H1424" s="8">
        <x:v>0</x:v>
      </x:c>
      <x:c r="I1424">
        <x:v>216860.457209727</x:v>
      </x:c>
      <x:c r="J1424" s="10">
        <x:v>18.2</x:v>
      </x:c>
      <x:c r="K1424" s="10">
        <x:v>29.4372558462923</x:v>
      </x:c>
      <x:c r="L1424">
        <x:f>NA()</x:f>
      </x:c>
    </x:row>
    <x:row r="1425">
      <x:c r="A1425">
        <x:v>3391769</x:v>
      </x:c>
      <x:c r="B1425" s="1">
        <x:v>43770.6702489931</x:v>
      </x:c>
      <x:c r="C1425" s="6">
        <x:v>74.17305732</x:v>
      </x:c>
      <x:c r="D1425" s="13" t="s">
        <x:v>68</x:v>
      </x:c>
      <x:c r="E1425">
        <x:v>1</x:v>
      </x:c>
      <x:c r="F1425">
        <x:v>16.595</x:v>
      </x:c>
      <x:c r="G1425" s="8">
        <x:v>75728.3699681598</x:v>
      </x:c>
      <x:c r="H1425" s="8">
        <x:v>0</x:v>
      </x:c>
      <x:c r="I1425">
        <x:v>216858.301249926</x:v>
      </x:c>
      <x:c r="J1425" s="10">
        <x:v>18.2</x:v>
      </x:c>
      <x:c r="K1425" s="10">
        <x:v>29.4372558462923</x:v>
      </x:c>
      <x:c r="L1425">
        <x:f>NA()</x:f>
      </x:c>
    </x:row>
    <x:row r="1426">
      <x:c r="A1426">
        <x:v>3391779</x:v>
      </x:c>
      <x:c r="B1426" s="1">
        <x:v>43770.6702839931</x:v>
      </x:c>
      <x:c r="C1426" s="6">
        <x:v>74.2234046916667</x:v>
      </x:c>
      <x:c r="D1426" s="13" t="s">
        <x:v>68</x:v>
      </x:c>
      <x:c r="E1426">
        <x:v>1</x:v>
      </x:c>
      <x:c r="F1426">
        <x:v>16.594</x:v>
      </x:c>
      <x:c r="G1426" s="8">
        <x:v>75731.0208840222</x:v>
      </x:c>
      <x:c r="H1426" s="8">
        <x:v>0</x:v>
      </x:c>
      <x:c r="I1426">
        <x:v>216862.840783214</x:v>
      </x:c>
      <x:c r="J1426" s="10">
        <x:v>18.2</x:v>
      </x:c>
      <x:c r="K1426" s="10">
        <x:v>29.4372558462923</x:v>
      </x:c>
      <x:c r="L1426">
        <x:f>NA()</x:f>
      </x:c>
    </x:row>
    <x:row r="1427">
      <x:c r="A1427">
        <x:v>3391789</x:v>
      </x:c>
      <x:c r="B1427" s="1">
        <x:v>43770.6703185995</x:v>
      </x:c>
      <x:c r="C1427" s="6">
        <x:v>74.27327712</x:v>
      </x:c>
      <x:c r="D1427" s="13" t="s">
        <x:v>68</x:v>
      </x:c>
      <x:c r="E1427">
        <x:v>1</x:v>
      </x:c>
      <x:c r="F1427">
        <x:v>16.592</x:v>
      </x:c>
      <x:c r="G1427" s="8">
        <x:v>75726.8797394839</x:v>
      </x:c>
      <x:c r="H1427" s="8">
        <x:v>0</x:v>
      </x:c>
      <x:c r="I1427">
        <x:v>216862.643239217</x:v>
      </x:c>
      <x:c r="J1427" s="10">
        <x:v>18.2</x:v>
      </x:c>
      <x:c r="K1427" s="10">
        <x:v>29.4372558462923</x:v>
      </x:c>
      <x:c r="L1427">
        <x:f>NA()</x:f>
      </x:c>
    </x:row>
    <x:row r="1428">
      <x:c r="A1428">
        <x:v>3391799</x:v>
      </x:c>
      <x:c r="B1428" s="1">
        <x:v>43770.6703534375</x:v>
      </x:c>
      <x:c r="C1428" s="6">
        <x:v>74.3234220516667</x:v>
      </x:c>
      <x:c r="D1428" s="13" t="s">
        <x:v>68</x:v>
      </x:c>
      <x:c r="E1428">
        <x:v>1</x:v>
      </x:c>
      <x:c r="F1428">
        <x:v>16.591</x:v>
      </x:c>
      <x:c r="G1428" s="8">
        <x:v>75713.6148232563</x:v>
      </x:c>
      <x:c r="H1428" s="8">
        <x:v>0</x:v>
      </x:c>
      <x:c r="I1428">
        <x:v>216852.418886765</x:v>
      </x:c>
      <x:c r="J1428" s="10">
        <x:v>18.2</x:v>
      </x:c>
      <x:c r="K1428" s="10">
        <x:v>29.4372558462923</x:v>
      </x:c>
      <x:c r="L1428">
        <x:f>NA()</x:f>
      </x:c>
    </x:row>
    <x:row r="1429">
      <x:c r="A1429">
        <x:v>3391809</x:v>
      </x:c>
      <x:c r="B1429" s="1">
        <x:v>43770.670388044</x:v>
      </x:c>
      <x:c r="C1429" s="6">
        <x:v>74.37328121</x:v>
      </x:c>
      <x:c r="D1429" s="13" t="s">
        <x:v>68</x:v>
      </x:c>
      <x:c r="E1429">
        <x:v>1</x:v>
      </x:c>
      <x:c r="F1429">
        <x:v>16.587</x:v>
      </x:c>
      <x:c r="G1429" s="8">
        <x:v>75709.8344822106</x:v>
      </x:c>
      <x:c r="H1429" s="8">
        <x:v>0</x:v>
      </x:c>
      <x:c r="I1429">
        <x:v>216857.507081451</x:v>
      </x:c>
      <x:c r="J1429" s="10">
        <x:v>18.2</x:v>
      </x:c>
      <x:c r="K1429" s="10">
        <x:v>29.4372558462923</x:v>
      </x:c>
      <x:c r="L1429">
        <x:f>NA()</x:f>
      </x:c>
    </x:row>
    <x:row r="1430">
      <x:c r="A1430">
        <x:v>3391819</x:v>
      </x:c>
      <x:c r="B1430" s="1">
        <x:v>43770.6704224884</x:v>
      </x:c>
      <x:c r="C1430" s="6">
        <x:v>74.4228652333333</x:v>
      </x:c>
      <x:c r="D1430" s="13" t="s">
        <x:v>68</x:v>
      </x:c>
      <x:c r="E1430">
        <x:v>1</x:v>
      </x:c>
      <x:c r="F1430">
        <x:v>16.583</x:v>
      </x:c>
      <x:c r="G1430" s="8">
        <x:v>75702.654324297</x:v>
      </x:c>
      <x:c r="H1430" s="8">
        <x:v>0</x:v>
      </x:c>
      <x:c r="I1430">
        <x:v>216850.693564113</x:v>
      </x:c>
      <x:c r="J1430" s="10">
        <x:v>18.2</x:v>
      </x:c>
      <x:c r="K1430" s="10">
        <x:v>29.4372558462923</x:v>
      </x:c>
      <x:c r="L1430">
        <x:f>NA()</x:f>
      </x:c>
    </x:row>
    <x:row r="1431">
      <x:c r="A1431">
        <x:v>3391829</x:v>
      </x:c>
      <x:c r="B1431" s="1">
        <x:v>43770.6704576736</x:v>
      </x:c>
      <x:c r="C1431" s="6">
        <x:v>74.473554005</x:v>
      </x:c>
      <x:c r="D1431" s="13" t="s">
        <x:v>68</x:v>
      </x:c>
      <x:c r="E1431">
        <x:v>1</x:v>
      </x:c>
      <x:c r="F1431">
        <x:v>16.586</x:v>
      </x:c>
      <x:c r="G1431" s="8">
        <x:v>75687.9367801746</x:v>
      </x:c>
      <x:c r="H1431" s="8">
        <x:v>0</x:v>
      </x:c>
      <x:c r="I1431">
        <x:v>216848.292964829</x:v>
      </x:c>
      <x:c r="J1431" s="10">
        <x:v>18.2</x:v>
      </x:c>
      <x:c r="K1431" s="10">
        <x:v>29.4372558462923</x:v>
      </x:c>
      <x:c r="L1431">
        <x:f>NA()</x:f>
      </x:c>
    </x:row>
    <x:row r="1432">
      <x:c r="A1432">
        <x:v>3391839</x:v>
      </x:c>
      <x:c r="B1432" s="1">
        <x:v>43770.6704929051</x:v>
      </x:c>
      <x:c r="C1432" s="6">
        <x:v>74.5242509733333</x:v>
      </x:c>
      <x:c r="D1432" s="13" t="s">
        <x:v>68</x:v>
      </x:c>
      <x:c r="E1432">
        <x:v>1</x:v>
      </x:c>
      <x:c r="F1432">
        <x:v>16.582</x:v>
      </x:c>
      <x:c r="G1432" s="8">
        <x:v>75674.8040899075</x:v>
      </x:c>
      <x:c r="H1432" s="8">
        <x:v>0</x:v>
      </x:c>
      <x:c r="I1432">
        <x:v>216845.06602839</x:v>
      </x:c>
      <x:c r="J1432" s="10">
        <x:v>18.2</x:v>
      </x:c>
      <x:c r="K1432" s="10">
        <x:v>29.4372558462923</x:v>
      </x:c>
      <x:c r="L1432">
        <x:f>NA()</x:f>
      </x:c>
    </x:row>
    <x:row r="1433">
      <x:c r="A1433">
        <x:v>3391849</x:v>
      </x:c>
      <x:c r="B1433" s="1">
        <x:v>43770.6705270023</x:v>
      </x:c>
      <x:c r="C1433" s="6">
        <x:v>74.5733668183333</x:v>
      </x:c>
      <x:c r="D1433" s="13" t="s">
        <x:v>68</x:v>
      </x:c>
      <x:c r="E1433">
        <x:v>1</x:v>
      </x:c>
      <x:c r="F1433">
        <x:v>16.583</x:v>
      </x:c>
      <x:c r="G1433" s="8">
        <x:v>75668.2181955199</x:v>
      </x:c>
      <x:c r="H1433" s="8">
        <x:v>0</x:v>
      </x:c>
      <x:c r="I1433">
        <x:v>216853.75355429</x:v>
      </x:c>
      <x:c r="J1433" s="10">
        <x:v>18.2</x:v>
      </x:c>
      <x:c r="K1433" s="10">
        <x:v>29.4372558462923</x:v>
      </x:c>
      <x:c r="L1433">
        <x:f>NA()</x:f>
      </x:c>
    </x:row>
    <x:row r="1434">
      <x:c r="A1434">
        <x:v>3391859</x:v>
      </x:c>
      <x:c r="B1434" s="1">
        <x:v>43770.6705617245</x:v>
      </x:c>
      <x:c r="C1434" s="6">
        <x:v>74.6233735983333</x:v>
      </x:c>
      <x:c r="D1434" s="13" t="s">
        <x:v>68</x:v>
      </x:c>
      <x:c r="E1434">
        <x:v>1</x:v>
      </x:c>
      <x:c r="F1434">
        <x:v>16.578</x:v>
      </x:c>
      <x:c r="G1434" s="8">
        <x:v>75655.5720058939</x:v>
      </x:c>
      <x:c r="H1434" s="8">
        <x:v>0</x:v>
      </x:c>
      <x:c r="I1434">
        <x:v>216847.646514254</x:v>
      </x:c>
      <x:c r="J1434" s="10">
        <x:v>18.2</x:v>
      </x:c>
      <x:c r="K1434" s="10">
        <x:v>29.4372558462923</x:v>
      </x:c>
      <x:c r="L1434">
        <x:f>NA()</x:f>
      </x:c>
    </x:row>
    <x:row r="1435">
      <x:c r="A1435">
        <x:v>3391869</x:v>
      </x:c>
      <x:c r="B1435" s="1">
        <x:v>43770.6705964468</x:v>
      </x:c>
      <x:c r="C1435" s="6">
        <x:v>74.6733544583333</x:v>
      </x:c>
      <x:c r="D1435" s="13" t="s">
        <x:v>68</x:v>
      </x:c>
      <x:c r="E1435">
        <x:v>1</x:v>
      </x:c>
      <x:c r="F1435">
        <x:v>16.575</x:v>
      </x:c>
      <x:c r="G1435" s="8">
        <x:v>75628.8284216351</x:v>
      </x:c>
      <x:c r="H1435" s="8">
        <x:v>0</x:v>
      </x:c>
      <x:c r="I1435">
        <x:v>216846.338663354</x:v>
      </x:c>
      <x:c r="J1435" s="10">
        <x:v>18.2</x:v>
      </x:c>
      <x:c r="K1435" s="10">
        <x:v>29.4372558462923</x:v>
      </x:c>
      <x:c r="L1435">
        <x:f>NA()</x:f>
      </x:c>
    </x:row>
    <x:row r="1436">
      <x:c r="A1436">
        <x:v>3391879</x:v>
      </x:c>
      <x:c r="B1436" s="1">
        <x:v>43770.6706313657</x:v>
      </x:c>
      <x:c r="C1436" s="6">
        <x:v>74.7236626483333</x:v>
      </x:c>
      <x:c r="D1436" s="13" t="s">
        <x:v>68</x:v>
      </x:c>
      <x:c r="E1436">
        <x:v>1</x:v>
      </x:c>
      <x:c r="F1436">
        <x:v>16.574</x:v>
      </x:c>
      <x:c r="G1436" s="8">
        <x:v>75612.805238768</x:v>
      </x:c>
      <x:c r="H1436" s="8">
        <x:v>0</x:v>
      </x:c>
      <x:c r="I1436">
        <x:v>216843.632859503</x:v>
      </x:c>
      <x:c r="J1436" s="10">
        <x:v>18.2</x:v>
      </x:c>
      <x:c r="K1436" s="10">
        <x:v>29.4372558462923</x:v>
      </x:c>
      <x:c r="L1436">
        <x:f>NA()</x:f>
      </x:c>
    </x:row>
    <x:row r="1437">
      <x:c r="A1437">
        <x:v>3391889</x:v>
      </x:c>
      <x:c r="B1437" s="1">
        <x:v>43770.6706660532</x:v>
      </x:c>
      <x:c r="C1437" s="6">
        <x:v>74.7736143766667</x:v>
      </x:c>
      <x:c r="D1437" s="13" t="s">
        <x:v>68</x:v>
      </x:c>
      <x:c r="E1437">
        <x:v>1</x:v>
      </x:c>
      <x:c r="F1437">
        <x:v>16.571</x:v>
      </x:c>
      <x:c r="G1437" s="8">
        <x:v>75601.9440467176</x:v>
      </x:c>
      <x:c r="H1437" s="8">
        <x:v>0</x:v>
      </x:c>
      <x:c r="I1437">
        <x:v>216832.172059469</x:v>
      </x:c>
      <x:c r="J1437" s="10">
        <x:v>18.2</x:v>
      </x:c>
      <x:c r="K1437" s="10">
        <x:v>29.4372558462923</x:v>
      </x:c>
      <x:c r="L1437">
        <x:f>NA()</x:f>
      </x:c>
    </x:row>
    <x:row r="1438">
      <x:c r="A1438">
        <x:v>3391899</x:v>
      </x:c>
      <x:c r="B1438" s="1">
        <x:v>43770.6707006597</x:v>
      </x:c>
      <x:c r="C1438" s="6">
        <x:v>74.8234096916667</x:v>
      </x:c>
      <x:c r="D1438" s="13" t="s">
        <x:v>68</x:v>
      </x:c>
      <x:c r="E1438">
        <x:v>1</x:v>
      </x:c>
      <x:c r="F1438">
        <x:v>16.568</x:v>
      </x:c>
      <x:c r="G1438" s="8">
        <x:v>75588.4818063453</x:v>
      </x:c>
      <x:c r="H1438" s="8">
        <x:v>0</x:v>
      </x:c>
      <x:c r="I1438">
        <x:v>216837.082121831</x:v>
      </x:c>
      <x:c r="J1438" s="10">
        <x:v>18.2</x:v>
      </x:c>
      <x:c r="K1438" s="10">
        <x:v>29.4372558462923</x:v>
      </x:c>
      <x:c r="L1438">
        <x:f>NA()</x:f>
      </x:c>
    </x:row>
    <x:row r="1439">
      <x:c r="A1439">
        <x:v>3391909</x:v>
      </x:c>
      <x:c r="B1439" s="1">
        <x:v>43770.6707359954</x:v>
      </x:c>
      <x:c r="C1439" s="6">
        <x:v>74.8743205383333</x:v>
      </x:c>
      <x:c r="D1439" s="13" t="s">
        <x:v>68</x:v>
      </x:c>
      <x:c r="E1439">
        <x:v>1</x:v>
      </x:c>
      <x:c r="F1439">
        <x:v>16.565</x:v>
      </x:c>
      <x:c r="G1439" s="8">
        <x:v>75577.472806642</x:v>
      </x:c>
      <x:c r="H1439" s="8">
        <x:v>0</x:v>
      </x:c>
      <x:c r="I1439">
        <x:v>216836.125659779</x:v>
      </x:c>
      <x:c r="J1439" s="10">
        <x:v>18.2</x:v>
      </x:c>
      <x:c r="K1439" s="10">
        <x:v>29.4372558462923</x:v>
      </x:c>
      <x:c r="L1439">
        <x:f>NA()</x:f>
      </x:c>
    </x:row>
    <x:row r="1440">
      <x:c r="A1440">
        <x:v>3391919</x:v>
      </x:c>
      <x:c r="B1440" s="1">
        <x:v>43770.6707708333</x:v>
      </x:c>
      <x:c r="C1440" s="6">
        <x:v>74.9244824566667</x:v>
      </x:c>
      <x:c r="D1440" s="13" t="s">
        <x:v>68</x:v>
      </x:c>
      <x:c r="E1440">
        <x:v>1</x:v>
      </x:c>
      <x:c r="F1440">
        <x:v>16.561</x:v>
      </x:c>
      <x:c r="G1440" s="8">
        <x:v>75576.1447964927</x:v>
      </x:c>
      <x:c r="H1440" s="8">
        <x:v>0</x:v>
      </x:c>
      <x:c r="I1440">
        <x:v>216837.128578152</x:v>
      </x:c>
      <x:c r="J1440" s="10">
        <x:v>18.2</x:v>
      </x:c>
      <x:c r="K1440" s="10">
        <x:v>29.4372558462923</x:v>
      </x:c>
      <x:c r="L1440">
        <x:f>NA()</x:f>
      </x:c>
    </x:row>
    <x:row r="1441">
      <x:c r="A1441">
        <x:v>3391929</x:v>
      </x:c>
      <x:c r="B1441" s="1">
        <x:v>43770.6708048264</x:v>
      </x:c>
      <x:c r="C1441" s="6">
        <x:v>74.97345366</x:v>
      </x:c>
      <x:c r="D1441" s="13" t="s">
        <x:v>68</x:v>
      </x:c>
      <x:c r="E1441">
        <x:v>1</x:v>
      </x:c>
      <x:c r="F1441">
        <x:v>16.566</x:v>
      </x:c>
      <x:c r="G1441" s="8">
        <x:v>75575.5689176229</x:v>
      </x:c>
      <x:c r="H1441" s="8">
        <x:v>0</x:v>
      </x:c>
      <x:c r="I1441">
        <x:v>216835.061596284</x:v>
      </x:c>
      <x:c r="J1441" s="10">
        <x:v>18.2</x:v>
      </x:c>
      <x:c r="K1441" s="10">
        <x:v>29.4372558462923</x:v>
      </x:c>
      <x:c r="L1441">
        <x:f>NA()</x:f>
      </x:c>
    </x:row>
    <x:row r="1442">
      <x:c r="A1442">
        <x:v>3391939</x:v>
      </x:c>
      <x:c r="B1442" s="1">
        <x:v>43770.6708403935</x:v>
      </x:c>
      <x:c r="C1442" s="6">
        <x:v>75.02464957</x:v>
      </x:c>
      <x:c r="D1442" s="13" t="s">
        <x:v>68</x:v>
      </x:c>
      <x:c r="E1442">
        <x:v>1</x:v>
      </x:c>
      <x:c r="F1442">
        <x:v>16.561</x:v>
      </x:c>
      <x:c r="G1442" s="8">
        <x:v>75576.8521741727</x:v>
      </x:c>
      <x:c r="H1442" s="8">
        <x:v>0</x:v>
      </x:c>
      <x:c r="I1442">
        <x:v>216843.444381365</x:v>
      </x:c>
      <x:c r="J1442" s="10">
        <x:v>18.2</x:v>
      </x:c>
      <x:c r="K1442" s="10">
        <x:v>29.4372558462923</x:v>
      </x:c>
      <x:c r="L1442">
        <x:f>NA()</x:f>
      </x:c>
    </x:row>
    <x:row r="1443">
      <x:c r="A1443">
        <x:v>3391949</x:v>
      </x:c>
      <x:c r="B1443" s="1">
        <x:v>43770.6708741551</x:v>
      </x:c>
      <x:c r="C1443" s="6">
        <x:v>75.0732927933333</x:v>
      </x:c>
      <x:c r="D1443" s="13" t="s">
        <x:v>68</x:v>
      </x:c>
      <x:c r="E1443">
        <x:v>1</x:v>
      </x:c>
      <x:c r="F1443">
        <x:v>16.569</x:v>
      </x:c>
      <x:c r="G1443" s="8">
        <x:v>75570.6679892166</x:v>
      </x:c>
      <x:c r="H1443" s="8">
        <x:v>0</x:v>
      </x:c>
      <x:c r="I1443">
        <x:v>216825.239326644</x:v>
      </x:c>
      <x:c r="J1443" s="10">
        <x:v>18.2</x:v>
      </x:c>
      <x:c r="K1443" s="10">
        <x:v>29.4372558462923</x:v>
      </x:c>
      <x:c r="L1443">
        <x:f>NA()</x:f>
      </x:c>
    </x:row>
    <x:row r="1444">
      <x:c r="A1444">
        <x:v>3391959</x:v>
      </x:c>
      <x:c r="B1444" s="1">
        <x:v>43770.6709091088</x:v>
      </x:c>
      <x:c r="C1444" s="6">
        <x:v>75.1235939466667</x:v>
      </x:c>
      <x:c r="D1444" s="13" t="s">
        <x:v>68</x:v>
      </x:c>
      <x:c r="E1444">
        <x:v>1</x:v>
      </x:c>
      <x:c r="F1444">
        <x:v>16.566</x:v>
      </x:c>
      <x:c r="G1444" s="8">
        <x:v>75561.8623367978</x:v>
      </x:c>
      <x:c r="H1444" s="8">
        <x:v>0</x:v>
      </x:c>
      <x:c r="I1444">
        <x:v>216818.440702858</x:v>
      </x:c>
      <x:c r="J1444" s="10">
        <x:v>18.2</x:v>
      </x:c>
      <x:c r="K1444" s="10">
        <x:v>29.4372558462923</x:v>
      </x:c>
      <x:c r="L1444">
        <x:f>NA()</x:f>
      </x:c>
    </x:row>
    <x:row r="1445">
      <x:c r="A1445">
        <x:v>3391969</x:v>
      </x:c>
      <x:c r="B1445" s="1">
        <x:v>43770.670943831</x:v>
      </x:c>
      <x:c r="C1445" s="6">
        <x:v>75.17359864</x:v>
      </x:c>
      <x:c r="D1445" s="13" t="s">
        <x:v>68</x:v>
      </x:c>
      <x:c r="E1445">
        <x:v>1</x:v>
      </x:c>
      <x:c r="F1445">
        <x:v>16.561</x:v>
      </x:c>
      <x:c r="G1445" s="8">
        <x:v>75553.0574384587</x:v>
      </x:c>
      <x:c r="H1445" s="8">
        <x:v>0</x:v>
      </x:c>
      <x:c r="I1445">
        <x:v>216824.867709966</x:v>
      </x:c>
      <x:c r="J1445" s="10">
        <x:v>18.2</x:v>
      </x:c>
      <x:c r="K1445" s="10">
        <x:v>29.4372558462923</x:v>
      </x:c>
      <x:c r="L1445">
        <x:f>NA()</x:f>
      </x:c>
    </x:row>
    <x:row r="1446">
      <x:c r="A1446">
        <x:v>3391979</x:v>
      </x:c>
      <x:c r="B1446" s="1">
        <x:v>43770.6709784375</x:v>
      </x:c>
      <x:c r="C1446" s="6">
        <x:v>75.2234300033333</x:v>
      </x:c>
      <x:c r="D1446" s="13" t="s">
        <x:v>68</x:v>
      </x:c>
      <x:c r="E1446">
        <x:v>1</x:v>
      </x:c>
      <x:c r="F1446">
        <x:v>16.564</x:v>
      </x:c>
      <x:c r="G1446" s="8">
        <x:v>75552.61232531</x:v>
      </x:c>
      <x:c r="H1446" s="8">
        <x:v>0</x:v>
      </x:c>
      <x:c r="I1446">
        <x:v>216825.370124223</x:v>
      </x:c>
      <x:c r="J1446" s="10">
        <x:v>18.2</x:v>
      </x:c>
      <x:c r="K1446" s="10">
        <x:v>29.4372558462923</x:v>
      </x:c>
      <x:c r="L1446">
        <x:f>NA()</x:f>
      </x:c>
    </x:row>
    <x:row r="1447">
      <x:c r="A1447">
        <x:v>3391989</x:v>
      </x:c>
      <x:c r="B1447" s="1">
        <x:v>43770.6710132755</x:v>
      </x:c>
      <x:c r="C1447" s="6">
        <x:v>75.27359258</x:v>
      </x:c>
      <x:c r="D1447" s="13" t="s">
        <x:v>68</x:v>
      </x:c>
      <x:c r="E1447">
        <x:v>1</x:v>
      </x:c>
      <x:c r="F1447">
        <x:v>16.564</x:v>
      </x:c>
      <x:c r="G1447" s="8">
        <x:v>75538.8236759339</x:v>
      </x:c>
      <x:c r="H1447" s="8">
        <x:v>0</x:v>
      </x:c>
      <x:c r="I1447">
        <x:v>216823.863747682</x:v>
      </x:c>
      <x:c r="J1447" s="10">
        <x:v>18.2</x:v>
      </x:c>
      <x:c r="K1447" s="10">
        <x:v>29.4372558462923</x:v>
      </x:c>
      <x:c r="L1447">
        <x:f>NA()</x:f>
      </x:c>
    </x:row>
    <x:row r="1448">
      <x:c r="A1448">
        <x:v>3391999</x:v>
      </x:c>
      <x:c r="B1448" s="1">
        <x:v>43770.6710475347</x:v>
      </x:c>
      <x:c r="C1448" s="6">
        <x:v>75.3229186933333</x:v>
      </x:c>
      <x:c r="D1448" s="13" t="s">
        <x:v>68</x:v>
      </x:c>
      <x:c r="E1448">
        <x:v>1</x:v>
      </x:c>
      <x:c r="F1448">
        <x:v>16.563</x:v>
      </x:c>
      <x:c r="G1448" s="8">
        <x:v>75535.9064460533</x:v>
      </x:c>
      <x:c r="H1448" s="8">
        <x:v>0</x:v>
      </x:c>
      <x:c r="I1448">
        <x:v>216813.884702117</x:v>
      </x:c>
      <x:c r="J1448" s="10">
        <x:v>18.2</x:v>
      </x:c>
      <x:c r="K1448" s="10">
        <x:v>29.4372558462923</x:v>
      </x:c>
      <x:c r="L1448">
        <x:f>NA()</x:f>
      </x:c>
    </x:row>
    <x:row r="1449">
      <x:c r="A1449">
        <x:v>3392009</x:v>
      </x:c>
      <x:c r="B1449" s="1">
        <x:v>43770.6710829861</x:v>
      </x:c>
      <x:c r="C1449" s="6">
        <x:v>75.3739767266667</x:v>
      </x:c>
      <x:c r="D1449" s="13" t="s">
        <x:v>68</x:v>
      </x:c>
      <x:c r="E1449">
        <x:v>1</x:v>
      </x:c>
      <x:c r="F1449">
        <x:v>16.566</x:v>
      </x:c>
      <x:c r="G1449" s="8">
        <x:v>75533.1185985933</x:v>
      </x:c>
      <x:c r="H1449" s="8">
        <x:v>0</x:v>
      </x:c>
      <x:c r="I1449">
        <x:v>216819.828515279</x:v>
      </x:c>
      <x:c r="J1449" s="10">
        <x:v>18.2</x:v>
      </x:c>
      <x:c r="K1449" s="10">
        <x:v>29.4372558462923</x:v>
      </x:c>
      <x:c r="L1449">
        <x:f>NA()</x:f>
      </x:c>
    </x:row>
    <x:row r="1450">
      <x:c r="A1450">
        <x:v>3392019</x:v>
      </x:c>
      <x:c r="B1450" s="1">
        <x:v>43770.6711173611</x:v>
      </x:c>
      <x:c r="C1450" s="6">
        <x:v>75.4234735716667</x:v>
      </x:c>
      <x:c r="D1450" s="13" t="s">
        <x:v>68</x:v>
      </x:c>
      <x:c r="E1450">
        <x:v>1</x:v>
      </x:c>
      <x:c r="F1450">
        <x:v>16.564</x:v>
      </x:c>
      <x:c r="G1450" s="8">
        <x:v>75534.459441264</x:v>
      </x:c>
      <x:c r="H1450" s="8">
        <x:v>0</x:v>
      </x:c>
      <x:c r="I1450">
        <x:v>216806.535405168</x:v>
      </x:c>
      <x:c r="J1450" s="10">
        <x:v>18.2</x:v>
      </x:c>
      <x:c r="K1450" s="10">
        <x:v>29.4372558462923</x:v>
      </x:c>
      <x:c r="L1450">
        <x:f>NA()</x:f>
      </x:c>
    </x:row>
    <x:row r="1451">
      <x:c r="A1451">
        <x:v>3392029</x:v>
      </x:c>
      <x:c r="B1451" s="1">
        <x:v>43770.6711521181</x:v>
      </x:c>
      <x:c r="C1451" s="6">
        <x:v>75.4735457266667</x:v>
      </x:c>
      <x:c r="D1451" s="13" t="s">
        <x:v>68</x:v>
      </x:c>
      <x:c r="E1451">
        <x:v>1</x:v>
      </x:c>
      <x:c r="F1451">
        <x:v>16.568</x:v>
      </x:c>
      <x:c r="G1451" s="8">
        <x:v>75536.740198236</x:v>
      </x:c>
      <x:c r="H1451" s="8">
        <x:v>0</x:v>
      </x:c>
      <x:c r="I1451">
        <x:v>216831.907117783</x:v>
      </x:c>
      <x:c r="J1451" s="10">
        <x:v>18.2</x:v>
      </x:c>
      <x:c r="K1451" s="10">
        <x:v>29.4372558462923</x:v>
      </x:c>
      <x:c r="L1451">
        <x:f>NA()</x:f>
      </x:c>
    </x:row>
    <x:row r="1452">
      <x:c r="A1452">
        <x:v>3392039</x:v>
      </x:c>
      <x:c r="B1452" s="1">
        <x:v>43770.6711866898</x:v>
      </x:c>
      <x:c r="C1452" s="6">
        <x:v>75.52331516</x:v>
      </x:c>
      <x:c r="D1452" s="13" t="s">
        <x:v>68</x:v>
      </x:c>
      <x:c r="E1452">
        <x:v>1</x:v>
      </x:c>
      <x:c r="F1452">
        <x:v>16.559</x:v>
      </x:c>
      <x:c r="G1452" s="8">
        <x:v>75515.4680755329</x:v>
      </x:c>
      <x:c r="H1452" s="8">
        <x:v>0</x:v>
      </x:c>
      <x:c r="I1452">
        <x:v>216819.532495028</x:v>
      </x:c>
      <x:c r="J1452" s="10">
        <x:v>18.2</x:v>
      </x:c>
      <x:c r="K1452" s="10">
        <x:v>29.4372558462923</x:v>
      </x:c>
      <x:c r="L1452">
        <x:f>NA()</x:f>
      </x:c>
    </x:row>
    <x:row r="1453">
      <x:c r="A1453">
        <x:v>3392049</x:v>
      </x:c>
      <x:c r="B1453" s="1">
        <x:v>43770.6712221065</x:v>
      </x:c>
      <x:c r="C1453" s="6">
        <x:v>75.5743018733333</x:v>
      </x:c>
      <x:c r="D1453" s="13" t="s">
        <x:v>68</x:v>
      </x:c>
      <x:c r="E1453">
        <x:v>1</x:v>
      </x:c>
      <x:c r="F1453">
        <x:v>16.554</x:v>
      </x:c>
      <x:c r="G1453" s="8">
        <x:v>75474.1633539746</x:v>
      </x:c>
      <x:c r="H1453" s="8">
        <x:v>0</x:v>
      </x:c>
      <x:c r="I1453">
        <x:v>216805.837749834</x:v>
      </x:c>
      <x:c r="J1453" s="10">
        <x:v>18.2</x:v>
      </x:c>
      <x:c r="K1453" s="10">
        <x:v>29.4372558462923</x:v>
      </x:c>
      <x:c r="L1453">
        <x:f>NA()</x:f>
      </x:c>
    </x:row>
    <x:row r="1454">
      <x:c r="A1454">
        <x:v>3392059</x:v>
      </x:c>
      <x:c r="B1454" s="1">
        <x:v>43770.6712560995</x:v>
      </x:c>
      <x:c r="C1454" s="6">
        <x:v>75.6232875183333</x:v>
      </x:c>
      <x:c r="D1454" s="13" t="s">
        <x:v>68</x:v>
      </x:c>
      <x:c r="E1454">
        <x:v>1</x:v>
      </x:c>
      <x:c r="F1454">
        <x:v>16.553</x:v>
      </x:c>
      <x:c r="G1454" s="8">
        <x:v>75466.4745994406</x:v>
      </x:c>
      <x:c r="H1454" s="8">
        <x:v>0</x:v>
      </x:c>
      <x:c r="I1454">
        <x:v>216818.200758979</x:v>
      </x:c>
      <x:c r="J1454" s="10">
        <x:v>18.2</x:v>
      </x:c>
      <x:c r="K1454" s="10">
        <x:v>29.4372558462923</x:v>
      </x:c>
      <x:c r="L1454">
        <x:f>NA()</x:f>
      </x:c>
    </x:row>
    <x:row r="1455">
      <x:c r="A1455">
        <x:v>3392069</x:v>
      </x:c>
      <x:c r="B1455" s="1">
        <x:v>43770.6712905903</x:v>
      </x:c>
      <x:c r="C1455" s="6">
        <x:v>75.6729246416667</x:v>
      </x:c>
      <x:c r="D1455" s="13" t="s">
        <x:v>68</x:v>
      </x:c>
      <x:c r="E1455">
        <x:v>1</x:v>
      </x:c>
      <x:c r="F1455">
        <x:v>16.549</x:v>
      </x:c>
      <x:c r="G1455" s="8">
        <x:v>75451.6456374477</x:v>
      </x:c>
      <x:c r="H1455" s="8">
        <x:v>0</x:v>
      </x:c>
      <x:c r="I1455">
        <x:v>216813.405330336</x:v>
      </x:c>
      <x:c r="J1455" s="10">
        <x:v>18.2</x:v>
      </x:c>
      <x:c r="K1455" s="10">
        <x:v>29.4372558462923</x:v>
      </x:c>
      <x:c r="L1455">
        <x:f>NA()</x:f>
      </x:c>
    </x:row>
    <x:row r="1456">
      <x:c r="A1456">
        <x:v>3392079</x:v>
      </x:c>
      <x:c r="B1456" s="1">
        <x:v>43770.6713254282</x:v>
      </x:c>
      <x:c r="C1456" s="6">
        <x:v>75.7231343966667</x:v>
      </x:c>
      <x:c r="D1456" s="13" t="s">
        <x:v>68</x:v>
      </x:c>
      <x:c r="E1456">
        <x:v>1</x:v>
      </x:c>
      <x:c r="F1456">
        <x:v>16.552</x:v>
      </x:c>
      <x:c r="G1456" s="8">
        <x:v>75462.854951099</x:v>
      </x:c>
      <x:c r="H1456" s="8">
        <x:v>0</x:v>
      </x:c>
      <x:c r="I1456">
        <x:v>216803.869373473</x:v>
      </x:c>
      <x:c r="J1456" s="10">
        <x:v>18.2</x:v>
      </x:c>
      <x:c r="K1456" s="10">
        <x:v>29.4372558462923</x:v>
      </x:c>
      <x:c r="L1456">
        <x:f>NA()</x:f>
      </x:c>
    </x:row>
    <x:row r="1457">
      <x:c r="A1457">
        <x:v>3392089</x:v>
      </x:c>
      <x:c r="B1457" s="1">
        <x:v>43770.6713605671</x:v>
      </x:c>
      <x:c r="C1457" s="6">
        <x:v>75.77369218</x:v>
      </x:c>
      <x:c r="D1457" s="13" t="s">
        <x:v>68</x:v>
      </x:c>
      <x:c r="E1457">
        <x:v>1</x:v>
      </x:c>
      <x:c r="F1457">
        <x:v>16.555</x:v>
      </x:c>
      <x:c r="G1457" s="8">
        <x:v>75466.7487491323</x:v>
      </x:c>
      <x:c r="H1457" s="8">
        <x:v>0</x:v>
      </x:c>
      <x:c r="I1457">
        <x:v>216817.2201057</x:v>
      </x:c>
      <x:c r="J1457" s="10">
        <x:v>18.2</x:v>
      </x:c>
      <x:c r="K1457" s="10">
        <x:v>29.4372558462923</x:v>
      </x:c>
      <x:c r="L1457">
        <x:f>NA()</x:f>
      </x:c>
    </x:row>
    <x:row r="1458">
      <x:c r="A1458">
        <x:v>3392099</x:v>
      </x:c>
      <x:c r="B1458" s="1">
        <x:v>43770.6713952893</x:v>
      </x:c>
      <x:c r="C1458" s="6">
        <x:v>75.82368835</x:v>
      </x:c>
      <x:c r="D1458" s="13" t="s">
        <x:v>68</x:v>
      </x:c>
      <x:c r="E1458">
        <x:v>1</x:v>
      </x:c>
      <x:c r="F1458">
        <x:v>16.551</x:v>
      </x:c>
      <x:c r="G1458" s="8">
        <x:v>75464.3403074769</x:v>
      </x:c>
      <x:c r="H1458" s="8">
        <x:v>0</x:v>
      </x:c>
      <x:c r="I1458">
        <x:v>216801.651646913</x:v>
      </x:c>
      <x:c r="J1458" s="10">
        <x:v>18.2</x:v>
      </x:c>
      <x:c r="K1458" s="10">
        <x:v>29.4372558462923</x:v>
      </x:c>
      <x:c r="L1458">
        <x:f>NA()</x:f>
      </x:c>
    </x:row>
    <x:row r="1459">
      <x:c r="A1459">
        <x:v>3392109</x:v>
      </x:c>
      <x:c r="B1459" s="1">
        <x:v>43770.6714296296</x:v>
      </x:c>
      <x:c r="C1459" s="6">
        <x:v>75.873181365</x:v>
      </x:c>
      <x:c r="D1459" s="13" t="s">
        <x:v>68</x:v>
      </x:c>
      <x:c r="E1459">
        <x:v>1</x:v>
      </x:c>
      <x:c r="F1459">
        <x:v>16.557</x:v>
      </x:c>
      <x:c r="G1459" s="8">
        <x:v>75452.2700304993</x:v>
      </x:c>
      <x:c r="H1459" s="8">
        <x:v>0</x:v>
      </x:c>
      <x:c r="I1459">
        <x:v>216803.997012673</x:v>
      </x:c>
      <x:c r="J1459" s="10">
        <x:v>18.2</x:v>
      </x:c>
      <x:c r="K1459" s="10">
        <x:v>29.4372558462923</x:v>
      </x:c>
      <x:c r="L1459">
        <x:f>NA()</x:f>
      </x:c>
    </x:row>
    <x:row r="1460">
      <x:c r="A1460">
        <x:v>3392119</x:v>
      </x:c>
      <x:c r="B1460" s="1">
        <x:v>43770.6714647801</x:v>
      </x:c>
      <x:c r="C1460" s="6">
        <x:v>75.92380057</x:v>
      </x:c>
      <x:c r="D1460" s="13" t="s">
        <x:v>68</x:v>
      </x:c>
      <x:c r="E1460">
        <x:v>1</x:v>
      </x:c>
      <x:c r="F1460">
        <x:v>16.555</x:v>
      </x:c>
      <x:c r="G1460" s="8">
        <x:v>75441.005378476</x:v>
      </x:c>
      <x:c r="H1460" s="8">
        <x:v>0</x:v>
      </x:c>
      <x:c r="I1460">
        <x:v>216806.405476279</x:v>
      </x:c>
      <x:c r="J1460" s="10">
        <x:v>18.2</x:v>
      </x:c>
      <x:c r="K1460" s="10">
        <x:v>29.4372558462923</x:v>
      </x:c>
      <x:c r="L1460">
        <x:f>NA()</x:f>
      </x:c>
    </x:row>
    <x:row r="1461">
      <x:c r="A1461">
        <x:v>3392129</x:v>
      </x:c>
      <x:c r="B1461" s="1">
        <x:v>43770.671499456</x:v>
      </x:c>
      <x:c r="C1461" s="6">
        <x:v>75.9737341133333</x:v>
      </x:c>
      <x:c r="D1461" s="13" t="s">
        <x:v>68</x:v>
      </x:c>
      <x:c r="E1461">
        <x:v>1</x:v>
      </x:c>
      <x:c r="F1461">
        <x:v>16.552</x:v>
      </x:c>
      <x:c r="G1461" s="8">
        <x:v>75426.1492942994</x:v>
      </x:c>
      <x:c r="H1461" s="8">
        <x:v>0</x:v>
      </x:c>
      <x:c r="I1461">
        <x:v>216800.896201694</x:v>
      </x:c>
      <x:c r="J1461" s="10">
        <x:v>18.2</x:v>
      </x:c>
      <x:c r="K1461" s="10">
        <x:v>29.4372558462923</x:v>
      </x:c>
      <x:c r="L1461">
        <x:f>NA()</x:f>
      </x:c>
    </x:row>
    <x:row r="1462">
      <x:c r="A1462">
        <x:v>3392139</x:v>
      </x:c>
      <x:c r="B1462" s="1">
        <x:v>43770.6715339931</x:v>
      </x:c>
      <x:c r="C1462" s="6">
        <x:v>76.023461245</x:v>
      </x:c>
      <x:c r="D1462" s="13" t="s">
        <x:v>68</x:v>
      </x:c>
      <x:c r="E1462">
        <x:v>1</x:v>
      </x:c>
      <x:c r="F1462">
        <x:v>16.549</x:v>
      </x:c>
      <x:c r="G1462" s="8">
        <x:v>75417.3716603407</x:v>
      </x:c>
      <x:c r="H1462" s="8">
        <x:v>0</x:v>
      </x:c>
      <x:c r="I1462">
        <x:v>216814.779195719</x:v>
      </x:c>
      <x:c r="J1462" s="10">
        <x:v>18.2</x:v>
      </x:c>
      <x:c r="K1462" s="10">
        <x:v>29.4372558462923</x:v>
      </x:c>
      <x:c r="L1462">
        <x:f>NA()</x:f>
      </x:c>
    </x:row>
    <x:row r="1463">
      <x:c r="A1463">
        <x:v>3392149</x:v>
      </x:c>
      <x:c r="B1463" s="1">
        <x:v>43770.6715689005</x:v>
      </x:c>
      <x:c r="C1463" s="6">
        <x:v>76.073733955</x:v>
      </x:c>
      <x:c r="D1463" s="13" t="s">
        <x:v>68</x:v>
      </x:c>
      <x:c r="E1463">
        <x:v>1</x:v>
      </x:c>
      <x:c r="F1463">
        <x:v>16.549</x:v>
      </x:c>
      <x:c r="G1463" s="8">
        <x:v>75418.5568755259</x:v>
      </x:c>
      <x:c r="H1463" s="8">
        <x:v>0</x:v>
      </x:c>
      <x:c r="I1463">
        <x:v>216796.097386079</x:v>
      </x:c>
      <x:c r="J1463" s="10">
        <x:v>18.2</x:v>
      </x:c>
      <x:c r="K1463" s="10">
        <x:v>29.4372558462923</x:v>
      </x:c>
      <x:c r="L1463">
        <x:f>NA()</x:f>
      </x:c>
    </x:row>
    <x:row r="1464">
      <x:c r="A1464">
        <x:v>3392159</x:v>
      </x:c>
      <x:c r="B1464" s="1">
        <x:v>43770.6716035069</x:v>
      </x:c>
      <x:c r="C1464" s="6">
        <x:v>76.123559995</x:v>
      </x:c>
      <x:c r="D1464" s="13" t="s">
        <x:v>68</x:v>
      </x:c>
      <x:c r="E1464">
        <x:v>1</x:v>
      </x:c>
      <x:c r="F1464">
        <x:v>16.549</x:v>
      </x:c>
      <x:c r="G1464" s="8">
        <x:v>75438.8993773928</x:v>
      </x:c>
      <x:c r="H1464" s="8">
        <x:v>0</x:v>
      </x:c>
      <x:c r="I1464">
        <x:v>216814.450406641</x:v>
      </x:c>
      <x:c r="J1464" s="10">
        <x:v>18.2</x:v>
      </x:c>
      <x:c r="K1464" s="10">
        <x:v>29.4372558462923</x:v>
      </x:c>
      <x:c r="L1464">
        <x:f>NA()</x:f>
      </x:c>
    </x:row>
    <x:row r="1465">
      <x:c r="A1465">
        <x:v>3392169</x:v>
      </x:c>
      <x:c r="B1465" s="1">
        <x:v>43770.6716387384</x:v>
      </x:c>
      <x:c r="C1465" s="6">
        <x:v>76.17429014</x:v>
      </x:c>
      <x:c r="D1465" s="13" t="s">
        <x:v>68</x:v>
      </x:c>
      <x:c r="E1465">
        <x:v>1</x:v>
      </x:c>
      <x:c r="F1465">
        <x:v>16.556</x:v>
      </x:c>
      <x:c r="G1465" s="8">
        <x:v>75440.9992990171</x:v>
      </x:c>
      <x:c r="H1465" s="8">
        <x:v>0</x:v>
      </x:c>
      <x:c r="I1465">
        <x:v>216796.702242605</x:v>
      </x:c>
      <x:c r="J1465" s="10">
        <x:v>18.2</x:v>
      </x:c>
      <x:c r="K1465" s="10">
        <x:v>29.4372558462923</x:v>
      </x:c>
      <x:c r="L1465">
        <x:f>NA()</x:f>
      </x:c>
    </x:row>
    <x:row r="1466">
      <x:c r="A1466">
        <x:v>3392179</x:v>
      </x:c>
      <x:c r="B1466" s="1">
        <x:v>43770.6716726042</x:v>
      </x:c>
      <x:c r="C1466" s="6">
        <x:v>76.2230395616667</x:v>
      </x:c>
      <x:c r="D1466" s="13" t="s">
        <x:v>68</x:v>
      </x:c>
      <x:c r="E1466">
        <x:v>1</x:v>
      </x:c>
      <x:c r="F1466">
        <x:v>16.55</x:v>
      </x:c>
      <x:c r="G1466" s="8">
        <x:v>75440.8887040531</x:v>
      </x:c>
      <x:c r="H1466" s="8">
        <x:v>0</x:v>
      </x:c>
      <x:c r="I1466">
        <x:v>216797.120517072</x:v>
      </x:c>
      <x:c r="J1466" s="10">
        <x:v>18.2</x:v>
      </x:c>
      <x:c r="K1466" s="10">
        <x:v>29.4372558462923</x:v>
      </x:c>
      <x:c r="L1466">
        <x:f>NA()</x:f>
      </x:c>
    </x:row>
    <x:row r="1467">
      <x:c r="A1467">
        <x:v>3392189</x:v>
      </x:c>
      <x:c r="B1467" s="1">
        <x:v>43770.6717075232</x:v>
      </x:c>
      <x:c r="C1467" s="6">
        <x:v>76.2733191083333</x:v>
      </x:c>
      <x:c r="D1467" s="13" t="s">
        <x:v>68</x:v>
      </x:c>
      <x:c r="E1467">
        <x:v>1</x:v>
      </x:c>
      <x:c r="F1467">
        <x:v>16.551</x:v>
      </x:c>
      <x:c r="G1467" s="8">
        <x:v>75420.1810348911</x:v>
      </x:c>
      <x:c r="H1467" s="8">
        <x:v>0</x:v>
      </x:c>
      <x:c r="I1467">
        <x:v>216801.298890955</x:v>
      </x:c>
      <x:c r="J1467" s="10">
        <x:v>18.2</x:v>
      </x:c>
      <x:c r="K1467" s="10">
        <x:v>29.4372558462923</x:v>
      </x:c>
      <x:c r="L1467">
        <x:f>NA()</x:f>
      </x:c>
    </x:row>
    <x:row r="1468">
      <x:c r="A1468">
        <x:v>3392199</x:v>
      </x:c>
      <x:c r="B1468" s="1">
        <x:v>43770.6717423611</x:v>
      </x:c>
      <x:c r="C1468" s="6">
        <x:v>76.3235056066667</x:v>
      </x:c>
      <x:c r="D1468" s="13" t="s">
        <x:v>68</x:v>
      </x:c>
      <x:c r="E1468">
        <x:v>1</x:v>
      </x:c>
      <x:c r="F1468">
        <x:v>16.55</x:v>
      </x:c>
      <x:c r="G1468" s="8">
        <x:v>75412.4833222548</x:v>
      </x:c>
      <x:c r="H1468" s="8">
        <x:v>0</x:v>
      </x:c>
      <x:c r="I1468">
        <x:v>216805.806228546</x:v>
      </x:c>
      <x:c r="J1468" s="10">
        <x:v>18.2</x:v>
      </x:c>
      <x:c r="K1468" s="10">
        <x:v>29.4372558462923</x:v>
      </x:c>
      <x:c r="L1468">
        <x:f>NA()</x:f>
      </x:c>
    </x:row>
    <x:row r="1469">
      <x:c r="A1469">
        <x:v>3392209</x:v>
      </x:c>
      <x:c r="B1469" s="1">
        <x:v>43770.6717767361</x:v>
      </x:c>
      <x:c r="C1469" s="6">
        <x:v>76.3729895233333</x:v>
      </x:c>
      <x:c r="D1469" s="13" t="s">
        <x:v>68</x:v>
      </x:c>
      <x:c r="E1469">
        <x:v>1</x:v>
      </x:c>
      <x:c r="F1469">
        <x:v>16.548</x:v>
      </x:c>
      <x:c r="G1469" s="8">
        <x:v>75395.5769106779</x:v>
      </x:c>
      <x:c r="H1469" s="8">
        <x:v>0</x:v>
      </x:c>
      <x:c r="I1469">
        <x:v>216797.012773284</x:v>
      </x:c>
      <x:c r="J1469" s="10">
        <x:v>18.2</x:v>
      </x:c>
      <x:c r="K1469" s="10">
        <x:v>29.4372558462923</x:v>
      </x:c>
      <x:c r="L1469">
        <x:f>NA()</x:f>
      </x:c>
    </x:row>
    <x:row r="1470">
      <x:c r="A1470">
        <x:v>3392219</x:v>
      </x:c>
      <x:c r="B1470" s="1">
        <x:v>43770.6718115394</x:v>
      </x:c>
      <x:c r="C1470" s="6">
        <x:v>76.4230777766667</x:v>
      </x:c>
      <x:c r="D1470" s="13" t="s">
        <x:v>68</x:v>
      </x:c>
      <x:c r="E1470">
        <x:v>1</x:v>
      </x:c>
      <x:c r="F1470">
        <x:v>16.547</x:v>
      </x:c>
      <x:c r="G1470" s="8">
        <x:v>75389.6417398965</x:v>
      </x:c>
      <x:c r="H1470" s="8">
        <x:v>0</x:v>
      </x:c>
      <x:c r="I1470">
        <x:v>216802.837009283</x:v>
      </x:c>
      <x:c r="J1470" s="10">
        <x:v>18.2</x:v>
      </x:c>
      <x:c r="K1470" s="10">
        <x:v>29.4372558462923</x:v>
      </x:c>
      <x:c r="L1470">
        <x:f>NA()</x:f>
      </x:c>
    </x:row>
    <x:row r="1471">
      <x:c r="A1471">
        <x:v>3392229</x:v>
      </x:c>
      <x:c r="B1471" s="1">
        <x:v>43770.671846412</x:v>
      </x:c>
      <x:c r="C1471" s="6">
        <x:v>76.47331655</x:v>
      </x:c>
      <x:c r="D1471" s="13" t="s">
        <x:v>68</x:v>
      </x:c>
      <x:c r="E1471">
        <x:v>1</x:v>
      </x:c>
      <x:c r="F1471">
        <x:v>16.544</x:v>
      </x:c>
      <x:c r="G1471" s="8">
        <x:v>75380.8599652367</x:v>
      </x:c>
      <x:c r="H1471" s="8">
        <x:v>0</x:v>
      </x:c>
      <x:c r="I1471">
        <x:v>216800.482545158</x:v>
      </x:c>
      <x:c r="J1471" s="10">
        <x:v>18.2</x:v>
      </x:c>
      <x:c r="K1471" s="10">
        <x:v>29.4372558462923</x:v>
      </x:c>
      <x:c r="L1471">
        <x:f>NA()</x:f>
      </x:c>
    </x:row>
    <x:row r="1472">
      <x:c r="A1472">
        <x:v>3392239</x:v>
      </x:c>
      <x:c r="B1472" s="1">
        <x:v>43770.671881169</x:v>
      </x:c>
      <x:c r="C1472" s="6">
        <x:v>76.5233814433333</x:v>
      </x:c>
      <x:c r="D1472" s="13" t="s">
        <x:v>68</x:v>
      </x:c>
      <x:c r="E1472">
        <x:v>1</x:v>
      </x:c>
      <x:c r="F1472">
        <x:v>16.541</x:v>
      </x:c>
      <x:c r="G1472" s="8">
        <x:v>75376.6377121323</x:v>
      </x:c>
      <x:c r="H1472" s="8">
        <x:v>0</x:v>
      </x:c>
      <x:c r="I1472">
        <x:v>216795.537582532</x:v>
      </x:c>
      <x:c r="J1472" s="10">
        <x:v>18.2</x:v>
      </x:c>
      <x:c r="K1472" s="10">
        <x:v>29.4372558462923</x:v>
      </x:c>
      <x:c r="L1472">
        <x:f>NA()</x:f>
      </x:c>
    </x:row>
    <x:row r="1473">
      <x:c r="A1473">
        <x:v>3392249</x:v>
      </x:c>
      <x:c r="B1473" s="1">
        <x:v>43770.671915544</x:v>
      </x:c>
      <x:c r="C1473" s="6">
        <x:v>76.5728835316667</x:v>
      </x:c>
      <x:c r="D1473" s="13" t="s">
        <x:v>68</x:v>
      </x:c>
      <x:c r="E1473">
        <x:v>1</x:v>
      </x:c>
      <x:c r="F1473">
        <x:v>16.542</x:v>
      </x:c>
      <x:c r="G1473" s="8">
        <x:v>75369.8338258323</x:v>
      </x:c>
      <x:c r="H1473" s="8">
        <x:v>0</x:v>
      </x:c>
      <x:c r="I1473">
        <x:v>216806.11633243</x:v>
      </x:c>
      <x:c r="J1473" s="10">
        <x:v>18.2</x:v>
      </x:c>
      <x:c r="K1473" s="10">
        <x:v>29.4372558462923</x:v>
      </x:c>
      <x:c r="L1473">
        <x:f>NA()</x:f>
      </x:c>
    </x:row>
    <x:row r="1474">
      <x:c r="A1474">
        <x:v>3392259</x:v>
      </x:c>
      <x:c r="B1474" s="1">
        <x:v>43770.6719506944</x:v>
      </x:c>
      <x:c r="C1474" s="6">
        <x:v>76.6234738966667</x:v>
      </x:c>
      <x:c r="D1474" s="13" t="s">
        <x:v>68</x:v>
      </x:c>
      <x:c r="E1474">
        <x:v>1</x:v>
      </x:c>
      <x:c r="F1474">
        <x:v>16.541</x:v>
      </x:c>
      <x:c r="G1474" s="8">
        <x:v>75362.2537180657</x:v>
      </x:c>
      <x:c r="H1474" s="8">
        <x:v>0</x:v>
      </x:c>
      <x:c r="I1474">
        <x:v>216803.390591087</x:v>
      </x:c>
      <x:c r="J1474" s="10">
        <x:v>18.2</x:v>
      </x:c>
      <x:c r="K1474" s="10">
        <x:v>29.4372558462923</x:v>
      </x:c>
      <x:c r="L1474">
        <x:f>NA()</x:f>
      </x:c>
    </x:row>
    <x:row r="1475">
      <x:c r="A1475">
        <x:v>3392269</x:v>
      </x:c>
      <x:c r="B1475" s="1">
        <x:v>43770.6719853356</x:v>
      </x:c>
      <x:c r="C1475" s="6">
        <x:v>76.6733526833333</x:v>
      </x:c>
      <x:c r="D1475" s="13" t="s">
        <x:v>68</x:v>
      </x:c>
      <x:c r="E1475">
        <x:v>1</x:v>
      </x:c>
      <x:c r="F1475">
        <x:v>16.544</x:v>
      </x:c>
      <x:c r="G1475" s="8">
        <x:v>75355.1174034872</x:v>
      </x:c>
      <x:c r="H1475" s="8">
        <x:v>0</x:v>
      </x:c>
      <x:c r="I1475">
        <x:v>216799.257153572</x:v>
      </x:c>
      <x:c r="J1475" s="10">
        <x:v>18.2</x:v>
      </x:c>
      <x:c r="K1475" s="10">
        <x:v>29.4372558462923</x:v>
      </x:c>
      <x:c r="L1475">
        <x:f>NA()</x:f>
      </x:c>
    </x:row>
    <x:row r="1476">
      <x:c r="A1476">
        <x:v>3392279</x:v>
      </x:c>
      <x:c r="B1476" s="1">
        <x:v>43770.6720198264</x:v>
      </x:c>
      <x:c r="C1476" s="6">
        <x:v>76.7230396716667</x:v>
      </x:c>
      <x:c r="D1476" s="13" t="s">
        <x:v>68</x:v>
      </x:c>
      <x:c r="E1476">
        <x:v>1</x:v>
      </x:c>
      <x:c r="F1476">
        <x:v>16.543</x:v>
      </x:c>
      <x:c r="G1476" s="8">
        <x:v>75358.7609372615</x:v>
      </x:c>
      <x:c r="H1476" s="8">
        <x:v>0</x:v>
      </x:c>
      <x:c r="I1476">
        <x:v>216800.907802301</x:v>
      </x:c>
      <x:c r="J1476" s="10">
        <x:v>18.2</x:v>
      </x:c>
      <x:c r="K1476" s="10">
        <x:v>29.4372558462923</x:v>
      </x:c>
      <x:c r="L1476">
        <x:f>NA()</x:f>
      </x:c>
    </x:row>
    <x:row r="1477">
      <x:c r="A1477">
        <x:v>3392289</x:v>
      </x:c>
      <x:c r="B1477" s="1">
        <x:v>43770.6720552431</x:v>
      </x:c>
      <x:c r="C1477" s="6">
        <x:v>76.7740431816667</x:v>
      </x:c>
      <x:c r="D1477" s="13" t="s">
        <x:v>68</x:v>
      </x:c>
      <x:c r="E1477">
        <x:v>1</x:v>
      </x:c>
      <x:c r="F1477">
        <x:v>16.542</x:v>
      </x:c>
      <x:c r="G1477" s="8">
        <x:v>75352.1969728377</x:v>
      </x:c>
      <x:c r="H1477" s="8">
        <x:v>0</x:v>
      </x:c>
      <x:c r="I1477">
        <x:v>216789.366109631</x:v>
      </x:c>
      <x:c r="J1477" s="10">
        <x:v>18.2</x:v>
      </x:c>
      <x:c r="K1477" s="10">
        <x:v>29.4372558462923</x:v>
      </x:c>
      <x:c r="L1477">
        <x:f>NA()</x:f>
      </x:c>
    </x:row>
    <x:row r="1478">
      <x:c r="A1478">
        <x:v>3392299</x:v>
      </x:c>
      <x:c r="B1478" s="1">
        <x:v>43770.6720895833</x:v>
      </x:c>
      <x:c r="C1478" s="6">
        <x:v>76.8234928916667</x:v>
      </x:c>
      <x:c r="D1478" s="13" t="s">
        <x:v>68</x:v>
      </x:c>
      <x:c r="E1478">
        <x:v>1</x:v>
      </x:c>
      <x:c r="F1478">
        <x:v>16.538</x:v>
      </x:c>
      <x:c r="G1478" s="8">
        <x:v>75350.0197796513</x:v>
      </x:c>
      <x:c r="H1478" s="8">
        <x:v>0</x:v>
      </x:c>
      <x:c r="I1478">
        <x:v>216794.273652255</x:v>
      </x:c>
      <x:c r="J1478" s="10">
        <x:v>18.2</x:v>
      </x:c>
      <x:c r="K1478" s="10">
        <x:v>29.4372558462923</x:v>
      </x:c>
      <x:c r="L1478">
        <x:f>NA()</x:f>
      </x:c>
    </x:row>
    <x:row r="1479">
      <x:c r="A1479">
        <x:v>3392309</x:v>
      </x:c>
      <x:c r="B1479" s="1">
        <x:v>43770.6721242245</x:v>
      </x:c>
      <x:c r="C1479" s="6">
        <x:v>76.87338149</x:v>
      </x:c>
      <x:c r="D1479" s="13" t="s">
        <x:v>68</x:v>
      </x:c>
      <x:c r="E1479">
        <x:v>1</x:v>
      </x:c>
      <x:c r="F1479">
        <x:v>16.534</x:v>
      </x:c>
      <x:c r="G1479" s="8">
        <x:v>75342.5681418625</x:v>
      </x:c>
      <x:c r="H1479" s="8">
        <x:v>0</x:v>
      </x:c>
      <x:c r="I1479">
        <x:v>216790.83052625</x:v>
      </x:c>
      <x:c r="J1479" s="10">
        <x:v>18.2</x:v>
      </x:c>
      <x:c r="K1479" s="10">
        <x:v>29.4372558462923</x:v>
      </x:c>
      <x:c r="L1479">
        <x:f>NA()</x:f>
      </x:c>
    </x:row>
    <x:row r="1480">
      <x:c r="A1480">
        <x:v>3392319</x:v>
      </x:c>
      <x:c r="B1480" s="1">
        <x:v>43770.6721591435</x:v>
      </x:c>
      <x:c r="C1480" s="6">
        <x:v>76.92367236</x:v>
      </x:c>
      <x:c r="D1480" s="13" t="s">
        <x:v>68</x:v>
      </x:c>
      <x:c r="E1480">
        <x:v>1</x:v>
      </x:c>
      <x:c r="F1480">
        <x:v>16.54</x:v>
      </x:c>
      <x:c r="G1480" s="8">
        <x:v>75357.9909953661</x:v>
      </x:c>
      <x:c r="H1480" s="8">
        <x:v>0</x:v>
      </x:c>
      <x:c r="I1480">
        <x:v>216789.947927326</x:v>
      </x:c>
      <x:c r="J1480" s="10">
        <x:v>18.2</x:v>
      </x:c>
      <x:c r="K1480" s="10">
        <x:v>29.4372558462923</x:v>
      </x:c>
      <x:c r="L1480">
        <x:f>NA()</x:f>
      </x:c>
    </x:row>
    <x:row r="1481">
      <x:c r="A1481">
        <x:v>3392329</x:v>
      </x:c>
      <x:c r="B1481" s="1">
        <x:v>43770.6721933218</x:v>
      </x:c>
      <x:c r="C1481" s="6">
        <x:v>76.9728926683333</x:v>
      </x:c>
      <x:c r="D1481" s="13" t="s">
        <x:v>68</x:v>
      </x:c>
      <x:c r="E1481">
        <x:v>1</x:v>
      </x:c>
      <x:c r="F1481">
        <x:v>16.547</x:v>
      </x:c>
      <x:c r="G1481" s="8">
        <x:v>75368.9973935281</x:v>
      </x:c>
      <x:c r="H1481" s="8">
        <x:v>0</x:v>
      </x:c>
      <x:c r="I1481">
        <x:v>216781.987450858</x:v>
      </x:c>
      <x:c r="J1481" s="10">
        <x:v>18.2</x:v>
      </x:c>
      <x:c r="K1481" s="10">
        <x:v>29.4372558462923</x:v>
      </x:c>
      <x:c r="L1481">
        <x:f>NA()</x:f>
      </x:c>
    </x:row>
    <x:row r="1482">
      <x:c r="A1482">
        <x:v>3392339</x:v>
      </x:c>
      <x:c r="B1482" s="1">
        <x:v>43770.6722287037</x:v>
      </x:c>
      <x:c r="C1482" s="6">
        <x:v>77.023813825</x:v>
      </x:c>
      <x:c r="D1482" s="13" t="s">
        <x:v>68</x:v>
      </x:c>
      <x:c r="E1482">
        <x:v>1</x:v>
      </x:c>
      <x:c r="F1482">
        <x:v>16.55</x:v>
      </x:c>
      <x:c r="G1482" s="8">
        <x:v>75382.2547545221</x:v>
      </x:c>
      <x:c r="H1482" s="8">
        <x:v>0</x:v>
      </x:c>
      <x:c r="I1482">
        <x:v>216789.555241709</x:v>
      </x:c>
      <x:c r="J1482" s="10">
        <x:v>18.2</x:v>
      </x:c>
      <x:c r="K1482" s="10">
        <x:v>29.4372558462923</x:v>
      </x:c>
      <x:c r="L1482">
        <x:f>NA()</x:f>
      </x:c>
    </x:row>
    <x:row r="1483">
      <x:c r="A1483">
        <x:v>3392349</x:v>
      </x:c>
      <x:c r="B1483" s="1">
        <x:v>43770.6722632292</x:v>
      </x:c>
      <x:c r="C1483" s="6">
        <x:v>77.0735525566667</x:v>
      </x:c>
      <x:c r="D1483" s="13" t="s">
        <x:v>68</x:v>
      </x:c>
      <x:c r="E1483">
        <x:v>1</x:v>
      </x:c>
      <x:c r="F1483">
        <x:v>16.551</x:v>
      </x:c>
      <x:c r="G1483" s="8">
        <x:v>75401.6847948962</x:v>
      </x:c>
      <x:c r="H1483" s="8">
        <x:v>0</x:v>
      </x:c>
      <x:c r="I1483">
        <x:v>216787.01860913</x:v>
      </x:c>
      <x:c r="J1483" s="10">
        <x:v>18.2</x:v>
      </x:c>
      <x:c r="K1483" s="10">
        <x:v>29.4372558462923</x:v>
      </x:c>
      <x:c r="L1483">
        <x:f>NA()</x:f>
      </x:c>
    </x:row>
    <x:row r="1484">
      <x:c r="A1484">
        <x:v>3392359</x:v>
      </x:c>
      <x:c r="B1484" s="1">
        <x:v>43770.6722979977</x:v>
      </x:c>
      <x:c r="C1484" s="6">
        <x:v>77.1235855633333</x:v>
      </x:c>
      <x:c r="D1484" s="13" t="s">
        <x:v>68</x:v>
      </x:c>
      <x:c r="E1484">
        <x:v>1</x:v>
      </x:c>
      <x:c r="F1484">
        <x:v>16.549</x:v>
      </x:c>
      <x:c r="G1484" s="8">
        <x:v>75397.7685182746</x:v>
      </x:c>
      <x:c r="H1484" s="8">
        <x:v>0</x:v>
      </x:c>
      <x:c r="I1484">
        <x:v>216786.705276872</x:v>
      </x:c>
      <x:c r="J1484" s="10">
        <x:v>18.2</x:v>
      </x:c>
      <x:c r="K1484" s="10">
        <x:v>29.4372558462923</x:v>
      </x:c>
      <x:c r="L1484">
        <x:f>NA()</x:f>
      </x:c>
    </x:row>
    <x:row r="1485">
      <x:c r="A1485">
        <x:v>3392369</x:v>
      </x:c>
      <x:c r="B1485" s="1">
        <x:v>43770.6723327546</x:v>
      </x:c>
      <x:c r="C1485" s="6">
        <x:v>77.1736773516667</x:v>
      </x:c>
      <x:c r="D1485" s="13" t="s">
        <x:v>68</x:v>
      </x:c>
      <x:c r="E1485">
        <x:v>1</x:v>
      </x:c>
      <x:c r="F1485">
        <x:v>16.549</x:v>
      </x:c>
      <x:c r="G1485" s="8">
        <x:v>75396.0661122532</x:v>
      </x:c>
      <x:c r="H1485" s="8">
        <x:v>0</x:v>
      </x:c>
      <x:c r="I1485">
        <x:v>216788.973260952</x:v>
      </x:c>
      <x:c r="J1485" s="10">
        <x:v>18.2</x:v>
      </x:c>
      <x:c r="K1485" s="10">
        <x:v>29.4372558462923</x:v>
      </x:c>
      <x:c r="L1485">
        <x:f>NA()</x:f>
      </x:c>
    </x:row>
    <x:row r="1486">
      <x:c r="A1486">
        <x:v>3392379</x:v>
      </x:c>
      <x:c r="B1486" s="1">
        <x:v>43770.6723677431</x:v>
      </x:c>
      <x:c r="C1486" s="6">
        <x:v>77.2240278183333</x:v>
      </x:c>
      <x:c r="D1486" s="13" t="s">
        <x:v>68</x:v>
      </x:c>
      <x:c r="E1486">
        <x:v>1</x:v>
      </x:c>
      <x:c r="F1486">
        <x:v>16.548</x:v>
      </x:c>
      <x:c r="G1486" s="8">
        <x:v>75393.0512403975</x:v>
      </x:c>
      <x:c r="H1486" s="8">
        <x:v>0</x:v>
      </x:c>
      <x:c r="I1486">
        <x:v>216793.746256802</x:v>
      </x:c>
      <x:c r="J1486" s="10">
        <x:v>18.2</x:v>
      </x:c>
      <x:c r="K1486" s="10">
        <x:v>29.4372558462923</x:v>
      </x:c>
      <x:c r="L1486">
        <x:f>NA()</x:f>
      </x:c>
    </x:row>
    <x:row r="1487">
      <x:c r="A1487">
        <x:v>3392389</x:v>
      </x:c>
      <x:c r="B1487" s="1">
        <x:v>43770.6724019676</x:v>
      </x:c>
      <x:c r="C1487" s="6">
        <x:v>77.2733126866667</x:v>
      </x:c>
      <x:c r="D1487" s="13" t="s">
        <x:v>68</x:v>
      </x:c>
      <x:c r="E1487">
        <x:v>1</x:v>
      </x:c>
      <x:c r="F1487">
        <x:v>16.547</x:v>
      </x:c>
      <x:c r="G1487" s="8">
        <x:v>75378.9125620162</x:v>
      </x:c>
      <x:c r="H1487" s="8">
        <x:v>0</x:v>
      </x:c>
      <x:c r="I1487">
        <x:v>216790.293239472</x:v>
      </x:c>
      <x:c r="J1487" s="10">
        <x:v>18.2</x:v>
      </x:c>
      <x:c r="K1487" s="10">
        <x:v>29.4372558462923</x:v>
      </x:c>
      <x:c r="L1487">
        <x:f>NA()</x:f>
      </x:c>
    </x:row>
    <x:row r="1488">
      <x:c r="A1488">
        <x:v>3392399</x:v>
      </x:c>
      <x:c r="B1488" s="1">
        <x:v>43770.6724371528</x:v>
      </x:c>
      <x:c r="C1488" s="6">
        <x:v>77.3239797566667</x:v>
      </x:c>
      <x:c r="D1488" s="13" t="s">
        <x:v>68</x:v>
      </x:c>
      <x:c r="E1488">
        <x:v>1</x:v>
      </x:c>
      <x:c r="F1488">
        <x:v>16.548</x:v>
      </x:c>
      <x:c r="G1488" s="8">
        <x:v>75371.2931328151</x:v>
      </x:c>
      <x:c r="H1488" s="8">
        <x:v>0</x:v>
      </x:c>
      <x:c r="I1488">
        <x:v>216783.886122713</x:v>
      </x:c>
      <x:c r="J1488" s="10">
        <x:v>18.2</x:v>
      </x:c>
      <x:c r="K1488" s="10">
        <x:v>29.4372558462923</x:v>
      </x:c>
      <x:c r="L1488">
        <x:f>NA()</x:f>
      </x:c>
    </x:row>
    <x:row r="1489">
      <x:c r="A1489">
        <x:v>3392409</x:v>
      </x:c>
      <x:c r="B1489" s="1">
        <x:v>43770.6724716435</x:v>
      </x:c>
      <x:c r="C1489" s="6">
        <x:v>77.3736720516667</x:v>
      </x:c>
      <x:c r="D1489" s="13" t="s">
        <x:v>68</x:v>
      </x:c>
      <x:c r="E1489">
        <x:v>1</x:v>
      </x:c>
      <x:c r="F1489">
        <x:v>16.547</x:v>
      </x:c>
      <x:c r="G1489" s="8">
        <x:v>75356.787397959</x:v>
      </x:c>
      <x:c r="H1489" s="8">
        <x:v>0</x:v>
      </x:c>
      <x:c r="I1489">
        <x:v>216777.200018222</x:v>
      </x:c>
      <x:c r="J1489" s="10">
        <x:v>18.2</x:v>
      </x:c>
      <x:c r="K1489" s="10">
        <x:v>29.4372558462923</x:v>
      </x:c>
      <x:c r="L1489">
        <x:f>NA()</x:f>
      </x:c>
    </x:row>
    <x:row r="1490">
      <x:c r="A1490">
        <x:v>3392419</x:v>
      </x:c>
      <x:c r="B1490" s="1">
        <x:v>43770.6725060532</x:v>
      </x:c>
      <x:c r="C1490" s="6">
        <x:v>77.423203605</x:v>
      </x:c>
      <x:c r="D1490" s="13" t="s">
        <x:v>68</x:v>
      </x:c>
      <x:c r="E1490">
        <x:v>1</x:v>
      </x:c>
      <x:c r="F1490">
        <x:v>16.544</x:v>
      </x:c>
      <x:c r="G1490" s="8">
        <x:v>75352.9445927379</x:v>
      </x:c>
      <x:c r="H1490" s="8">
        <x:v>0</x:v>
      </x:c>
      <x:c r="I1490">
        <x:v>216775.888010695</x:v>
      </x:c>
      <x:c r="J1490" s="10">
        <x:v>18.2</x:v>
      </x:c>
      <x:c r="K1490" s="10">
        <x:v>29.4372558462923</x:v>
      </x:c>
      <x:c r="L1490">
        <x:f>NA()</x:f>
      </x:c>
    </x:row>
    <x:row r="1491">
      <x:c r="A1491">
        <x:v>3392429</x:v>
      </x:c>
      <x:c r="B1491" s="1">
        <x:v>43770.6725409375</x:v>
      </x:c>
      <x:c r="C1491" s="6">
        <x:v>77.473457975</x:v>
      </x:c>
      <x:c r="D1491" s="13" t="s">
        <x:v>68</x:v>
      </x:c>
      <x:c r="E1491">
        <x:v>1</x:v>
      </x:c>
      <x:c r="F1491">
        <x:v>16.543</x:v>
      </x:c>
      <x:c r="G1491" s="8">
        <x:v>75344.8091184515</x:v>
      </x:c>
      <x:c r="H1491" s="8">
        <x:v>0</x:v>
      </x:c>
      <x:c r="I1491">
        <x:v>216782.931304111</x:v>
      </x:c>
      <x:c r="J1491" s="10">
        <x:v>18.2</x:v>
      </x:c>
      <x:c r="K1491" s="10">
        <x:v>29.4372558462923</x:v>
      </x:c>
      <x:c r="L1491">
        <x:f>NA()</x:f>
      </x:c>
    </x:row>
    <x:row r="1492">
      <x:c r="A1492">
        <x:v>3392439</x:v>
      </x:c>
      <x:c r="B1492" s="1">
        <x:v>43770.6725755787</x:v>
      </x:c>
      <x:c r="C1492" s="6">
        <x:v>77.523303265</x:v>
      </x:c>
      <x:c r="D1492" s="13" t="s">
        <x:v>68</x:v>
      </x:c>
      <x:c r="E1492">
        <x:v>1</x:v>
      </x:c>
      <x:c r="F1492">
        <x:v>16.544</x:v>
      </x:c>
      <x:c r="G1492" s="8">
        <x:v>75337.7691422381</x:v>
      </x:c>
      <x:c r="H1492" s="8">
        <x:v>0</x:v>
      </x:c>
      <x:c r="I1492">
        <x:v>216785.652723748</x:v>
      </x:c>
      <x:c r="J1492" s="10">
        <x:v>18.2</x:v>
      </x:c>
      <x:c r="K1492" s="10">
        <x:v>29.4372558462923</x:v>
      </x:c>
      <x:c r="L1492">
        <x:f>NA()</x:f>
      </x:c>
    </x:row>
    <x:row r="1493">
      <x:c r="A1493">
        <x:v>3392449</x:v>
      </x:c>
      <x:c r="B1493" s="1">
        <x:v>43770.6726101505</x:v>
      </x:c>
      <x:c r="C1493" s="6">
        <x:v>77.5730784733333</x:v>
      </x:c>
      <x:c r="D1493" s="13" t="s">
        <x:v>68</x:v>
      </x:c>
      <x:c r="E1493">
        <x:v>1</x:v>
      </x:c>
      <x:c r="F1493">
        <x:v>16.544</x:v>
      </x:c>
      <x:c r="G1493" s="8">
        <x:v>75339.3585456209</x:v>
      </x:c>
      <x:c r="H1493" s="8">
        <x:v>0</x:v>
      </x:c>
      <x:c r="I1493">
        <x:v>216789.592878027</x:v>
      </x:c>
      <x:c r="J1493" s="10">
        <x:v>18.2</x:v>
      </x:c>
      <x:c r="K1493" s="10">
        <x:v>29.4372558462923</x:v>
      </x:c>
      <x:c r="L1493">
        <x:f>NA()</x:f>
      </x:c>
    </x:row>
    <x:row r="1494">
      <x:c r="A1494">
        <x:v>3392459</x:v>
      </x:c>
      <x:c r="B1494" s="1">
        <x:v>43770.6726448727</x:v>
      </x:c>
      <x:c r="C1494" s="6">
        <x:v>77.6231105533333</x:v>
      </x:c>
      <x:c r="D1494" s="13" t="s">
        <x:v>68</x:v>
      </x:c>
      <x:c r="E1494">
        <x:v>1</x:v>
      </x:c>
      <x:c r="F1494">
        <x:v>16.539</x:v>
      </x:c>
      <x:c r="G1494" s="8">
        <x:v>75339.5206807433</x:v>
      </x:c>
      <x:c r="H1494" s="8">
        <x:v>0</x:v>
      </x:c>
      <x:c r="I1494">
        <x:v>216790.668785947</x:v>
      </x:c>
      <x:c r="J1494" s="10">
        <x:v>18.2</x:v>
      </x:c>
      <x:c r="K1494" s="10">
        <x:v>29.4372558462923</x:v>
      </x:c>
      <x:c r="L1494">
        <x:f>NA()</x:f>
      </x:c>
    </x:row>
    <x:row r="1495">
      <x:c r="A1495">
        <x:v>3392469</x:v>
      </x:c>
      <x:c r="B1495" s="1">
        <x:v>43770.6726797454</x:v>
      </x:c>
      <x:c r="C1495" s="6">
        <x:v>77.6733304183333</x:v>
      </x:c>
      <x:c r="D1495" s="13" t="s">
        <x:v>68</x:v>
      </x:c>
      <x:c r="E1495">
        <x:v>1</x:v>
      </x:c>
      <x:c r="F1495">
        <x:v>16.538</x:v>
      </x:c>
      <x:c r="G1495" s="8">
        <x:v>75333.9780426493</x:v>
      </x:c>
      <x:c r="H1495" s="8">
        <x:v>0</x:v>
      </x:c>
      <x:c r="I1495">
        <x:v>216771.675666259</x:v>
      </x:c>
      <x:c r="J1495" s="10">
        <x:v>18.2</x:v>
      </x:c>
      <x:c r="K1495" s="10">
        <x:v>29.4372558462923</x:v>
      </x:c>
      <x:c r="L1495">
        <x:f>NA()</x:f>
      </x:c>
    </x:row>
    <x:row r="1496">
      <x:c r="A1496">
        <x:v>3392479</x:v>
      </x:c>
      <x:c r="B1496" s="1">
        <x:v>43770.6727147338</x:v>
      </x:c>
      <x:c r="C1496" s="6">
        <x:v>77.7236868583333</x:v>
      </x:c>
      <x:c r="D1496" s="13" t="s">
        <x:v>68</x:v>
      </x:c>
      <x:c r="E1496">
        <x:v>1</x:v>
      </x:c>
      <x:c r="F1496">
        <x:v>16.544</x:v>
      </x:c>
      <x:c r="G1496" s="8">
        <x:v>75326.5277981401</x:v>
      </x:c>
      <x:c r="H1496" s="8">
        <x:v>0</x:v>
      </x:c>
      <x:c r="I1496">
        <x:v>216779.808759098</x:v>
      </x:c>
      <x:c r="J1496" s="10">
        <x:v>18.2</x:v>
      </x:c>
      <x:c r="K1496" s="10">
        <x:v>29.4372558462923</x:v>
      </x:c>
      <x:c r="L1496">
        <x:f>NA()</x:f>
      </x:c>
    </x:row>
    <x:row r="1497">
      <x:c r="A1497">
        <x:v>3392489</x:v>
      </x:c>
      <x:c r="B1497" s="1">
        <x:v>43770.6727493403</x:v>
      </x:c>
      <x:c r="C1497" s="6">
        <x:v>77.77352259</x:v>
      </x:c>
      <x:c r="D1497" s="13" t="s">
        <x:v>68</x:v>
      </x:c>
      <x:c r="E1497">
        <x:v>1</x:v>
      </x:c>
      <x:c r="F1497">
        <x:v>16.544</x:v>
      </x:c>
      <x:c r="G1497" s="8">
        <x:v>75332.2299474206</x:v>
      </x:c>
      <x:c r="H1497" s="8">
        <x:v>0</x:v>
      </x:c>
      <x:c r="I1497">
        <x:v>216779.955348055</x:v>
      </x:c>
      <x:c r="J1497" s="10">
        <x:v>18.2</x:v>
      </x:c>
      <x:c r="K1497" s="10">
        <x:v>29.4372558462923</x:v>
      </x:c>
      <x:c r="L1497">
        <x:f>NA()</x:f>
      </x:c>
    </x:row>
    <x:row r="1498">
      <x:c r="A1498">
        <x:v>3392499</x:v>
      </x:c>
      <x:c r="B1498" s="1">
        <x:v>43770.6727837153</x:v>
      </x:c>
      <x:c r="C1498" s="6">
        <x:v>77.8230653133333</x:v>
      </x:c>
      <x:c r="D1498" s="13" t="s">
        <x:v>68</x:v>
      </x:c>
      <x:c r="E1498">
        <x:v>1</x:v>
      </x:c>
      <x:c r="F1498">
        <x:v>16.539</x:v>
      </x:c>
      <x:c r="G1498" s="8">
        <x:v>75324.9933675647</x:v>
      </x:c>
      <x:c r="H1498" s="8">
        <x:v>0</x:v>
      </x:c>
      <x:c r="I1498">
        <x:v>216769.81143062</x:v>
      </x:c>
      <x:c r="J1498" s="10">
        <x:v>18.2</x:v>
      </x:c>
      <x:c r="K1498" s="10">
        <x:v>29.4372558462923</x:v>
      </x:c>
      <x:c r="L1498">
        <x:f>NA()</x:f>
      </x:c>
    </x:row>
    <x:row r="1499">
      <x:c r="A1499">
        <x:v>3392509</x:v>
      </x:c>
      <x:c r="B1499" s="1">
        <x:v>43770.6728183218</x:v>
      </x:c>
      <x:c r="C1499" s="6">
        <x:v>77.8728678216667</x:v>
      </x:c>
      <x:c r="D1499" s="13" t="s">
        <x:v>68</x:v>
      </x:c>
      <x:c r="E1499">
        <x:v>1</x:v>
      </x:c>
      <x:c r="F1499">
        <x:v>16.539</x:v>
      </x:c>
      <x:c r="G1499" s="8">
        <x:v>75319.4684723846</x:v>
      </x:c>
      <x:c r="H1499" s="8">
        <x:v>0</x:v>
      </x:c>
      <x:c r="I1499">
        <x:v>216780.402048785</x:v>
      </x:c>
      <x:c r="J1499" s="10">
        <x:v>18.2</x:v>
      </x:c>
      <x:c r="K1499" s="10">
        <x:v>29.4372558462923</x:v>
      </x:c>
      <x:c r="L1499">
        <x:f>NA()</x:f>
      </x:c>
    </x:row>
    <x:row r="1500">
      <x:c r="A1500">
        <x:v>3392519</x:v>
      </x:c>
      <x:c r="B1500" s="1">
        <x:v>43770.6728534375</x:v>
      </x:c>
      <x:c r="C1500" s="6">
        <x:v>77.92345419</x:v>
      </x:c>
      <x:c r="D1500" s="13" t="s">
        <x:v>68</x:v>
      </x:c>
      <x:c r="E1500">
        <x:v>1</x:v>
      </x:c>
      <x:c r="F1500">
        <x:v>16.538</x:v>
      </x:c>
      <x:c r="G1500" s="8">
        <x:v>75317.3106201855</x:v>
      </x:c>
      <x:c r="H1500" s="8">
        <x:v>0</x:v>
      </x:c>
      <x:c r="I1500">
        <x:v>216770.388710126</x:v>
      </x:c>
      <x:c r="J1500" s="10">
        <x:v>18.2</x:v>
      </x:c>
      <x:c r="K1500" s="10">
        <x:v>29.4372558462923</x:v>
      </x:c>
      <x:c r="L1500">
        <x:f>NA()</x:f>
      </x:c>
    </x:row>
    <x:row r="1501">
      <x:c r="A1501">
        <x:v>3392529</x:v>
      </x:c>
      <x:c r="B1501" s="1">
        <x:v>43770.6728881134</x:v>
      </x:c>
      <x:c r="C1501" s="6">
        <x:v>77.9733830966667</x:v>
      </x:c>
      <x:c r="D1501" s="13" t="s">
        <x:v>68</x:v>
      </x:c>
      <x:c r="E1501">
        <x:v>1</x:v>
      </x:c>
      <x:c r="F1501">
        <x:v>16.542</x:v>
      </x:c>
      <x:c r="G1501" s="8">
        <x:v>75313.4350128998</x:v>
      </x:c>
      <x:c r="H1501" s="8">
        <x:v>0</x:v>
      </x:c>
      <x:c r="I1501">
        <x:v>216770.898864615</x:v>
      </x:c>
      <x:c r="J1501" s="10">
        <x:v>18.2</x:v>
      </x:c>
      <x:c r="K1501" s="10">
        <x:v>29.4372558462923</x:v>
      </x:c>
      <x:c r="L1501">
        <x:f>NA()</x:f>
      </x:c>
    </x:row>
    <x:row r="1502">
      <x:c r="A1502">
        <x:v>3392539</x:v>
      </x:c>
      <x:c r="B1502" s="1">
        <x:v>43770.6729226505</x:v>
      </x:c>
      <x:c r="C1502" s="6">
        <x:v>78.0231059266667</x:v>
      </x:c>
      <x:c r="D1502" s="13" t="s">
        <x:v>68</x:v>
      </x:c>
      <x:c r="E1502">
        <x:v>1</x:v>
      </x:c>
      <x:c r="F1502">
        <x:v>16.538</x:v>
      </x:c>
      <x:c r="G1502" s="8">
        <x:v>75320.4931690418</x:v>
      </x:c>
      <x:c r="H1502" s="8">
        <x:v>0</x:v>
      </x:c>
      <x:c r="I1502">
        <x:v>216783.623962232</x:v>
      </x:c>
      <x:c r="J1502" s="10">
        <x:v>18.2</x:v>
      </x:c>
      <x:c r="K1502" s="10">
        <x:v>29.4372558462923</x:v>
      </x:c>
      <x:c r="L1502">
        <x:f>NA()</x:f>
      </x:c>
    </x:row>
    <x:row r="1503">
      <x:c r="A1503">
        <x:v>3392549</x:v>
      </x:c>
      <x:c r="B1503" s="1">
        <x:v>43770.6729573264</x:v>
      </x:c>
      <x:c r="C1503" s="6">
        <x:v>78.0730517316667</x:v>
      </x:c>
      <x:c r="D1503" s="13" t="s">
        <x:v>68</x:v>
      </x:c>
      <x:c r="E1503">
        <x:v>1</x:v>
      </x:c>
      <x:c r="F1503">
        <x:v>16.54</x:v>
      </x:c>
      <x:c r="G1503" s="8">
        <x:v>75328.1954237304</x:v>
      </x:c>
      <x:c r="H1503" s="8">
        <x:v>0</x:v>
      </x:c>
      <x:c r="I1503">
        <x:v>216779.895664891</x:v>
      </x:c>
      <x:c r="J1503" s="10">
        <x:v>18.2</x:v>
      </x:c>
      <x:c r="K1503" s="10">
        <x:v>29.4372558462923</x:v>
      </x:c>
      <x:c r="L1503">
        <x:f>NA()</x:f>
      </x:c>
    </x:row>
    <x:row r="1504">
      <x:c r="A1504">
        <x:v>3392559</x:v>
      </x:c>
      <x:c r="B1504" s="1">
        <x:v>43770.6729921296</x:v>
      </x:c>
      <x:c r="C1504" s="6">
        <x:v>78.1231608416667</x:v>
      </x:c>
      <x:c r="D1504" s="13" t="s">
        <x:v>68</x:v>
      </x:c>
      <x:c r="E1504">
        <x:v>1</x:v>
      </x:c>
      <x:c r="F1504">
        <x:v>16.539</x:v>
      </x:c>
      <x:c r="G1504" s="8">
        <x:v>75306.5014612657</x:v>
      </x:c>
      <x:c r="H1504" s="8">
        <x:v>0</x:v>
      </x:c>
      <x:c r="I1504">
        <x:v>216776.048457234</x:v>
      </x:c>
      <x:c r="J1504" s="10">
        <x:v>18.2</x:v>
      </x:c>
      <x:c r="K1504" s="10">
        <x:v>29.4372558462923</x:v>
      </x:c>
      <x:c r="L1504">
        <x:f>NA()</x:f>
      </x:c>
    </x:row>
    <x:row r="1505">
      <x:c r="A1505">
        <x:v>3392569</x:v>
      </x:c>
      <x:c r="B1505" s="1">
        <x:v>43770.6730267014</x:v>
      </x:c>
      <x:c r="C1505" s="6">
        <x:v>78.1729270133333</x:v>
      </x:c>
      <x:c r="D1505" s="13" t="s">
        <x:v>68</x:v>
      </x:c>
      <x:c r="E1505">
        <x:v>1</x:v>
      </x:c>
      <x:c r="F1505">
        <x:v>16.538</x:v>
      </x:c>
      <x:c r="G1505" s="8">
        <x:v>75300.907065357</x:v>
      </x:c>
      <x:c r="H1505" s="8">
        <x:v>0</x:v>
      </x:c>
      <x:c r="I1505">
        <x:v>216770.076426133</x:v>
      </x:c>
      <x:c r="J1505" s="10">
        <x:v>18.2</x:v>
      </x:c>
      <x:c r="K1505" s="10">
        <x:v>29.4372558462923</x:v>
      </x:c>
      <x:c r="L1505">
        <x:f>NA()</x:f>
      </x:c>
    </x:row>
    <x:row r="1506">
      <x:c r="A1506">
        <x:v>3392579</x:v>
      </x:c>
      <x:c r="B1506" s="1">
        <x:v>43770.6730625347</x:v>
      </x:c>
      <x:c r="C1506" s="6">
        <x:v>78.2245311633333</x:v>
      </x:c>
      <x:c r="D1506" s="13" t="s">
        <x:v>68</x:v>
      </x:c>
      <x:c r="E1506">
        <x:v>1</x:v>
      </x:c>
      <x:c r="F1506">
        <x:v>16.539</x:v>
      </x:c>
      <x:c r="G1506" s="8">
        <x:v>75290.8914684633</x:v>
      </x:c>
      <x:c r="H1506" s="8">
        <x:v>0</x:v>
      </x:c>
      <x:c r="I1506">
        <x:v>216777.795989198</x:v>
      </x:c>
      <x:c r="J1506" s="10">
        <x:v>18.2</x:v>
      </x:c>
      <x:c r="K1506" s="10">
        <x:v>29.4372558462923</x:v>
      </x:c>
      <x:c r="L1506">
        <x:f>NA()</x:f>
      </x:c>
    </x:row>
    <x:row r="1507">
      <x:c r="A1507">
        <x:v>3392589</x:v>
      </x:c>
      <x:c r="B1507" s="1">
        <x:v>43770.673096412</x:v>
      </x:c>
      <x:c r="C1507" s="6">
        <x:v>78.2733320266667</x:v>
      </x:c>
      <x:c r="D1507" s="13" t="s">
        <x:v>68</x:v>
      </x:c>
      <x:c r="E1507">
        <x:v>1</x:v>
      </x:c>
      <x:c r="F1507">
        <x:v>16.53</x:v>
      </x:c>
      <x:c r="G1507" s="8">
        <x:v>75280.3788153653</x:v>
      </x:c>
      <x:c r="H1507" s="8">
        <x:v>0</x:v>
      </x:c>
      <x:c r="I1507">
        <x:v>216780.662160582</x:v>
      </x:c>
      <x:c r="J1507" s="10">
        <x:v>18.2</x:v>
      </x:c>
      <x:c r="K1507" s="10">
        <x:v>29.4372558462923</x:v>
      </x:c>
      <x:c r="L1507">
        <x:f>NA()</x:f>
      </x:c>
    </x:row>
    <x:row r="1508">
      <x:c r="A1508">
        <x:v>3392599</x:v>
      </x:c>
      <x:c r="B1508" s="1">
        <x:v>43770.6731312847</x:v>
      </x:c>
      <x:c r="C1508" s="6">
        <x:v>78.3235454416667</x:v>
      </x:c>
      <x:c r="D1508" s="13" t="s">
        <x:v>68</x:v>
      </x:c>
      <x:c r="E1508">
        <x:v>1</x:v>
      </x:c>
      <x:c r="F1508">
        <x:v>16.535</x:v>
      </x:c>
      <x:c r="G1508" s="8">
        <x:v>75277.2480424314</x:v>
      </x:c>
      <x:c r="H1508" s="8">
        <x:v>0</x:v>
      </x:c>
      <x:c r="I1508">
        <x:v>216781.432093219</x:v>
      </x:c>
      <x:c r="J1508" s="10">
        <x:v>18.2</x:v>
      </x:c>
      <x:c r="K1508" s="10">
        <x:v>29.4372558462923</x:v>
      </x:c>
      <x:c r="L1508">
        <x:f>NA()</x:f>
      </x:c>
    </x:row>
    <x:row r="1509">
      <x:c r="A1509">
        <x:v>3392609</x:v>
      </x:c>
      <x:c r="B1509" s="1">
        <x:v>43770.6731655903</x:v>
      </x:c>
      <x:c r="C1509" s="6">
        <x:v>78.3729591766667</x:v>
      </x:c>
      <x:c r="D1509" s="13" t="s">
        <x:v>68</x:v>
      </x:c>
      <x:c r="E1509">
        <x:v>1</x:v>
      </x:c>
      <x:c r="F1509">
        <x:v>16.53</x:v>
      </x:c>
      <x:c r="G1509" s="8">
        <x:v>75277.1087280744</x:v>
      </x:c>
      <x:c r="H1509" s="8">
        <x:v>0</x:v>
      </x:c>
      <x:c r="I1509">
        <x:v>216786.011340321</x:v>
      </x:c>
      <x:c r="J1509" s="10">
        <x:v>18.2</x:v>
      </x:c>
      <x:c r="K1509" s="10">
        <x:v>29.4372558462923</x:v>
      </x:c>
      <x:c r="L1509">
        <x:f>NA()</x:f>
      </x:c>
    </x:row>
    <x:row r="1510">
      <x:c r="A1510">
        <x:v>3392619</x:v>
      </x:c>
      <x:c r="B1510" s="1">
        <x:v>43770.6732006597</x:v>
      </x:c>
      <x:c r="C1510" s="6">
        <x:v>78.423421155</x:v>
      </x:c>
      <x:c r="D1510" s="13" t="s">
        <x:v>68</x:v>
      </x:c>
      <x:c r="E1510">
        <x:v>1</x:v>
      </x:c>
      <x:c r="F1510">
        <x:v>16.534</x:v>
      </x:c>
      <x:c r="G1510" s="8">
        <x:v>75270.0835709649</x:v>
      </x:c>
      <x:c r="H1510" s="8">
        <x:v>0</x:v>
      </x:c>
      <x:c r="I1510">
        <x:v>216781.267284727</x:v>
      </x:c>
      <x:c r="J1510" s="10">
        <x:v>18.2</x:v>
      </x:c>
      <x:c r="K1510" s="10">
        <x:v>29.4372558462923</x:v>
      </x:c>
      <x:c r="L1510">
        <x:f>NA()</x:f>
      </x:c>
    </x:row>
    <x:row r="1511">
      <x:c r="A1511">
        <x:v>3392629</x:v>
      </x:c>
      <x:c r="B1511" s="1">
        <x:v>43770.6732350347</x:v>
      </x:c>
      <x:c r="C1511" s="6">
        <x:v>78.4729456966667</x:v>
      </x:c>
      <x:c r="D1511" s="13" t="s">
        <x:v>68</x:v>
      </x:c>
      <x:c r="E1511">
        <x:v>1</x:v>
      </x:c>
      <x:c r="F1511">
        <x:v>16.526</x:v>
      </x:c>
      <x:c r="G1511" s="8">
        <x:v>75262.4264081708</x:v>
      </x:c>
      <x:c r="H1511" s="8">
        <x:v>0</x:v>
      </x:c>
      <x:c r="I1511">
        <x:v>216771.095747263</x:v>
      </x:c>
      <x:c r="J1511" s="10">
        <x:v>18.2</x:v>
      </x:c>
      <x:c r="K1511" s="10">
        <x:v>29.4372558462923</x:v>
      </x:c>
      <x:c r="L1511">
        <x:f>NA()</x:f>
      </x:c>
    </x:row>
    <x:row r="1512">
      <x:c r="A1512">
        <x:v>3392639</x:v>
      </x:c>
      <x:c r="B1512" s="1">
        <x:v>43770.6732701736</x:v>
      </x:c>
      <x:c r="C1512" s="6">
        <x:v>78.5235187683333</x:v>
      </x:c>
      <x:c r="D1512" s="13" t="s">
        <x:v>68</x:v>
      </x:c>
      <x:c r="E1512">
        <x:v>1</x:v>
      </x:c>
      <x:c r="F1512">
        <x:v>16.535</x:v>
      </x:c>
      <x:c r="G1512" s="8">
        <x:v>75274.6587870022</x:v>
      </x:c>
      <x:c r="H1512" s="8">
        <x:v>0</x:v>
      </x:c>
      <x:c r="I1512">
        <x:v>216774.659691111</x:v>
      </x:c>
      <x:c r="J1512" s="10">
        <x:v>18.2</x:v>
      </x:c>
      <x:c r="K1512" s="10">
        <x:v>29.4372558462923</x:v>
      </x:c>
      <x:c r="L1512">
        <x:f>NA()</x:f>
      </x:c>
    </x:row>
    <x:row r="1513">
      <x:c r="A1513">
        <x:v>3392649</x:v>
      </x:c>
      <x:c r="B1513" s="1">
        <x:v>43770.6733049769</x:v>
      </x:c>
      <x:c r="C1513" s="6">
        <x:v>78.573643145</x:v>
      </x:c>
      <x:c r="D1513" s="13" t="s">
        <x:v>68</x:v>
      </x:c>
      <x:c r="E1513">
        <x:v>1</x:v>
      </x:c>
      <x:c r="F1513">
        <x:v>16.53</x:v>
      </x:c>
      <x:c r="G1513" s="8">
        <x:v>75262.6139701603</x:v>
      </x:c>
      <x:c r="H1513" s="8">
        <x:v>0</x:v>
      </x:c>
      <x:c r="I1513">
        <x:v>216771.029613237</x:v>
      </x:c>
      <x:c r="J1513" s="10">
        <x:v>18.2</x:v>
      </x:c>
      <x:c r="K1513" s="10">
        <x:v>29.4372558462923</x:v>
      </x:c>
      <x:c r="L1513">
        <x:f>NA()</x:f>
      </x:c>
    </x:row>
    <x:row r="1514">
      <x:c r="A1514">
        <x:v>3392659</x:v>
      </x:c>
      <x:c r="B1514" s="1">
        <x:v>43770.6733395023</x:v>
      </x:c>
      <x:c r="C1514" s="6">
        <x:v>78.6233611183333</x:v>
      </x:c>
      <x:c r="D1514" s="13" t="s">
        <x:v>68</x:v>
      </x:c>
      <x:c r="E1514">
        <x:v>1</x:v>
      </x:c>
      <x:c r="F1514">
        <x:v>16.528</x:v>
      </x:c>
      <x:c r="G1514" s="8">
        <x:v>75258.50635299</x:v>
      </x:c>
      <x:c r="H1514" s="8">
        <x:v>0</x:v>
      </x:c>
      <x:c r="I1514">
        <x:v>216782.669975945</x:v>
      </x:c>
      <x:c r="J1514" s="10">
        <x:v>18.2</x:v>
      </x:c>
      <x:c r="K1514" s="10">
        <x:v>29.4372558462923</x:v>
      </x:c>
      <x:c r="L1514">
        <x:f>NA()</x:f>
      </x:c>
    </x:row>
    <x:row r="1515">
      <x:c r="A1515">
        <x:v>3392669</x:v>
      </x:c>
      <x:c r="B1515" s="1">
        <x:v>43770.6733739583</x:v>
      </x:c>
      <x:c r="C1515" s="6">
        <x:v>78.6730024816667</x:v>
      </x:c>
      <x:c r="D1515" s="13" t="s">
        <x:v>68</x:v>
      </x:c>
      <x:c r="E1515">
        <x:v>1</x:v>
      </x:c>
      <x:c r="F1515">
        <x:v>16.527</x:v>
      </x:c>
      <x:c r="G1515" s="8">
        <x:v>75258.8659651356</x:v>
      </x:c>
      <x:c r="H1515" s="8">
        <x:v>0</x:v>
      </x:c>
      <x:c r="I1515">
        <x:v>216767.118772701</x:v>
      </x:c>
      <x:c r="J1515" s="10">
        <x:v>18.2</x:v>
      </x:c>
      <x:c r="K1515" s="10">
        <x:v>29.4372558462923</x:v>
      </x:c>
      <x:c r="L1515">
        <x:f>NA()</x:f>
      </x:c>
    </x:row>
    <x:row r="1516">
      <x:c r="A1516">
        <x:v>3392679</x:v>
      </x:c>
      <x:c r="B1516" s="1">
        <x:v>43770.6734091435</x:v>
      </x:c>
      <x:c r="C1516" s="6">
        <x:v>78.723645535</x:v>
      </x:c>
      <x:c r="D1516" s="13" t="s">
        <x:v>68</x:v>
      </x:c>
      <x:c r="E1516">
        <x:v>1</x:v>
      </x:c>
      <x:c r="F1516">
        <x:v>16.526</x:v>
      </x:c>
      <x:c r="G1516" s="8">
        <x:v>75234.2369366948</x:v>
      </x:c>
      <x:c r="H1516" s="8">
        <x:v>0</x:v>
      </x:c>
      <x:c r="I1516">
        <x:v>216762.564902038</x:v>
      </x:c>
      <x:c r="J1516" s="10">
        <x:v>18.2</x:v>
      </x:c>
      <x:c r="K1516" s="10">
        <x:v>29.4372558462923</x:v>
      </x:c>
      <x:c r="L1516">
        <x:f>NA()</x:f>
      </x:c>
    </x:row>
    <x:row r="1517">
      <x:c r="A1517">
        <x:v>3392689</x:v>
      </x:c>
      <x:c r="B1517" s="1">
        <x:v>43770.6734433218</x:v>
      </x:c>
      <x:c r="C1517" s="6">
        <x:v>78.7728730233333</x:v>
      </x:c>
      <x:c r="D1517" s="13" t="s">
        <x:v>68</x:v>
      </x:c>
      <x:c r="E1517">
        <x:v>1</x:v>
      </x:c>
      <x:c r="F1517">
        <x:v>16.53</x:v>
      </x:c>
      <x:c r="G1517" s="8">
        <x:v>75251.605960384</x:v>
      </x:c>
      <x:c r="H1517" s="8">
        <x:v>0</x:v>
      </x:c>
      <x:c r="I1517">
        <x:v>216763.478610412</x:v>
      </x:c>
      <x:c r="J1517" s="10">
        <x:v>18.2</x:v>
      </x:c>
      <x:c r="K1517" s="10">
        <x:v>29.4372558462923</x:v>
      </x:c>
      <x:c r="L1517">
        <x:f>NA()</x:f>
      </x:c>
    </x:row>
    <x:row r="1518">
      <x:c r="A1518">
        <x:v>3392699</x:v>
      </x:c>
      <x:c r="B1518" s="1">
        <x:v>43770.6734784375</x:v>
      </x:c>
      <x:c r="C1518" s="6">
        <x:v>78.8234026116667</x:v>
      </x:c>
      <x:c r="D1518" s="13" t="s">
        <x:v>68</x:v>
      </x:c>
      <x:c r="E1518">
        <x:v>1</x:v>
      </x:c>
      <x:c r="F1518">
        <x:v>16.528</x:v>
      </x:c>
      <x:c r="G1518" s="8">
        <x:v>75247.4969262213</x:v>
      </x:c>
      <x:c r="H1518" s="8">
        <x:v>0</x:v>
      </x:c>
      <x:c r="I1518">
        <x:v>216769.660125889</x:v>
      </x:c>
      <x:c r="J1518" s="10">
        <x:v>18.2</x:v>
      </x:c>
      <x:c r="K1518" s="10">
        <x:v>29.4372558462923</x:v>
      </x:c>
      <x:c r="L1518">
        <x:f>NA()</x:f>
      </x:c>
    </x:row>
    <x:row r="1519">
      <x:c r="A1519">
        <x:v>3392709</x:v>
      </x:c>
      <x:c r="B1519" s="1">
        <x:v>43770.6735127662</x:v>
      </x:c>
      <x:c r="C1519" s="6">
        <x:v>78.872861755</x:v>
      </x:c>
      <x:c r="D1519" s="13" t="s">
        <x:v>68</x:v>
      </x:c>
      <x:c r="E1519">
        <x:v>1</x:v>
      </x:c>
      <x:c r="F1519">
        <x:v>16.529</x:v>
      </x:c>
      <x:c r="G1519" s="8">
        <x:v>75254.0385817347</x:v>
      </x:c>
      <x:c r="H1519" s="8">
        <x:v>0</x:v>
      </x:c>
      <x:c r="I1519">
        <x:v>216767.422212617</x:v>
      </x:c>
      <x:c r="J1519" s="10">
        <x:v>18.2</x:v>
      </x:c>
      <x:c r="K1519" s="10">
        <x:v>29.4372558462923</x:v>
      </x:c>
      <x:c r="L1519">
        <x:f>NA()</x:f>
      </x:c>
    </x:row>
    <x:row r="1520">
      <x:c r="A1520">
        <x:v>3392719</x:v>
      </x:c>
      <x:c r="B1520" s="1">
        <x:v>43770.6735477662</x:v>
      </x:c>
      <x:c r="C1520" s="6">
        <x:v>78.9232368366667</x:v>
      </x:c>
      <x:c r="D1520" s="13" t="s">
        <x:v>68</x:v>
      </x:c>
      <x:c r="E1520">
        <x:v>1</x:v>
      </x:c>
      <x:c r="F1520">
        <x:v>16.529</x:v>
      </x:c>
      <x:c r="G1520" s="8">
        <x:v>75251.9411631956</x:v>
      </x:c>
      <x:c r="H1520" s="8">
        <x:v>0</x:v>
      </x:c>
      <x:c r="I1520">
        <x:v>216756.462208695</x:v>
      </x:c>
      <x:c r="J1520" s="10">
        <x:v>18.2</x:v>
      </x:c>
      <x:c r="K1520" s="10">
        <x:v>29.4372558462923</x:v>
      </x:c>
      <x:c r="L1520">
        <x:f>NA()</x:f>
      </x:c>
    </x:row>
    <x:row r="1521">
      <x:c r="A1521">
        <x:v>3392729</x:v>
      </x:c>
      <x:c r="B1521" s="1">
        <x:v>43770.6735824421</x:v>
      </x:c>
      <x:c r="C1521" s="6">
        <x:v>78.97319952</x:v>
      </x:c>
      <x:c r="D1521" s="13" t="s">
        <x:v>68</x:v>
      </x:c>
      <x:c r="E1521">
        <x:v>1</x:v>
      </x:c>
      <x:c r="F1521">
        <x:v>16.528</x:v>
      </x:c>
      <x:c r="G1521" s="8">
        <x:v>75253.8784283852</x:v>
      </x:c>
      <x:c r="H1521" s="8">
        <x:v>0</x:v>
      </x:c>
      <x:c r="I1521">
        <x:v>216761.078866836</x:v>
      </x:c>
      <x:c r="J1521" s="10">
        <x:v>18.2</x:v>
      </x:c>
      <x:c r="K1521" s="10">
        <x:v>29.4372558462923</x:v>
      </x:c>
      <x:c r="L1521">
        <x:f>NA()</x:f>
      </x:c>
    </x:row>
    <x:row r="1522">
      <x:c r="A1522">
        <x:v>3392739</x:v>
      </x:c>
      <x:c r="B1522" s="1">
        <x:v>43770.6736169329</x:v>
      </x:c>
      <x:c r="C1522" s="6">
        <x:v>79.0228889766667</x:v>
      </x:c>
      <x:c r="D1522" s="13" t="s">
        <x:v>68</x:v>
      </x:c>
      <x:c r="E1522">
        <x:v>1</x:v>
      </x:c>
      <x:c r="F1522">
        <x:v>16.53</x:v>
      </x:c>
      <x:c r="G1522" s="8">
        <x:v>75247.7159047289</x:v>
      </x:c>
      <x:c r="H1522" s="8">
        <x:v>0</x:v>
      </x:c>
      <x:c r="I1522">
        <x:v>216764.511823963</x:v>
      </x:c>
      <x:c r="J1522" s="10">
        <x:v>18.2</x:v>
      </x:c>
      <x:c r="K1522" s="10">
        <x:v>29.4372558462923</x:v>
      </x:c>
      <x:c r="L1522">
        <x:f>NA()</x:f>
      </x:c>
    </x:row>
    <x:row r="1523">
      <x:c r="A1523">
        <x:v>3392749</x:v>
      </x:c>
      <x:c r="B1523" s="1">
        <x:v>43770.6736521991</x:v>
      </x:c>
      <x:c r="C1523" s="6">
        <x:v>79.07365477</x:v>
      </x:c>
      <x:c r="D1523" s="13" t="s">
        <x:v>68</x:v>
      </x:c>
      <x:c r="E1523">
        <x:v>1</x:v>
      </x:c>
      <x:c r="F1523">
        <x:v>16.532</x:v>
      </x:c>
      <x:c r="G1523" s="8">
        <x:v>75243.4577940622</x:v>
      </x:c>
      <x:c r="H1523" s="8">
        <x:v>0</x:v>
      </x:c>
      <x:c r="I1523">
        <x:v>216750.501482538</x:v>
      </x:c>
      <x:c r="J1523" s="10">
        <x:v>18.2</x:v>
      </x:c>
      <x:c r="K1523" s="10">
        <x:v>29.4372558462923</x:v>
      </x:c>
      <x:c r="L1523">
        <x:f>NA()</x:f>
      </x:c>
    </x:row>
    <x:row r="1524">
      <x:c r="A1524">
        <x:v>3392759</x:v>
      </x:c>
      <x:c r="B1524" s="1">
        <x:v>43770.6736866898</x:v>
      </x:c>
      <x:c r="C1524" s="6">
        <x:v>79.123334195</x:v>
      </x:c>
      <x:c r="D1524" s="13" t="s">
        <x:v>68</x:v>
      </x:c>
      <x:c r="E1524">
        <x:v>1</x:v>
      </x:c>
      <x:c r="F1524">
        <x:v>16.53</x:v>
      </x:c>
      <x:c r="G1524" s="8">
        <x:v>75257.7352575973</x:v>
      </x:c>
      <x:c r="H1524" s="8">
        <x:v>0</x:v>
      </x:c>
      <x:c r="I1524">
        <x:v>216766.808027755</x:v>
      </x:c>
      <x:c r="J1524" s="10">
        <x:v>18.2</x:v>
      </x:c>
      <x:c r="K1524" s="10">
        <x:v>29.4372558462923</x:v>
      </x:c>
      <x:c r="L1524">
        <x:f>NA()</x:f>
      </x:c>
    </x:row>
    <x:row r="1525">
      <x:c r="A1525">
        <x:v>3392769</x:v>
      </x:c>
      <x:c r="B1525" s="1">
        <x:v>43770.6737212963</x:v>
      </x:c>
      <x:c r="C1525" s="6">
        <x:v>79.1731708433333</x:v>
      </x:c>
      <x:c r="D1525" s="13" t="s">
        <x:v>68</x:v>
      </x:c>
      <x:c r="E1525">
        <x:v>1</x:v>
      </x:c>
      <x:c r="F1525">
        <x:v>16.533</x:v>
      </x:c>
      <x:c r="G1525" s="8">
        <x:v>75275.7751421044</x:v>
      </x:c>
      <x:c r="H1525" s="8">
        <x:v>0</x:v>
      </x:c>
      <x:c r="I1525">
        <x:v>216761.811113589</x:v>
      </x:c>
      <x:c r="J1525" s="10">
        <x:v>18.2</x:v>
      </x:c>
      <x:c r="K1525" s="10">
        <x:v>29.4372558462923</x:v>
      </x:c>
      <x:c r="L1525">
        <x:f>NA()</x:f>
      </x:c>
    </x:row>
    <x:row r="1526">
      <x:c r="A1526">
        <x:v>3392779</x:v>
      </x:c>
      <x:c r="B1526" s="1">
        <x:v>43770.6737561343</x:v>
      </x:c>
      <x:c r="C1526" s="6">
        <x:v>79.2233050433333</x:v>
      </x:c>
      <x:c r="D1526" s="13" t="s">
        <x:v>68</x:v>
      </x:c>
      <x:c r="E1526">
        <x:v>1</x:v>
      </x:c>
      <x:c r="F1526">
        <x:v>16.538</x:v>
      </x:c>
      <x:c r="G1526" s="8">
        <x:v>75295.0156818244</x:v>
      </x:c>
      <x:c r="H1526" s="8">
        <x:v>0</x:v>
      </x:c>
      <x:c r="I1526">
        <x:v>216764.457479832</x:v>
      </x:c>
      <x:c r="J1526" s="10">
        <x:v>18.2</x:v>
      </x:c>
      <x:c r="K1526" s="10">
        <x:v>29.4372558462923</x:v>
      </x:c>
      <x:c r="L1526">
        <x:f>NA()</x:f>
      </x:c>
    </x:row>
    <x:row r="1527">
      <x:c r="A1527">
        <x:v>3392789</x:v>
      </x:c>
      <x:c r="B1527" s="1">
        <x:v>43770.6737910532</x:v>
      </x:c>
      <x:c r="C1527" s="6">
        <x:v>79.273572165</x:v>
      </x:c>
      <x:c r="D1527" s="13" t="s">
        <x:v>68</x:v>
      </x:c>
      <x:c r="E1527">
        <x:v>1</x:v>
      </x:c>
      <x:c r="F1527">
        <x:v>16.534</x:v>
      </x:c>
      <x:c r="G1527" s="8">
        <x:v>75298.0867026841</x:v>
      </x:c>
      <x:c r="H1527" s="8">
        <x:v>0</x:v>
      </x:c>
      <x:c r="I1527">
        <x:v>216769.789104313</x:v>
      </x:c>
      <x:c r="J1527" s="10">
        <x:v>18.2</x:v>
      </x:c>
      <x:c r="K1527" s="10">
        <x:v>29.4372558462923</x:v>
      </x:c>
      <x:c r="L1527">
        <x:f>NA()</x:f>
      </x:c>
    </x:row>
    <x:row r="1528">
      <x:c r="A1528">
        <x:v>3392799</x:v>
      </x:c>
      <x:c r="B1528" s="1">
        <x:v>43770.6738253125</x:v>
      </x:c>
      <x:c r="C1528" s="6">
        <x:v>79.322959865</x:v>
      </x:c>
      <x:c r="D1528" s="13" t="s">
        <x:v>68</x:v>
      </x:c>
      <x:c r="E1528">
        <x:v>1</x:v>
      </x:c>
      <x:c r="F1528">
        <x:v>16.541</x:v>
      </x:c>
      <x:c r="G1528" s="8">
        <x:v>75303.5921664383</x:v>
      </x:c>
      <x:c r="H1528" s="8">
        <x:v>0</x:v>
      </x:c>
      <x:c r="I1528">
        <x:v>216778.770510852</x:v>
      </x:c>
      <x:c r="J1528" s="10">
        <x:v>18.2</x:v>
      </x:c>
      <x:c r="K1528" s="10">
        <x:v>29.4372558462923</x:v>
      </x:c>
      <x:c r="L1528">
        <x:f>NA()</x:f>
      </x:c>
    </x:row>
    <x:row r="1529">
      <x:c r="A1529">
        <x:v>3392809</x:v>
      </x:c>
      <x:c r="B1529" s="1">
        <x:v>43770.6738604977</x:v>
      </x:c>
      <x:c r="C1529" s="6">
        <x:v>79.3736303366667</x:v>
      </x:c>
      <x:c r="D1529" s="13" t="s">
        <x:v>68</x:v>
      </x:c>
      <x:c r="E1529">
        <x:v>1</x:v>
      </x:c>
      <x:c r="F1529">
        <x:v>16.54</x:v>
      </x:c>
      <x:c r="G1529" s="8">
        <x:v>75302.0506683186</x:v>
      </x:c>
      <x:c r="H1529" s="8">
        <x:v>0</x:v>
      </x:c>
      <x:c r="I1529">
        <x:v>216764.518559329</x:v>
      </x:c>
      <x:c r="J1529" s="10">
        <x:v>18.2</x:v>
      </x:c>
      <x:c r="K1529" s="10">
        <x:v>29.4372558462923</x:v>
      </x:c>
      <x:c r="L1529">
        <x:f>NA()</x:f>
      </x:c>
    </x:row>
    <x:row r="1530">
      <x:c r="A1530">
        <x:v>3392819</x:v>
      </x:c>
      <x:c r="B1530" s="1">
        <x:v>43770.6738949884</x:v>
      </x:c>
      <x:c r="C1530" s="6">
        <x:v>79.4232488516667</x:v>
      </x:c>
      <x:c r="D1530" s="13" t="s">
        <x:v>68</x:v>
      </x:c>
      <x:c r="E1530">
        <x:v>1</x:v>
      </x:c>
      <x:c r="F1530">
        <x:v>16.544</x:v>
      </x:c>
      <x:c r="G1530" s="8">
        <x:v>75302.1025102137</x:v>
      </x:c>
      <x:c r="H1530" s="8">
        <x:v>0</x:v>
      </x:c>
      <x:c r="I1530">
        <x:v>216763.947457404</x:v>
      </x:c>
      <x:c r="J1530" s="10">
        <x:v>18.2</x:v>
      </x:c>
      <x:c r="K1530" s="10">
        <x:v>29.4372558462923</x:v>
      </x:c>
      <x:c r="L1530">
        <x:f>NA()</x:f>
      </x:c>
    </x:row>
    <x:row r="1531">
      <x:c r="A1531">
        <x:v>3392829</x:v>
      </x:c>
      <x:c r="B1531" s="1">
        <x:v>43770.6739296296</x:v>
      </x:c>
      <x:c r="C1531" s="6">
        <x:v>79.4731352233333</x:v>
      </x:c>
      <x:c r="D1531" s="13" t="s">
        <x:v>68</x:v>
      </x:c>
      <x:c r="E1531">
        <x:v>1</x:v>
      </x:c>
      <x:c r="F1531">
        <x:v>16.535</x:v>
      </x:c>
      <x:c r="G1531" s="8">
        <x:v>75305.240758059</x:v>
      </x:c>
      <x:c r="H1531" s="8">
        <x:v>0</x:v>
      </x:c>
      <x:c r="I1531">
        <x:v>216773.208050126</x:v>
      </x:c>
      <x:c r="J1531" s="10">
        <x:v>18.2</x:v>
      </x:c>
      <x:c r="K1531" s="10">
        <x:v>29.4372558462923</x:v>
      </x:c>
      <x:c r="L1531">
        <x:f>NA()</x:f>
      </x:c>
    </x:row>
    <x:row r="1532">
      <x:c r="A1532">
        <x:v>3392839</x:v>
      </x:c>
      <x:c r="B1532" s="1">
        <x:v>43770.6739647801</x:v>
      </x:c>
      <x:c r="C1532" s="6">
        <x:v>79.523783475</x:v>
      </x:c>
      <x:c r="D1532" s="13" t="s">
        <x:v>68</x:v>
      </x:c>
      <x:c r="E1532">
        <x:v>1</x:v>
      </x:c>
      <x:c r="F1532">
        <x:v>16.543</x:v>
      </x:c>
      <x:c r="G1532" s="8">
        <x:v>75307.0839596983</x:v>
      </x:c>
      <x:c r="H1532" s="8">
        <x:v>0</x:v>
      </x:c>
      <x:c r="I1532">
        <x:v>216761.821481667</x:v>
      </x:c>
      <x:c r="J1532" s="10">
        <x:v>18.2</x:v>
      </x:c>
      <x:c r="K1532" s="10">
        <x:v>29.4372558462923</x:v>
      </x:c>
      <x:c r="L1532">
        <x:f>NA()</x:f>
      </x:c>
    </x:row>
    <x:row r="1533">
      <x:c r="A1533">
        <x:v>3392849</x:v>
      </x:c>
      <x:c r="B1533" s="1">
        <x:v>43770.6739995023</x:v>
      </x:c>
      <x:c r="C1533" s="6">
        <x:v>79.573777145</x:v>
      </x:c>
      <x:c r="D1533" s="13" t="s">
        <x:v>68</x:v>
      </x:c>
      <x:c r="E1533">
        <x:v>1</x:v>
      </x:c>
      <x:c r="F1533">
        <x:v>16.543</x:v>
      </x:c>
      <x:c r="G1533" s="8">
        <x:v>75314.3639776133</x:v>
      </x:c>
      <x:c r="H1533" s="8">
        <x:v>0</x:v>
      </x:c>
      <x:c r="I1533">
        <x:v>216769.440374773</x:v>
      </x:c>
      <x:c r="J1533" s="10">
        <x:v>18.2</x:v>
      </x:c>
      <x:c r="K1533" s="10">
        <x:v>29.4372558462923</x:v>
      </x:c>
      <x:c r="L1533">
        <x:f>NA()</x:f>
      </x:c>
    </x:row>
    <x:row r="1534">
      <x:c r="A1534">
        <x:v>3392859</x:v>
      </x:c>
      <x:c r="B1534" s="1">
        <x:v>43770.6740343403</x:v>
      </x:c>
      <x:c r="C1534" s="6">
        <x:v>79.6239268666667</x:v>
      </x:c>
      <x:c r="D1534" s="13" t="s">
        <x:v>68</x:v>
      </x:c>
      <x:c r="E1534">
        <x:v>1</x:v>
      </x:c>
      <x:c r="F1534">
        <x:v>16.548</x:v>
      </x:c>
      <x:c r="G1534" s="8">
        <x:v>75331.819197122</x:v>
      </x:c>
      <x:c r="H1534" s="8">
        <x:v>0</x:v>
      </x:c>
      <x:c r="I1534">
        <x:v>216767.524315759</x:v>
      </x:c>
      <x:c r="J1534" s="10">
        <x:v>18.2</x:v>
      </x:c>
      <x:c r="K1534" s="10">
        <x:v>29.4372558462923</x:v>
      </x:c>
      <x:c r="L1534">
        <x:f>NA()</x:f>
      </x:c>
    </x:row>
    <x:row r="1535">
      <x:c r="A1535">
        <x:v>3392869</x:v>
      </x:c>
      <x:c r="B1535" s="1">
        <x:v>43770.674068669</x:v>
      </x:c>
      <x:c r="C1535" s="6">
        <x:v>79.67337148</x:v>
      </x:c>
      <x:c r="D1535" s="13" t="s">
        <x:v>68</x:v>
      </x:c>
      <x:c r="E1535">
        <x:v>1</x:v>
      </x:c>
      <x:c r="F1535">
        <x:v>16.546</x:v>
      </x:c>
      <x:c r="G1535" s="8">
        <x:v>75327.6448273193</x:v>
      </x:c>
      <x:c r="H1535" s="8">
        <x:v>0</x:v>
      </x:c>
      <x:c r="I1535">
        <x:v>216765.683268335</x:v>
      </x:c>
      <x:c r="J1535" s="10">
        <x:v>18.2</x:v>
      </x:c>
      <x:c r="K1535" s="10">
        <x:v>29.4372558462923</x:v>
      </x:c>
      <x:c r="L1535">
        <x:f>NA()</x:f>
      </x:c>
    </x:row>
    <x:row r="1536">
      <x:c r="A1536">
        <x:v>3392879</x:v>
      </x:c>
      <x:c r="B1536" s="1">
        <x:v>43770.6741032407</x:v>
      </x:c>
      <x:c r="C1536" s="6">
        <x:v>79.7231745583333</x:v>
      </x:c>
      <x:c r="D1536" s="13" t="s">
        <x:v>68</x:v>
      </x:c>
      <x:c r="E1536">
        <x:v>1</x:v>
      </x:c>
      <x:c r="F1536">
        <x:v>16.546</x:v>
      </x:c>
      <x:c r="G1536" s="8">
        <x:v>75317.9889524033</x:v>
      </x:c>
      <x:c r="H1536" s="8">
        <x:v>0</x:v>
      </x:c>
      <x:c r="I1536">
        <x:v>216766.753677249</x:v>
      </x:c>
      <x:c r="J1536" s="10">
        <x:v>18.2</x:v>
      </x:c>
      <x:c r="K1536" s="10">
        <x:v>29.4372558462923</x:v>
      </x:c>
      <x:c r="L1536">
        <x:f>NA()</x:f>
      </x:c>
    </x:row>
    <x:row r="1537">
      <x:c r="A1537">
        <x:v>3392889</x:v>
      </x:c>
      <x:c r="B1537" s="1">
        <x:v>43770.6741378472</x:v>
      </x:c>
      <x:c r="C1537" s="6">
        <x:v>79.7730150133333</x:v>
      </x:c>
      <x:c r="D1537" s="13" t="s">
        <x:v>68</x:v>
      </x:c>
      <x:c r="E1537">
        <x:v>1</x:v>
      </x:c>
      <x:c r="F1537">
        <x:v>16.547</x:v>
      </x:c>
      <x:c r="G1537" s="8">
        <x:v>75328.0867588553</x:v>
      </x:c>
      <x:c r="H1537" s="8">
        <x:v>0</x:v>
      </x:c>
      <x:c r="I1537">
        <x:v>216753.419203919</x:v>
      </x:c>
      <x:c r="J1537" s="10">
        <x:v>18.2</x:v>
      </x:c>
      <x:c r="K1537" s="10">
        <x:v>29.4372558462923</x:v>
      </x:c>
      <x:c r="L1537">
        <x:f>NA()</x:f>
      </x:c>
    </x:row>
    <x:row r="1538">
      <x:c r="A1538">
        <x:v>3392899</x:v>
      </x:c>
      <x:c r="B1538" s="1">
        <x:v>43770.6741725347</x:v>
      </x:c>
      <x:c r="C1538" s="6">
        <x:v>79.8229669066667</x:v>
      </x:c>
      <x:c r="D1538" s="13" t="s">
        <x:v>68</x:v>
      </x:c>
      <x:c r="E1538">
        <x:v>1</x:v>
      </x:c>
      <x:c r="F1538">
        <x:v>16.548</x:v>
      </x:c>
      <x:c r="G1538" s="8">
        <x:v>75334.9160682335</x:v>
      </x:c>
      <x:c r="H1538" s="8">
        <x:v>0</x:v>
      </x:c>
      <x:c r="I1538">
        <x:v>216761.788315671</x:v>
      </x:c>
      <x:c r="J1538" s="10">
        <x:v>18.2</x:v>
      </x:c>
      <x:c r="K1538" s="10">
        <x:v>29.4372558462923</x:v>
      </x:c>
      <x:c r="L1538">
        <x:f>NA()</x:f>
      </x:c>
    </x:row>
    <x:row r="1539">
      <x:c r="A1539">
        <x:v>3392909</x:v>
      </x:c>
      <x:c r="B1539" s="1">
        <x:v>43770.6742077546</x:v>
      </x:c>
      <x:c r="C1539" s="6">
        <x:v>79.8736683783333</x:v>
      </x:c>
      <x:c r="D1539" s="13" t="s">
        <x:v>68</x:v>
      </x:c>
      <x:c r="E1539">
        <x:v>1</x:v>
      </x:c>
      <x:c r="F1539">
        <x:v>16.554</x:v>
      </x:c>
      <x:c r="G1539" s="8">
        <x:v>75346.7664415949</x:v>
      </x:c>
      <x:c r="H1539" s="8">
        <x:v>0</x:v>
      </x:c>
      <x:c r="I1539">
        <x:v>216769.351138628</x:v>
      </x:c>
      <x:c r="J1539" s="10">
        <x:v>18.2</x:v>
      </x:c>
      <x:c r="K1539" s="10">
        <x:v>29.4372558462923</x:v>
      </x:c>
      <x:c r="L1539">
        <x:f>NA()</x:f>
      </x:c>
    </x:row>
    <x:row r="1540">
      <x:c r="A1540">
        <x:v>3392919</x:v>
      </x:c>
      <x:c r="B1540" s="1">
        <x:v>43770.6742431713</x:v>
      </x:c>
      <x:c r="C1540" s="6">
        <x:v>79.9246596883333</x:v>
      </x:c>
      <x:c r="D1540" s="13" t="s">
        <x:v>68</x:v>
      </x:c>
      <x:c r="E1540">
        <x:v>1</x:v>
      </x:c>
      <x:c r="F1540">
        <x:v>16.551</x:v>
      </x:c>
      <x:c r="G1540" s="8">
        <x:v>75351.5436909119</x:v>
      </x:c>
      <x:c r="H1540" s="8">
        <x:v>0</x:v>
      </x:c>
      <x:c r="I1540">
        <x:v>216768.499022265</x:v>
      </x:c>
      <x:c r="J1540" s="10">
        <x:v>18.2</x:v>
      </x:c>
      <x:c r="K1540" s="10">
        <x:v>29.4372558462923</x:v>
      </x:c>
      <x:c r="L1540">
        <x:f>NA()</x:f>
      </x:c>
    </x:row>
    <x:row r="1541">
      <x:c r="A1541">
        <x:v>3392929</x:v>
      </x:c>
      <x:c r="B1541" s="1">
        <x:v>43770.6742767014</x:v>
      </x:c>
      <x:c r="C1541" s="6">
        <x:v>79.97295453</x:v>
      </x:c>
      <x:c r="D1541" s="13" t="s">
        <x:v>68</x:v>
      </x:c>
      <x:c r="E1541">
        <x:v>1</x:v>
      </x:c>
      <x:c r="F1541">
        <x:v>16.553</x:v>
      </x:c>
      <x:c r="G1541" s="8">
        <x:v>75346.8341440765</x:v>
      </x:c>
      <x:c r="H1541" s="8">
        <x:v>0</x:v>
      </x:c>
      <x:c r="I1541">
        <x:v>216767.120575138</x:v>
      </x:c>
      <x:c r="J1541" s="10">
        <x:v>18.2</x:v>
      </x:c>
      <x:c r="K1541" s="10">
        <x:v>29.4372558462923</x:v>
      </x:c>
      <x:c r="L1541">
        <x:f>NA()</x:f>
      </x:c>
    </x:row>
    <x:row r="1542">
      <x:c r="A1542">
        <x:v>3392939</x:v>
      </x:c>
      <x:c r="B1542" s="1">
        <x:v>43770.6743128819</x:v>
      </x:c>
      <x:c r="C1542" s="6">
        <x:v>80.0250605883333</x:v>
      </x:c>
      <x:c r="D1542" s="13" t="s">
        <x:v>68</x:v>
      </x:c>
      <x:c r="E1542">
        <x:v>1</x:v>
      </x:c>
      <x:c r="F1542">
        <x:v>16.551</x:v>
      </x:c>
      <x:c r="G1542" s="8">
        <x:v>75341.5463437232</x:v>
      </x:c>
      <x:c r="H1542" s="8">
        <x:v>0</x:v>
      </x:c>
      <x:c r="I1542">
        <x:v>216759.631668782</x:v>
      </x:c>
      <x:c r="J1542" s="10">
        <x:v>18.2</x:v>
      </x:c>
      <x:c r="K1542" s="10">
        <x:v>29.4372558462923</x:v>
      </x:c>
      <x:c r="L1542">
        <x:f>NA()</x:f>
      </x:c>
    </x:row>
    <x:row r="1543">
      <x:c r="A1543">
        <x:v>3392949</x:v>
      </x:c>
      <x:c r="B1543" s="1">
        <x:v>43770.6743460995</x:v>
      </x:c>
      <x:c r="C1543" s="6">
        <x:v>80.0728613116667</x:v>
      </x:c>
      <x:c r="D1543" s="13" t="s">
        <x:v>68</x:v>
      </x:c>
      <x:c r="E1543">
        <x:v>1</x:v>
      </x:c>
      <x:c r="F1543">
        <x:v>16.551</x:v>
      </x:c>
      <x:c r="G1543" s="8">
        <x:v>75342.7697211231</x:v>
      </x:c>
      <x:c r="H1543" s="8">
        <x:v>0</x:v>
      </x:c>
      <x:c r="I1543">
        <x:v>216755.241332306</x:v>
      </x:c>
      <x:c r="J1543" s="10">
        <x:v>18.2</x:v>
      </x:c>
      <x:c r="K1543" s="10">
        <x:v>29.4372558462923</x:v>
      </x:c>
      <x:c r="L1543">
        <x:f>NA()</x:f>
      </x:c>
    </x:row>
    <x:row r="1544">
      <x:c r="A1544">
        <x:v>3392959</x:v>
      </x:c>
      <x:c r="B1544" s="1">
        <x:v>43770.6743810185</x:v>
      </x:c>
      <x:c r="C1544" s="6">
        <x:v>80.1231786416667</x:v>
      </x:c>
      <x:c r="D1544" s="13" t="s">
        <x:v>68</x:v>
      </x:c>
      <x:c r="E1544">
        <x:v>1</x:v>
      </x:c>
      <x:c r="F1544">
        <x:v>16.544</x:v>
      </x:c>
      <x:c r="G1544" s="8">
        <x:v>75336.3079757375</x:v>
      </x:c>
      <x:c r="H1544" s="8">
        <x:v>0</x:v>
      </x:c>
      <x:c r="I1544">
        <x:v>216766.686943005</x:v>
      </x:c>
      <x:c r="J1544" s="10">
        <x:v>18.2</x:v>
      </x:c>
      <x:c r="K1544" s="10">
        <x:v>29.4372558462923</x:v>
      </x:c>
      <x:c r="L1544">
        <x:f>NA()</x:f>
      </x:c>
    </x:row>
    <x:row r="1545">
      <x:c r="A1545">
        <x:v>3392969</x:v>
      </x:c>
      <x:c r="B1545" s="1">
        <x:v>43770.6744159722</x:v>
      </x:c>
      <x:c r="C1545" s="6">
        <x:v>80.1734810233333</x:v>
      </x:c>
      <x:c r="D1545" s="13" t="s">
        <x:v>68</x:v>
      </x:c>
      <x:c r="E1545">
        <x:v>1</x:v>
      </x:c>
      <x:c r="F1545">
        <x:v>16.551</x:v>
      </x:c>
      <x:c r="G1545" s="8">
        <x:v>75324.1961098742</x:v>
      </x:c>
      <x:c r="H1545" s="8">
        <x:v>0</x:v>
      </x:c>
      <x:c r="I1545">
        <x:v>216761.832853661</x:v>
      </x:c>
      <x:c r="J1545" s="10">
        <x:v>18.2</x:v>
      </x:c>
      <x:c r="K1545" s="10">
        <x:v>29.4372558462923</x:v>
      </x:c>
      <x:c r="L1545">
        <x:f>NA()</x:f>
      </x:c>
    </x:row>
    <x:row r="1546">
      <x:c r="A1546">
        <x:v>3392979</x:v>
      </x:c>
      <x:c r="B1546" s="1">
        <x:v>43770.6744503819</x:v>
      </x:c>
      <x:c r="C1546" s="6">
        <x:v>80.22303924</x:v>
      </x:c>
      <x:c r="D1546" s="13" t="s">
        <x:v>68</x:v>
      </x:c>
      <x:c r="E1546">
        <x:v>1</x:v>
      </x:c>
      <x:c r="F1546">
        <x:v>16.552</x:v>
      </x:c>
      <x:c r="G1546" s="8">
        <x:v>75330.664002085</x:v>
      </x:c>
      <x:c r="H1546" s="8">
        <x:v>0</x:v>
      </x:c>
      <x:c r="I1546">
        <x:v>216762.016974598</x:v>
      </x:c>
      <x:c r="J1546" s="10">
        <x:v>18.2</x:v>
      </x:c>
      <x:c r="K1546" s="10">
        <x:v>29.4372558462923</x:v>
      </x:c>
      <x:c r="L1546">
        <x:f>NA()</x:f>
      </x:c>
    </x:row>
    <x:row r="1547">
      <x:c r="A1547">
        <x:v>3392989</x:v>
      </x:c>
      <x:c r="B1547" s="1">
        <x:v>43770.6744855324</x:v>
      </x:c>
      <x:c r="C1547" s="6">
        <x:v>80.27364448</x:v>
      </x:c>
      <x:c r="D1547" s="13" t="s">
        <x:v>68</x:v>
      </x:c>
      <x:c r="E1547">
        <x:v>1</x:v>
      </x:c>
      <x:c r="F1547">
        <x:v>16.551</x:v>
      </x:c>
      <x:c r="G1547" s="8">
        <x:v>75337.2289535273</x:v>
      </x:c>
      <x:c r="H1547" s="8">
        <x:v>0</x:v>
      </x:c>
      <x:c r="I1547">
        <x:v>216763.456873747</x:v>
      </x:c>
      <x:c r="J1547" s="10">
        <x:v>18.2</x:v>
      </x:c>
      <x:c r="K1547" s="10">
        <x:v>29.4372558462923</x:v>
      </x:c>
      <x:c r="L1547">
        <x:f>NA()</x:f>
      </x:c>
    </x:row>
    <x:row r="1548">
      <x:c r="A1548">
        <x:v>3392999</x:v>
      </x:c>
      <x:c r="B1548" s="1">
        <x:v>43770.6745198727</x:v>
      </x:c>
      <x:c r="C1548" s="6">
        <x:v>80.3230723033333</x:v>
      </x:c>
      <x:c r="D1548" s="13" t="s">
        <x:v>68</x:v>
      </x:c>
      <x:c r="E1548">
        <x:v>1</x:v>
      </x:c>
      <x:c r="F1548">
        <x:v>16.551</x:v>
      </x:c>
      <x:c r="G1548" s="8">
        <x:v>75344.7054124795</x:v>
      </x:c>
      <x:c r="H1548" s="8">
        <x:v>0</x:v>
      </x:c>
      <x:c r="I1548">
        <x:v>216761.122995287</x:v>
      </x:c>
      <x:c r="J1548" s="10">
        <x:v>18.2</x:v>
      </x:c>
      <x:c r="K1548" s="10">
        <x:v>29.4372558462923</x:v>
      </x:c>
      <x:c r="L1548">
        <x:f>NA()</x:f>
      </x:c>
    </x:row>
    <x:row r="1549">
      <x:c r="A1549">
        <x:v>3393009</x:v>
      </x:c>
      <x:c r="B1549" s="1">
        <x:v>43770.6745550116</x:v>
      </x:c>
      <x:c r="C1549" s="6">
        <x:v>80.3737129216667</x:v>
      </x:c>
      <x:c r="D1549" s="13" t="s">
        <x:v>68</x:v>
      </x:c>
      <x:c r="E1549">
        <x:v>1</x:v>
      </x:c>
      <x:c r="F1549">
        <x:v>16.551</x:v>
      </x:c>
      <x:c r="G1549" s="8">
        <x:v>75339.6698310814</x:v>
      </x:c>
      <x:c r="H1549" s="8">
        <x:v>0</x:v>
      </x:c>
      <x:c r="I1549">
        <x:v>216760.792403692</x:v>
      </x:c>
      <x:c r="J1549" s="10">
        <x:v>18.2</x:v>
      </x:c>
      <x:c r="K1549" s="10">
        <x:v>29.4372558462923</x:v>
      </x:c>
      <x:c r="L1549">
        <x:f>NA()</x:f>
      </x:c>
    </x:row>
    <x:row r="1550">
      <x:c r="A1550">
        <x:v>3393019</x:v>
      </x:c>
      <x:c r="B1550" s="1">
        <x:v>43770.6745896181</x:v>
      </x:c>
      <x:c r="C1550" s="6">
        <x:v>80.4235243033333</x:v>
      </x:c>
      <x:c r="D1550" s="13" t="s">
        <x:v>68</x:v>
      </x:c>
      <x:c r="E1550">
        <x:v>1</x:v>
      </x:c>
      <x:c r="F1550">
        <x:v>16.552</x:v>
      </x:c>
      <x:c r="G1550" s="8">
        <x:v>75335.9030463427</x:v>
      </x:c>
      <x:c r="H1550" s="8">
        <x:v>0</x:v>
      </x:c>
      <x:c r="I1550">
        <x:v>216751.737405716</x:v>
      </x:c>
      <x:c r="J1550" s="10">
        <x:v>18.2</x:v>
      </x:c>
      <x:c r="K1550" s="10">
        <x:v>29.4372558462923</x:v>
      </x:c>
      <x:c r="L1550">
        <x:f>NA()</x:f>
      </x:c>
    </x:row>
    <x:row r="1551">
      <x:c r="A1551">
        <x:v>3393029</x:v>
      </x:c>
      <x:c r="B1551" s="1">
        <x:v>43770.6746241898</x:v>
      </x:c>
      <x:c r="C1551" s="6">
        <x:v>80.473339035</x:v>
      </x:c>
      <x:c r="D1551" s="13" t="s">
        <x:v>68</x:v>
      </x:c>
      <x:c r="E1551">
        <x:v>1</x:v>
      </x:c>
      <x:c r="F1551">
        <x:v>16.553</x:v>
      </x:c>
      <x:c r="G1551" s="8">
        <x:v>75338.8118049527</x:v>
      </x:c>
      <x:c r="H1551" s="8">
        <x:v>0</x:v>
      </x:c>
      <x:c r="I1551">
        <x:v>216765.380081661</x:v>
      </x:c>
      <x:c r="J1551" s="10">
        <x:v>18.2</x:v>
      </x:c>
      <x:c r="K1551" s="10">
        <x:v>29.4372558462923</x:v>
      </x:c>
      <x:c r="L1551">
        <x:f>NA()</x:f>
      </x:c>
    </x:row>
    <x:row r="1552">
      <x:c r="A1552">
        <x:v>3393039</x:v>
      </x:c>
      <x:c r="B1552" s="1">
        <x:v>43770.6746587153</x:v>
      </x:c>
      <x:c r="C1552" s="6">
        <x:v>80.5230611333333</x:v>
      </x:c>
      <x:c r="D1552" s="13" t="s">
        <x:v>68</x:v>
      </x:c>
      <x:c r="E1552">
        <x:v>1</x:v>
      </x:c>
      <x:c r="F1552">
        <x:v>16.552</x:v>
      </x:c>
      <x:c r="G1552" s="8">
        <x:v>75354.4900075318</x:v>
      </x:c>
      <x:c r="H1552" s="8">
        <x:v>0</x:v>
      </x:c>
      <x:c r="I1552">
        <x:v>216761.799467134</x:v>
      </x:c>
      <x:c r="J1552" s="10">
        <x:v>18.2</x:v>
      </x:c>
      <x:c r="K1552" s="10">
        <x:v>29.4372558462923</x:v>
      </x:c>
      <x:c r="L1552">
        <x:f>NA()</x:f>
      </x:c>
    </x:row>
    <x:row r="1553">
      <x:c r="A1553">
        <x:v>3393049</x:v>
      </x:c>
      <x:c r="B1553" s="1">
        <x:v>43770.6746939005</x:v>
      </x:c>
      <x:c r="C1553" s="6">
        <x:v>80.5736955083333</x:v>
      </x:c>
      <x:c r="D1553" s="13" t="s">
        <x:v>68</x:v>
      </x:c>
      <x:c r="E1553">
        <x:v>1</x:v>
      </x:c>
      <x:c r="F1553">
        <x:v>16.554</x:v>
      </x:c>
      <x:c r="G1553" s="8">
        <x:v>75357.1413177245</x:v>
      </x:c>
      <x:c r="H1553" s="8">
        <x:v>0</x:v>
      </x:c>
      <x:c r="I1553">
        <x:v>216755.37410199</x:v>
      </x:c>
      <x:c r="J1553" s="10">
        <x:v>18.2</x:v>
      </x:c>
      <x:c r="K1553" s="10">
        <x:v>29.4372558462923</x:v>
      </x:c>
      <x:c r="L1553">
        <x:f>NA()</x:f>
      </x:c>
    </x:row>
    <x:row r="1554">
      <x:c r="A1554">
        <x:v>3393059</x:v>
      </x:c>
      <x:c r="B1554" s="1">
        <x:v>43770.6747288542</x:v>
      </x:c>
      <x:c r="C1554" s="6">
        <x:v>80.6240663866667</x:v>
      </x:c>
      <x:c r="D1554" s="13" t="s">
        <x:v>68</x:v>
      </x:c>
      <x:c r="E1554">
        <x:v>1</x:v>
      </x:c>
      <x:c r="F1554">
        <x:v>16.554</x:v>
      </x:c>
      <x:c r="G1554" s="8">
        <x:v>75362.8977756398</x:v>
      </x:c>
      <x:c r="H1554" s="8">
        <x:v>0</x:v>
      </x:c>
      <x:c r="I1554">
        <x:v>216758.813447617</x:v>
      </x:c>
      <x:c r="J1554" s="10">
        <x:v>18.2</x:v>
      </x:c>
      <x:c r="K1554" s="10">
        <x:v>29.4372558462923</x:v>
      </x:c>
      <x:c r="L1554">
        <x:f>NA()</x:f>
      </x:c>
    </x:row>
    <x:row r="1555">
      <x:c r="A1555">
        <x:v>3393069</x:v>
      </x:c>
      <x:c r="B1555" s="1">
        <x:v>43770.6747631944</x:v>
      </x:c>
      <x:c r="C1555" s="6">
        <x:v>80.673476845</x:v>
      </x:c>
      <x:c r="D1555" s="13" t="s">
        <x:v>68</x:v>
      </x:c>
      <x:c r="E1555">
        <x:v>1</x:v>
      </x:c>
      <x:c r="F1555">
        <x:v>16.556</x:v>
      </x:c>
      <x:c r="G1555" s="8">
        <x:v>75364.6400643534</x:v>
      </x:c>
      <x:c r="H1555" s="8">
        <x:v>0</x:v>
      </x:c>
      <x:c r="I1555">
        <x:v>216762.748513272</x:v>
      </x:c>
      <x:c r="J1555" s="10">
        <x:v>18.2</x:v>
      </x:c>
      <x:c r="K1555" s="10">
        <x:v>29.4372558462923</x:v>
      </x:c>
      <x:c r="L1555">
        <x:f>NA()</x:f>
      </x:c>
    </x:row>
    <x:row r="1556">
      <x:c r="A1556">
        <x:v>3393079</x:v>
      </x:c>
      <x:c r="B1556" s="1">
        <x:v>43770.6747979167</x:v>
      </x:c>
      <x:c r="C1556" s="6">
        <x:v>80.72348573</x:v>
      </x:c>
      <x:c r="D1556" s="13" t="s">
        <x:v>68</x:v>
      </x:c>
      <x:c r="E1556">
        <x:v>1</x:v>
      </x:c>
      <x:c r="F1556">
        <x:v>16.557</x:v>
      </x:c>
      <x:c r="G1556" s="8">
        <x:v>75368.9441536373</x:v>
      </x:c>
      <x:c r="H1556" s="8">
        <x:v>0</x:v>
      </x:c>
      <x:c r="I1556">
        <x:v>216760.270343134</x:v>
      </x:c>
      <x:c r="J1556" s="10">
        <x:v>18.2</x:v>
      </x:c>
      <x:c r="K1556" s="10">
        <x:v>29.4372558462923</x:v>
      </x:c>
      <x:c r="L1556">
        <x:f>NA()</x:f>
      </x:c>
    </x:row>
    <x:row r="1557">
      <x:c r="A1557">
        <x:v>3393089</x:v>
      </x:c>
      <x:c r="B1557" s="1">
        <x:v>43770.6748326389</x:v>
      </x:c>
      <x:c r="C1557" s="6">
        <x:v>80.7734688816667</x:v>
      </x:c>
      <x:c r="D1557" s="13" t="s">
        <x:v>68</x:v>
      </x:c>
      <x:c r="E1557">
        <x:v>1</x:v>
      </x:c>
      <x:c r="F1557">
        <x:v>16.558</x:v>
      </x:c>
      <x:c r="G1557" s="8">
        <x:v>75368.497275694</x:v>
      </x:c>
      <x:c r="H1557" s="8">
        <x:v>0</x:v>
      </x:c>
      <x:c r="I1557">
        <x:v>216759.253524916</x:v>
      </x:c>
      <x:c r="J1557" s="10">
        <x:v>18.2</x:v>
      </x:c>
      <x:c r="K1557" s="10">
        <x:v>29.4372558462923</x:v>
      </x:c>
      <x:c r="L1557">
        <x:f>NA()</x:f>
      </x:c>
    </x:row>
    <x:row r="1558">
      <x:c r="A1558">
        <x:v>3393099</x:v>
      </x:c>
      <x:c r="B1558" s="1">
        <x:v>43770.6748672454</x:v>
      </x:c>
      <x:c r="C1558" s="6">
        <x:v>80.8233265433333</x:v>
      </x:c>
      <x:c r="D1558" s="13" t="s">
        <x:v>68</x:v>
      </x:c>
      <x:c r="E1558">
        <x:v>1</x:v>
      </x:c>
      <x:c r="F1558">
        <x:v>16.558</x:v>
      </x:c>
      <x:c r="G1558" s="8">
        <x:v>75380.1980669407</x:v>
      </x:c>
      <x:c r="H1558" s="8">
        <x:v>0</x:v>
      </x:c>
      <x:c r="I1558">
        <x:v>216768.888786079</x:v>
      </x:c>
      <x:c r="J1558" s="10">
        <x:v>18.2</x:v>
      </x:c>
      <x:c r="K1558" s="10">
        <x:v>29.4372558462923</x:v>
      </x:c>
      <x:c r="L1558">
        <x:f>NA()</x:f>
      </x:c>
    </x:row>
    <x:row r="1559">
      <x:c r="A1559">
        <x:v>3393109</x:v>
      </x:c>
      <x:c r="B1559" s="1">
        <x:v>43770.6749023148</x:v>
      </x:c>
      <x:c r="C1559" s="6">
        <x:v>80.873810665</x:v>
      </x:c>
      <x:c r="D1559" s="13" t="s">
        <x:v>68</x:v>
      </x:c>
      <x:c r="E1559">
        <x:v>1</x:v>
      </x:c>
      <x:c r="F1559">
        <x:v>16.566</x:v>
      </x:c>
      <x:c r="G1559" s="8">
        <x:v>75392.1703186022</x:v>
      </x:c>
      <x:c r="H1559" s="8">
        <x:v>0</x:v>
      </x:c>
      <x:c r="I1559">
        <x:v>216759.228937401</x:v>
      </x:c>
      <x:c r="J1559" s="10">
        <x:v>18.2</x:v>
      </x:c>
      <x:c r="K1559" s="10">
        <x:v>29.4372558462923</x:v>
      </x:c>
      <x:c r="L1559">
        <x:f>NA()</x:f>
      </x:c>
    </x:row>
    <x:row r="1560">
      <x:c r="A1560">
        <x:v>3393119</x:v>
      </x:c>
      <x:c r="B1560" s="1">
        <x:v>43770.6749368056</x:v>
      </x:c>
      <x:c r="C1560" s="6">
        <x:v>80.9235064216667</x:v>
      </x:c>
      <x:c r="D1560" s="13" t="s">
        <x:v>68</x:v>
      </x:c>
      <x:c r="E1560">
        <x:v>1</x:v>
      </x:c>
      <x:c r="F1560">
        <x:v>16.562</x:v>
      </x:c>
      <x:c r="G1560" s="8">
        <x:v>75402.2033716219</x:v>
      </x:c>
      <x:c r="H1560" s="8">
        <x:v>0</x:v>
      </x:c>
      <x:c r="I1560">
        <x:v>216762.834988962</x:v>
      </x:c>
      <x:c r="J1560" s="10">
        <x:v>18.2</x:v>
      </x:c>
      <x:c r="K1560" s="10">
        <x:v>29.4372558462923</x:v>
      </x:c>
      <x:c r="L1560">
        <x:f>NA()</x:f>
      </x:c>
    </x:row>
    <x:row r="1561">
      <x:c r="A1561">
        <x:v>3393129</x:v>
      </x:c>
      <x:c r="B1561" s="1">
        <x:v>43770.6749717593</x:v>
      </x:c>
      <x:c r="C1561" s="6">
        <x:v>80.97383905</x:v>
      </x:c>
      <x:c r="D1561" s="13" t="s">
        <x:v>68</x:v>
      </x:c>
      <x:c r="E1561">
        <x:v>1</x:v>
      </x:c>
      <x:c r="F1561">
        <x:v>16.567</x:v>
      </x:c>
      <x:c r="G1561" s="8">
        <x:v>75399.6002456096</x:v>
      </x:c>
      <x:c r="H1561" s="8">
        <x:v>0</x:v>
      </x:c>
      <x:c r="I1561">
        <x:v>216754.905728802</x:v>
      </x:c>
      <x:c r="J1561" s="10">
        <x:v>18.2</x:v>
      </x:c>
      <x:c r="K1561" s="10">
        <x:v>29.4372558462923</x:v>
      </x:c>
      <x:c r="L1561">
        <x:f>NA()</x:f>
      </x:c>
    </x:row>
    <x:row r="1562">
      <x:c r="A1562">
        <x:v>3393139</x:v>
      </x:c>
      <x:c r="B1562" s="1">
        <x:v>43770.6750059838</x:v>
      </x:c>
      <x:c r="C1562" s="6">
        <x:v>81.0231157116667</x:v>
      </x:c>
      <x:c r="D1562" s="13" t="s">
        <x:v>68</x:v>
      </x:c>
      <x:c r="E1562">
        <x:v>1</x:v>
      </x:c>
      <x:c r="F1562">
        <x:v>16.569</x:v>
      </x:c>
      <x:c r="G1562" s="8">
        <x:v>75406.0566736068</x:v>
      </x:c>
      <x:c r="H1562" s="8">
        <x:v>0</x:v>
      </x:c>
      <x:c r="I1562">
        <x:v>216768.339298815</x:v>
      </x:c>
      <x:c r="J1562" s="10">
        <x:v>18.2</x:v>
      </x:c>
      <x:c r="K1562" s="10">
        <x:v>29.4372558462923</x:v>
      </x:c>
      <x:c r="L1562">
        <x:f>NA()</x:f>
      </x:c>
    </x:row>
    <x:row r="1563">
      <x:c r="A1563">
        <x:v>3393149</x:v>
      </x:c>
      <x:c r="B1563" s="1">
        <x:v>43770.675040544</x:v>
      </x:c>
      <x:c r="C1563" s="6">
        <x:v>81.0728911283333</x:v>
      </x:c>
      <x:c r="D1563" s="13" t="s">
        <x:v>68</x:v>
      </x:c>
      <x:c r="E1563">
        <x:v>1</x:v>
      </x:c>
      <x:c r="F1563">
        <x:v>16.57</x:v>
      </x:c>
      <x:c r="G1563" s="8">
        <x:v>75412.2214734885</x:v>
      </x:c>
      <x:c r="H1563" s="8">
        <x:v>0</x:v>
      </x:c>
      <x:c r="I1563">
        <x:v>216757.588196035</x:v>
      </x:c>
      <x:c r="J1563" s="10">
        <x:v>18.2</x:v>
      </x:c>
      <x:c r="K1563" s="10">
        <x:v>29.4372558462923</x:v>
      </x:c>
      <x:c r="L1563">
        <x:f>NA()</x:f>
      </x:c>
    </x:row>
    <x:row r="1564">
      <x:c r="A1564">
        <x:v>3393159</x:v>
      </x:c>
      <x:c r="B1564" s="1">
        <x:v>43770.6750757292</x:v>
      </x:c>
      <x:c r="C1564" s="6">
        <x:v>81.1235630266667</x:v>
      </x:c>
      <x:c r="D1564" s="13" t="s">
        <x:v>68</x:v>
      </x:c>
      <x:c r="E1564">
        <x:v>1</x:v>
      </x:c>
      <x:c r="F1564">
        <x:v>16.573</x:v>
      </x:c>
      <x:c r="G1564" s="8">
        <x:v>75433.6218195723</x:v>
      </x:c>
      <x:c r="H1564" s="8">
        <x:v>0</x:v>
      </x:c>
      <x:c r="I1564">
        <x:v>216755.056575969</x:v>
      </x:c>
      <x:c r="J1564" s="10">
        <x:v>18.2</x:v>
      </x:c>
      <x:c r="K1564" s="10">
        <x:v>29.4372558462923</x:v>
      </x:c>
      <x:c r="L1564">
        <x:f>NA()</x:f>
      </x:c>
    </x:row>
    <x:row r="1565">
      <x:c r="A1565">
        <x:v>3393169</x:v>
      </x:c>
      <x:c r="B1565" s="1">
        <x:v>43770.6751101505</x:v>
      </x:c>
      <x:c r="C1565" s="6">
        <x:v>81.1730756333333</x:v>
      </x:c>
      <x:c r="D1565" s="13" t="s">
        <x:v>68</x:v>
      </x:c>
      <x:c r="E1565">
        <x:v>1</x:v>
      </x:c>
      <x:c r="F1565">
        <x:v>16.576</x:v>
      </x:c>
      <x:c r="G1565" s="8">
        <x:v>75444.6755204157</x:v>
      </x:c>
      <x:c r="H1565" s="8">
        <x:v>0</x:v>
      </x:c>
      <x:c r="I1565">
        <x:v>216765.200118104</x:v>
      </x:c>
      <x:c r="J1565" s="10">
        <x:v>18.2</x:v>
      </x:c>
      <x:c r="K1565" s="10">
        <x:v>29.4372558462923</x:v>
      </x:c>
      <x:c r="L1565">
        <x:f>NA()</x:f>
      </x:c>
    </x:row>
    <x:row r="1566">
      <x:c r="A1566">
        <x:v>3393179</x:v>
      </x:c>
      <x:c r="B1566" s="1">
        <x:v>43770.6751452199</x:v>
      </x:c>
      <x:c r="C1566" s="6">
        <x:v>81.2236268</x:v>
      </x:c>
      <x:c r="D1566" s="13" t="s">
        <x:v>68</x:v>
      </x:c>
      <x:c r="E1566">
        <x:v>1</x:v>
      </x:c>
      <x:c r="F1566">
        <x:v>16.576</x:v>
      </x:c>
      <x:c r="G1566" s="8">
        <x:v>75458.5680919473</x:v>
      </x:c>
      <x:c r="H1566" s="8">
        <x:v>0</x:v>
      </x:c>
      <x:c r="I1566">
        <x:v>216757.155885185</x:v>
      </x:c>
      <x:c r="J1566" s="10">
        <x:v>18.2</x:v>
      </x:c>
      <x:c r="K1566" s="10">
        <x:v>29.4372558462923</x:v>
      </x:c>
      <x:c r="L1566">
        <x:f>NA()</x:f>
      </x:c>
    </x:row>
    <x:row r="1567">
      <x:c r="A1567">
        <x:v>3393189</x:v>
      </x:c>
      <x:c r="B1567" s="1">
        <x:v>43770.6751794329</x:v>
      </x:c>
      <x:c r="C1567" s="6">
        <x:v>81.2728761366667</x:v>
      </x:c>
      <x:c r="D1567" s="13" t="s">
        <x:v>68</x:v>
      </x:c>
      <x:c r="E1567">
        <x:v>1</x:v>
      </x:c>
      <x:c r="F1567">
        <x:v>16.581</x:v>
      </x:c>
      <x:c r="G1567" s="8">
        <x:v>75474.3231353638</x:v>
      </x:c>
      <x:c r="H1567" s="8">
        <x:v>0</x:v>
      </x:c>
      <x:c r="I1567">
        <x:v>216745.085897159</x:v>
      </x:c>
      <x:c r="J1567" s="10">
        <x:v>18.2</x:v>
      </x:c>
      <x:c r="K1567" s="10">
        <x:v>29.4372558462923</x:v>
      </x:c>
      <x:c r="L1567">
        <x:f>NA()</x:f>
      </x:c>
    </x:row>
    <x:row r="1568">
      <x:c r="A1568">
        <x:v>3393199</x:v>
      </x:c>
      <x:c r="B1568" s="1">
        <x:v>43770.6752149653</x:v>
      </x:c>
      <x:c r="C1568" s="6">
        <x:v>81.32403239</x:v>
      </x:c>
      <x:c r="D1568" s="13" t="s">
        <x:v>68</x:v>
      </x:c>
      <x:c r="E1568">
        <x:v>1</x:v>
      </x:c>
      <x:c r="F1568">
        <x:v>16.582</x:v>
      </x:c>
      <x:c r="G1568" s="8">
        <x:v>75482.4809159993</x:v>
      </x:c>
      <x:c r="H1568" s="8">
        <x:v>0</x:v>
      </x:c>
      <x:c r="I1568">
        <x:v>216761.601386597</x:v>
      </x:c>
      <x:c r="J1568" s="10">
        <x:v>18.2</x:v>
      </x:c>
      <x:c r="K1568" s="10">
        <x:v>29.4372558462923</x:v>
      </x:c>
      <x:c r="L1568">
        <x:f>NA()</x:f>
      </x:c>
    </x:row>
    <x:row r="1569">
      <x:c r="A1569">
        <x:v>3393209</x:v>
      </x:c>
      <x:c r="B1569" s="1">
        <x:v>43770.6752493056</x:v>
      </x:c>
      <x:c r="C1569" s="6">
        <x:v>81.3734961016667</x:v>
      </x:c>
      <x:c r="D1569" s="13" t="s">
        <x:v>68</x:v>
      </x:c>
      <x:c r="E1569">
        <x:v>1</x:v>
      </x:c>
      <x:c r="F1569">
        <x:v>16.581</x:v>
      </x:c>
      <x:c r="G1569" s="8">
        <x:v>75479.9975688265</x:v>
      </x:c>
      <x:c r="H1569" s="8">
        <x:v>0</x:v>
      </x:c>
      <x:c r="I1569">
        <x:v>216753.459124697</x:v>
      </x:c>
      <x:c r="J1569" s="10">
        <x:v>18.2</x:v>
      </x:c>
      <x:c r="K1569" s="10">
        <x:v>29.4372558462923</x:v>
      </x:c>
      <x:c r="L1569">
        <x:f>NA()</x:f>
      </x:c>
    </x:row>
    <x:row r="1570">
      <x:c r="A1570">
        <x:v>3393219</x:v>
      </x:c>
      <x:c r="B1570" s="1">
        <x:v>43770.6752836458</x:v>
      </x:c>
      <x:c r="C1570" s="6">
        <x:v>81.4229178233333</x:v>
      </x:c>
      <x:c r="D1570" s="13" t="s">
        <x:v>68</x:v>
      </x:c>
      <x:c r="E1570">
        <x:v>1</x:v>
      </x:c>
      <x:c r="F1570">
        <x:v>16.583</x:v>
      </x:c>
      <x:c r="G1570" s="8">
        <x:v>75484.8320809809</x:v>
      </x:c>
      <x:c r="H1570" s="8">
        <x:v>0</x:v>
      </x:c>
      <x:c r="I1570">
        <x:v>216759.352531865</x:v>
      </x:c>
      <x:c r="J1570" s="10">
        <x:v>18.2</x:v>
      </x:c>
      <x:c r="K1570" s="10">
        <x:v>29.4372558462923</x:v>
      </x:c>
      <x:c r="L1570">
        <x:f>NA()</x:f>
      </x:c>
    </x:row>
    <x:row r="1571">
      <x:c r="A1571">
        <x:v>3393229</x:v>
      </x:c>
      <x:c r="B1571" s="1">
        <x:v>43770.6753187847</x:v>
      </x:c>
      <x:c r="C1571" s="6">
        <x:v>81.473565255</x:v>
      </x:c>
      <x:c r="D1571" s="13" t="s">
        <x:v>68</x:v>
      </x:c>
      <x:c r="E1571">
        <x:v>1</x:v>
      </x:c>
      <x:c r="F1571">
        <x:v>16.579</x:v>
      </x:c>
      <x:c r="G1571" s="8">
        <x:v>75500.1153666529</x:v>
      </x:c>
      <x:c r="H1571" s="8">
        <x:v>0</x:v>
      </x:c>
      <x:c r="I1571">
        <x:v>216746.132161446</x:v>
      </x:c>
      <x:c r="J1571" s="10">
        <x:v>18.2</x:v>
      </x:c>
      <x:c r="K1571" s="10">
        <x:v>29.4372558462923</x:v>
      </x:c>
      <x:c r="L1571">
        <x:f>NA()</x:f>
      </x:c>
    </x:row>
    <x:row r="1572">
      <x:c r="A1572">
        <x:v>3393239</x:v>
      </x:c>
      <x:c r="B1572" s="1">
        <x:v>43770.6753540509</x:v>
      </x:c>
      <x:c r="C1572" s="6">
        <x:v>81.5243489916667</x:v>
      </x:c>
      <x:c r="D1572" s="13" t="s">
        <x:v>68</x:v>
      </x:c>
      <x:c r="E1572">
        <x:v>1</x:v>
      </x:c>
      <x:c r="F1572">
        <x:v>16.585</x:v>
      </x:c>
      <x:c r="G1572" s="8">
        <x:v>75512.1319785828</x:v>
      </x:c>
      <x:c r="H1572" s="8">
        <x:v>0</x:v>
      </x:c>
      <x:c r="I1572">
        <x:v>216762.512938935</x:v>
      </x:c>
      <x:c r="J1572" s="10">
        <x:v>18.2</x:v>
      </x:c>
      <x:c r="K1572" s="10">
        <x:v>29.4372558462923</x:v>
      </x:c>
      <x:c r="L1572">
        <x:f>NA()</x:f>
      </x:c>
    </x:row>
    <x:row r="1573">
      <x:c r="A1573">
        <x:v>3393249</x:v>
      </x:c>
      <x:c r="B1573" s="1">
        <x:v>43770.6753880787</x:v>
      </x:c>
      <x:c r="C1573" s="6">
        <x:v>81.5733337233333</x:v>
      </x:c>
      <x:c r="D1573" s="13" t="s">
        <x:v>68</x:v>
      </x:c>
      <x:c r="E1573">
        <x:v>1</x:v>
      </x:c>
      <x:c r="F1573">
        <x:v>16.592</x:v>
      </x:c>
      <x:c r="G1573" s="8">
        <x:v>75519.3029770298</x:v>
      </x:c>
      <x:c r="H1573" s="8">
        <x:v>0</x:v>
      </x:c>
      <x:c r="I1573">
        <x:v>216760.281252475</x:v>
      </x:c>
      <x:c r="J1573" s="10">
        <x:v>18.2</x:v>
      </x:c>
      <x:c r="K1573" s="10">
        <x:v>29.4372558462923</x:v>
      </x:c>
      <x:c r="L1573">
        <x:f>NA()</x:f>
      </x:c>
    </x:row>
    <x:row r="1574">
      <x:c r="A1574">
        <x:v>3393259</x:v>
      </x:c>
      <x:c r="B1574" s="1">
        <x:v>43770.6754227662</x:v>
      </x:c>
      <x:c r="C1574" s="6">
        <x:v>81.6232631433333</x:v>
      </x:c>
      <x:c r="D1574" s="13" t="s">
        <x:v>68</x:v>
      </x:c>
      <x:c r="E1574">
        <x:v>1</x:v>
      </x:c>
      <x:c r="F1574">
        <x:v>16.59</x:v>
      </x:c>
      <x:c r="G1574" s="8">
        <x:v>75526.3346288267</x:v>
      </x:c>
      <x:c r="H1574" s="8">
        <x:v>0</x:v>
      </x:c>
      <x:c r="I1574">
        <x:v>216755.429110964</x:v>
      </x:c>
      <x:c r="J1574" s="10">
        <x:v>18.2</x:v>
      </x:c>
      <x:c r="K1574" s="10">
        <x:v>29.4372558462923</x:v>
      </x:c>
      <x:c r="L1574">
        <x:f>NA()</x:f>
      </x:c>
    </x:row>
    <x:row r="1575">
      <x:c r="A1575">
        <x:v>3393269</x:v>
      </x:c>
      <x:c r="B1575" s="1">
        <x:v>43770.6754575579</x:v>
      </x:c>
      <x:c r="C1575" s="6">
        <x:v>81.6733914766667</x:v>
      </x:c>
      <x:c r="D1575" s="13" t="s">
        <x:v>68</x:v>
      </x:c>
      <x:c r="E1575">
        <x:v>1</x:v>
      </x:c>
      <x:c r="F1575">
        <x:v>16.591</x:v>
      </x:c>
      <x:c r="G1575" s="8">
        <x:v>75514.6630408944</x:v>
      </x:c>
      <x:c r="H1575" s="8">
        <x:v>0</x:v>
      </x:c>
      <x:c r="I1575">
        <x:v>216763.320615597</x:v>
      </x:c>
      <x:c r="J1575" s="10">
        <x:v>18.2</x:v>
      </x:c>
      <x:c r="K1575" s="10">
        <x:v>29.4372558462923</x:v>
      </x:c>
      <x:c r="L1575">
        <x:f>NA()</x:f>
      </x:c>
    </x:row>
    <x:row r="1576">
      <x:c r="A1576">
        <x:v>3393279</x:v>
      </x:c>
      <x:c r="B1576" s="1">
        <x:v>43770.6754926273</x:v>
      </x:c>
      <x:c r="C1576" s="6">
        <x:v>81.7238861566667</x:v>
      </x:c>
      <x:c r="D1576" s="13" t="s">
        <x:v>68</x:v>
      </x:c>
      <x:c r="E1576">
        <x:v>1</x:v>
      </x:c>
      <x:c r="F1576">
        <x:v>16.589</x:v>
      </x:c>
      <x:c r="G1576" s="8">
        <x:v>75525.1294704011</x:v>
      </x:c>
      <x:c r="H1576" s="8">
        <x:v>0</x:v>
      </x:c>
      <x:c r="I1576">
        <x:v>216762.525296062</x:v>
      </x:c>
      <x:c r="J1576" s="10">
        <x:v>18.2</x:v>
      </x:c>
      <x:c r="K1576" s="10">
        <x:v>29.4372558462923</x:v>
      </x:c>
      <x:c r="L1576">
        <x:f>NA()</x:f>
      </x:c>
    </x:row>
    <x:row r="1577">
      <x:c r="A1577">
        <x:v>3393289</x:v>
      </x:c>
      <x:c r="B1577" s="1">
        <x:v>43770.6755268866</x:v>
      </x:c>
      <x:c r="C1577" s="6">
        <x:v>81.773219435</x:v>
      </x:c>
      <x:c r="D1577" s="13" t="s">
        <x:v>68</x:v>
      </x:c>
      <x:c r="E1577">
        <x:v>1</x:v>
      </x:c>
      <x:c r="F1577">
        <x:v>16.589</x:v>
      </x:c>
      <x:c r="G1577" s="8">
        <x:v>75513.4314676155</x:v>
      </x:c>
      <x:c r="H1577" s="8">
        <x:v>0</x:v>
      </x:c>
      <x:c r="I1577">
        <x:v>216756.441930208</x:v>
      </x:c>
      <x:c r="J1577" s="10">
        <x:v>18.2</x:v>
      </x:c>
      <x:c r="K1577" s="10">
        <x:v>29.4372558462923</x:v>
      </x:c>
      <x:c r="L1577">
        <x:f>NA()</x:f>
      </x:c>
    </x:row>
    <x:row r="1578">
      <x:c r="A1578">
        <x:v>3393299</x:v>
      </x:c>
      <x:c r="B1578" s="1">
        <x:v>43770.6755614931</x:v>
      </x:c>
      <x:c r="C1578" s="6">
        <x:v>81.8230572966667</x:v>
      </x:c>
      <x:c r="D1578" s="13" t="s">
        <x:v>68</x:v>
      </x:c>
      <x:c r="E1578">
        <x:v>1</x:v>
      </x:c>
      <x:c r="F1578">
        <x:v>16.59</x:v>
      </x:c>
      <x:c r="G1578" s="8">
        <x:v>75516.6382516312</x:v>
      </x:c>
      <x:c r="H1578" s="8">
        <x:v>0</x:v>
      </x:c>
      <x:c r="I1578">
        <x:v>216761.124403947</x:v>
      </x:c>
      <x:c r="J1578" s="10">
        <x:v>18.2</x:v>
      </x:c>
      <x:c r="K1578" s="10">
        <x:v>29.4372558462923</x:v>
      </x:c>
      <x:c r="L1578">
        <x:f>NA()</x:f>
      </x:c>
    </x:row>
    <x:row r="1579">
      <x:c r="A1579">
        <x:v>3393309</x:v>
      </x:c>
      <x:c r="B1579" s="1">
        <x:v>43770.675596412</x:v>
      </x:c>
      <x:c r="C1579" s="6">
        <x:v>81.8733027466667</x:v>
      </x:c>
      <x:c r="D1579" s="13" t="s">
        <x:v>68</x:v>
      </x:c>
      <x:c r="E1579">
        <x:v>1</x:v>
      </x:c>
      <x:c r="F1579">
        <x:v>16.591</x:v>
      </x:c>
      <x:c r="G1579" s="8">
        <x:v>75528.3267153637</x:v>
      </x:c>
      <x:c r="H1579" s="8">
        <x:v>0</x:v>
      </x:c>
      <x:c r="I1579">
        <x:v>216756.353576734</x:v>
      </x:c>
      <x:c r="J1579" s="10">
        <x:v>18.2</x:v>
      </x:c>
      <x:c r="K1579" s="10">
        <x:v>29.4372558462923</x:v>
      </x:c>
      <x:c r="L1579">
        <x:f>NA()</x:f>
      </x:c>
    </x:row>
    <x:row r="1580">
      <x:c r="A1580">
        <x:v>3393319</x:v>
      </x:c>
      <x:c r="B1580" s="1">
        <x:v>43770.6756310995</x:v>
      </x:c>
      <x:c r="C1580" s="6">
        <x:v>81.923291605</x:v>
      </x:c>
      <x:c r="D1580" s="13" t="s">
        <x:v>68</x:v>
      </x:c>
      <x:c r="E1580">
        <x:v>1</x:v>
      </x:c>
      <x:c r="F1580">
        <x:v>16.595</x:v>
      </x:c>
      <x:c r="G1580" s="8">
        <x:v>75536.4523582958</x:v>
      </x:c>
      <x:c r="H1580" s="8">
        <x:v>0</x:v>
      </x:c>
      <x:c r="I1580">
        <x:v>216753.628432938</x:v>
      </x:c>
      <x:c r="J1580" s="10">
        <x:v>18.2</x:v>
      </x:c>
      <x:c r="K1580" s="10">
        <x:v>29.4372558462923</x:v>
      </x:c>
      <x:c r="L1580">
        <x:f>NA()</x:f>
      </x:c>
    </x:row>
    <x:row r="1581">
      <x:c r="A1581">
        <x:v>3393329</x:v>
      </x:c>
      <x:c r="B1581" s="1">
        <x:v>43770.6756660069</x:v>
      </x:c>
      <x:c r="C1581" s="6">
        <x:v>81.9735499183333</x:v>
      </x:c>
      <x:c r="D1581" s="13" t="s">
        <x:v>68</x:v>
      </x:c>
      <x:c r="E1581">
        <x:v>1</x:v>
      </x:c>
      <x:c r="F1581">
        <x:v>16.592</x:v>
      </x:c>
      <x:c r="G1581" s="8">
        <x:v>75557.9715241612</x:v>
      </x:c>
      <x:c r="H1581" s="8">
        <x:v>0</x:v>
      </x:c>
      <x:c r="I1581">
        <x:v>216758.853650552</x:v>
      </x:c>
      <x:c r="J1581" s="10">
        <x:v>18.2</x:v>
      </x:c>
      <x:c r="K1581" s="10">
        <x:v>29.4372558462923</x:v>
      </x:c>
      <x:c r="L1581">
        <x:f>NA()</x:f>
      </x:c>
    </x:row>
    <x:row r="1582">
      <x:c r="A1582">
        <x:v>3393339</x:v>
      </x:c>
      <x:c r="B1582" s="1">
        <x:v>43770.6757009606</x:v>
      </x:c>
      <x:c r="C1582" s="6">
        <x:v>82.02387768</x:v>
      </x:c>
      <x:c r="D1582" s="13" t="s">
        <x:v>68</x:v>
      </x:c>
      <x:c r="E1582">
        <x:v>1</x:v>
      </x:c>
      <x:c r="F1582">
        <x:v>16.6</x:v>
      </x:c>
      <x:c r="G1582" s="8">
        <x:v>75558.0159013989</x:v>
      </x:c>
      <x:c r="H1582" s="8">
        <x:v>0</x:v>
      </x:c>
      <x:c r="I1582">
        <x:v>216752.853275718</x:v>
      </x:c>
      <x:c r="J1582" s="10">
        <x:v>18.2</x:v>
      </x:c>
      <x:c r="K1582" s="10">
        <x:v>29.4372558462923</x:v>
      </x:c>
      <x:c r="L1582">
        <x:f>NA()</x:f>
      </x:c>
    </x:row>
    <x:row r="1583">
      <x:c r="A1583">
        <x:v>3393349</x:v>
      </x:c>
      <x:c r="B1583" s="1">
        <x:v>43770.6757355671</x:v>
      </x:c>
      <x:c r="C1583" s="6">
        <x:v>82.0737272316667</x:v>
      </x:c>
      <x:c r="D1583" s="13" t="s">
        <x:v>68</x:v>
      </x:c>
      <x:c r="E1583">
        <x:v>1</x:v>
      </x:c>
      <x:c r="F1583">
        <x:v>16.598</x:v>
      </x:c>
      <x:c r="G1583" s="8">
        <x:v>75568.3185334593</x:v>
      </x:c>
      <x:c r="H1583" s="8">
        <x:v>0</x:v>
      </x:c>
      <x:c r="I1583">
        <x:v>216766.020156833</x:v>
      </x:c>
      <x:c r="J1583" s="10">
        <x:v>18.2</x:v>
      </x:c>
      <x:c r="K1583" s="10">
        <x:v>29.4372558462923</x:v>
      </x:c>
      <x:c r="L1583">
        <x:f>NA()</x:f>
      </x:c>
    </x:row>
    <x:row r="1584">
      <x:c r="A1584">
        <x:v>3393359</x:v>
      </x:c>
      <x:c r="B1584" s="1">
        <x:v>43770.6757699421</x:v>
      </x:c>
      <x:c r="C1584" s="6">
        <x:v>82.12320122</x:v>
      </x:c>
      <x:c r="D1584" s="13" t="s">
        <x:v>68</x:v>
      </x:c>
      <x:c r="E1584">
        <x:v>1</x:v>
      </x:c>
      <x:c r="F1584">
        <x:v>16.6</x:v>
      </x:c>
      <x:c r="G1584" s="8">
        <x:v>75564.783933804</x:v>
      </x:c>
      <x:c r="H1584" s="8">
        <x:v>0</x:v>
      </x:c>
      <x:c r="I1584">
        <x:v>216756.659605761</x:v>
      </x:c>
      <x:c r="J1584" s="10">
        <x:v>18.2</x:v>
      </x:c>
      <x:c r="K1584" s="10">
        <x:v>29.4372558462923</x:v>
      </x:c>
      <x:c r="L1584">
        <x:f>NA()</x:f>
      </x:c>
    </x:row>
    <x:row r="1585">
      <x:c r="A1585">
        <x:v>3393369</x:v>
      </x:c>
      <x:c r="B1585" s="1">
        <x:v>43770.6758052083</x:v>
      </x:c>
      <x:c r="C1585" s="6">
        <x:v>82.1740094516667</x:v>
      </x:c>
      <x:c r="D1585" s="13" t="s">
        <x:v>68</x:v>
      </x:c>
      <x:c r="E1585">
        <x:v>1</x:v>
      </x:c>
      <x:c r="F1585">
        <x:v>16.599</x:v>
      </x:c>
      <x:c r="G1585" s="8">
        <x:v>75564.8222520214</x:v>
      </x:c>
      <x:c r="H1585" s="8">
        <x:v>0</x:v>
      </x:c>
      <x:c r="I1585">
        <x:v>216755.40366922</x:v>
      </x:c>
      <x:c r="J1585" s="10">
        <x:v>18.2</x:v>
      </x:c>
      <x:c r="K1585" s="10">
        <x:v>29.4372558462923</x:v>
      </x:c>
      <x:c r="L1585">
        <x:f>NA()</x:f>
      </x:c>
    </x:row>
    <x:row r="1586">
      <x:c r="A1586">
        <x:v>3393379</x:v>
      </x:c>
      <x:c r="B1586" s="1">
        <x:v>43770.6758397338</x:v>
      </x:c>
      <x:c r="C1586" s="6">
        <x:v>82.2236977633333</x:v>
      </x:c>
      <x:c r="D1586" s="13" t="s">
        <x:v>68</x:v>
      </x:c>
      <x:c r="E1586">
        <x:v>1</x:v>
      </x:c>
      <x:c r="F1586">
        <x:v>16.604</x:v>
      </x:c>
      <x:c r="G1586" s="8">
        <x:v>75556.8770261317</x:v>
      </x:c>
      <x:c r="H1586" s="8">
        <x:v>0</x:v>
      </x:c>
      <x:c r="I1586">
        <x:v>216758.821355814</x:v>
      </x:c>
      <x:c r="J1586" s="10">
        <x:v>18.2</x:v>
      </x:c>
      <x:c r="K1586" s="10">
        <x:v>29.4372558462923</x:v>
      </x:c>
      <x:c r="L1586">
        <x:f>NA()</x:f>
      </x:c>
    </x:row>
    <x:row r="1587">
      <x:c r="A1587">
        <x:v>3393389</x:v>
      </x:c>
      <x:c r="B1587" s="1">
        <x:v>43770.6758738773</x:v>
      </x:c>
      <x:c r="C1587" s="6">
        <x:v>82.2728895333333</x:v>
      </x:c>
      <x:c r="D1587" s="13" t="s">
        <x:v>68</x:v>
      </x:c>
      <x:c r="E1587">
        <x:v>1</x:v>
      </x:c>
      <x:c r="F1587">
        <x:v>16.596</x:v>
      </x:c>
      <x:c r="G1587" s="8">
        <x:v>75564.3321329992</x:v>
      </x:c>
      <x:c r="H1587" s="8">
        <x:v>0</x:v>
      </x:c>
      <x:c r="I1587">
        <x:v>216763.464030742</x:v>
      </x:c>
      <x:c r="J1587" s="10">
        <x:v>18.2</x:v>
      </x:c>
      <x:c r="K1587" s="10">
        <x:v>29.4372558462923</x:v>
      </x:c>
      <x:c r="L1587">
        <x:f>NA()</x:f>
      </x:c>
    </x:row>
    <x:row r="1588">
      <x:c r="A1588">
        <x:v>3393399</x:v>
      </x:c>
      <x:c r="B1588" s="1">
        <x:v>43770.6759087963</x:v>
      </x:c>
      <x:c r="C1588" s="6">
        <x:v>82.3231752983333</x:v>
      </x:c>
      <x:c r="D1588" s="13" t="s">
        <x:v>68</x:v>
      </x:c>
      <x:c r="E1588">
        <x:v>1</x:v>
      </x:c>
      <x:c r="F1588">
        <x:v>16.595</x:v>
      </x:c>
      <x:c r="G1588" s="8">
        <x:v>75553.7720848123</x:v>
      </x:c>
      <x:c r="H1588" s="8">
        <x:v>0</x:v>
      </x:c>
      <x:c r="I1588">
        <x:v>216769.239917732</x:v>
      </x:c>
      <x:c r="J1588" s="10">
        <x:v>18.2</x:v>
      </x:c>
      <x:c r="K1588" s="10">
        <x:v>29.4372558462923</x:v>
      </x:c>
      <x:c r="L1588">
        <x:f>NA()</x:f>
      </x:c>
    </x:row>
    <x:row r="1589">
      <x:c r="A1589">
        <x:v>3393409</x:v>
      </x:c>
      <x:c r="B1589" s="1">
        <x:v>43770.6759437847</x:v>
      </x:c>
      <x:c r="C1589" s="6">
        <x:v>82.3735548216667</x:v>
      </x:c>
      <x:c r="D1589" s="13" t="s">
        <x:v>68</x:v>
      </x:c>
      <x:c r="E1589">
        <x:v>1</x:v>
      </x:c>
      <x:c r="F1589">
        <x:v>16.596</x:v>
      </x:c>
      <x:c r="G1589" s="8">
        <x:v>75550.0834635303</x:v>
      </x:c>
      <x:c r="H1589" s="8">
        <x:v>0</x:v>
      </x:c>
      <x:c r="I1589">
        <x:v>216757.630516634</x:v>
      </x:c>
      <x:c r="J1589" s="10">
        <x:v>18.2</x:v>
      </x:c>
      <x:c r="K1589" s="10">
        <x:v>29.4372558462923</x:v>
      </x:c>
      <x:c r="L1589">
        <x:f>NA()</x:f>
      </x:c>
    </x:row>
    <x:row r="1590">
      <x:c r="A1590">
        <x:v>3393419</x:v>
      </x:c>
      <x:c r="B1590" s="1">
        <x:v>43770.6759783218</x:v>
      </x:c>
      <x:c r="C1590" s="6">
        <x:v>82.423268535</x:v>
      </x:c>
      <x:c r="D1590" s="13" t="s">
        <x:v>68</x:v>
      </x:c>
      <x:c r="E1590">
        <x:v>1</x:v>
      </x:c>
      <x:c r="F1590">
        <x:v>16.594</x:v>
      </x:c>
      <x:c r="G1590" s="8">
        <x:v>75547.8973182896</x:v>
      </x:c>
      <x:c r="H1590" s="8">
        <x:v>0</x:v>
      </x:c>
      <x:c r="I1590">
        <x:v>216763.490902654</x:v>
      </x:c>
      <x:c r="J1590" s="10">
        <x:v>18.2</x:v>
      </x:c>
      <x:c r="K1590" s="10">
        <x:v>29.4372558462923</x:v>
      </x:c>
      <x:c r="L1590">
        <x:f>NA()</x:f>
      </x:c>
    </x:row>
    <x:row r="1591">
      <x:c r="A1591">
        <x:v>3393429</x:v>
      </x:c>
      <x:c r="B1591" s="1">
        <x:v>43770.6760129282</x:v>
      </x:c>
      <x:c r="C1591" s="6">
        <x:v>82.4731125533333</x:v>
      </x:c>
      <x:c r="D1591" s="13" t="s">
        <x:v>68</x:v>
      </x:c>
      <x:c r="E1591">
        <x:v>1</x:v>
      </x:c>
      <x:c r="F1591">
        <x:v>16.594</x:v>
      </x:c>
      <x:c r="G1591" s="8">
        <x:v>75549.7383022188</x:v>
      </x:c>
      <x:c r="H1591" s="8">
        <x:v>0</x:v>
      </x:c>
      <x:c r="I1591">
        <x:v>216774.34779277</x:v>
      </x:c>
      <x:c r="J1591" s="10">
        <x:v>18.2</x:v>
      </x:c>
      <x:c r="K1591" s="10">
        <x:v>29.4372558462923</x:v>
      </x:c>
      <x:c r="L1591">
        <x:f>NA()</x:f>
      </x:c>
    </x:row>
    <x:row r="1592">
      <x:c r="A1592">
        <x:v>3393439</x:v>
      </x:c>
      <x:c r="B1592" s="1">
        <x:v>43770.6760478819</x:v>
      </x:c>
      <x:c r="C1592" s="6">
        <x:v>82.523459855</x:v>
      </x:c>
      <x:c r="D1592" s="13" t="s">
        <x:v>68</x:v>
      </x:c>
      <x:c r="E1592">
        <x:v>1</x:v>
      </x:c>
      <x:c r="F1592">
        <x:v>16.599</x:v>
      </x:c>
      <x:c r="G1592" s="8">
        <x:v>75540.6949187077</x:v>
      </x:c>
      <x:c r="H1592" s="8">
        <x:v>0</x:v>
      </x:c>
      <x:c r="I1592">
        <x:v>216756.996834286</x:v>
      </x:c>
      <x:c r="J1592" s="10">
        <x:v>18.2</x:v>
      </x:c>
      <x:c r="K1592" s="10">
        <x:v>29.4372558462923</x:v>
      </x:c>
      <x:c r="L1592">
        <x:f>NA()</x:f>
      </x:c>
    </x:row>
    <x:row r="1593">
      <x:c r="A1593">
        <x:v>3393449</x:v>
      </x:c>
      <x:c r="B1593" s="1">
        <x:v>43770.6760823264</x:v>
      </x:c>
      <x:c r="C1593" s="6">
        <x:v>82.573021405</x:v>
      </x:c>
      <x:c r="D1593" s="13" t="s">
        <x:v>68</x:v>
      </x:c>
      <x:c r="E1593">
        <x:v>1</x:v>
      </x:c>
      <x:c r="F1593">
        <x:v>16.595</x:v>
      </x:c>
      <x:c r="G1593" s="8">
        <x:v>75536.0043661363</x:v>
      </x:c>
      <x:c r="H1593" s="8">
        <x:v>0</x:v>
      </x:c>
      <x:c r="I1593">
        <x:v>216764.809596237</x:v>
      </x:c>
      <x:c r="J1593" s="10">
        <x:v>18.2</x:v>
      </x:c>
      <x:c r="K1593" s="10">
        <x:v>29.4372558462923</x:v>
      </x:c>
      <x:c r="L1593">
        <x:f>NA()</x:f>
      </x:c>
    </x:row>
    <x:row r="1594">
      <x:c r="A1594">
        <x:v>3393459</x:v>
      </x:c>
      <x:c r="B1594" s="1">
        <x:v>43770.6761172106</x:v>
      </x:c>
      <x:c r="C1594" s="6">
        <x:v>82.62325636</x:v>
      </x:c>
      <x:c r="D1594" s="13" t="s">
        <x:v>68</x:v>
      </x:c>
      <x:c r="E1594">
        <x:v>1</x:v>
      </x:c>
      <x:c r="F1594">
        <x:v>16.591</x:v>
      </x:c>
      <x:c r="G1594" s="8">
        <x:v>75537.1457812929</x:v>
      </x:c>
      <x:c r="H1594" s="8">
        <x:v>0</x:v>
      </x:c>
      <x:c r="I1594">
        <x:v>216754.020142458</x:v>
      </x:c>
      <x:c r="J1594" s="10">
        <x:v>18.2</x:v>
      </x:c>
      <x:c r="K1594" s="10">
        <x:v>29.4372558462923</x:v>
      </x:c>
      <x:c r="L1594">
        <x:f>NA()</x:f>
      </x:c>
    </x:row>
    <x:row r="1595">
      <x:c r="A1595">
        <x:v>3393469</x:v>
      </x:c>
      <x:c r="B1595" s="1">
        <x:v>43770.6761518171</x:v>
      </x:c>
      <x:c r="C1595" s="6">
        <x:v>82.67312754</x:v>
      </x:c>
      <x:c r="D1595" s="13" t="s">
        <x:v>68</x:v>
      </x:c>
      <x:c r="E1595">
        <x:v>1</x:v>
      </x:c>
      <x:c r="F1595">
        <x:v>16.593</x:v>
      </x:c>
      <x:c r="G1595" s="8">
        <x:v>75544.5945225373</x:v>
      </x:c>
      <x:c r="H1595" s="8">
        <x:v>0</x:v>
      </x:c>
      <x:c r="I1595">
        <x:v>216760.714623125</x:v>
      </x:c>
      <x:c r="J1595" s="10">
        <x:v>18.2</x:v>
      </x:c>
      <x:c r="K1595" s="10">
        <x:v>29.4372558462923</x:v>
      </x:c>
      <x:c r="L1595">
        <x:f>NA()</x:f>
      </x:c>
    </x:row>
    <x:row r="1596">
      <x:c r="A1596">
        <x:v>3393479</x:v>
      </x:c>
      <x:c r="B1596" s="1">
        <x:v>43770.6761868866</x:v>
      </x:c>
      <x:c r="C1596" s="6">
        <x:v>82.7235980333333</x:v>
      </x:c>
      <x:c r="D1596" s="13" t="s">
        <x:v>68</x:v>
      </x:c>
      <x:c r="E1596">
        <x:v>1</x:v>
      </x:c>
      <x:c r="F1596">
        <x:v>16.594</x:v>
      </x:c>
      <x:c r="G1596" s="8">
        <x:v>75548.8944783771</x:v>
      </x:c>
      <x:c r="H1596" s="8">
        <x:v>0</x:v>
      </x:c>
      <x:c r="I1596">
        <x:v>216759.600681859</x:v>
      </x:c>
      <x:c r="J1596" s="10">
        <x:v>18.2</x:v>
      </x:c>
      <x:c r="K1596" s="10">
        <x:v>29.4372558462923</x:v>
      </x:c>
      <x:c r="L1596">
        <x:f>NA()</x:f>
      </x:c>
    </x:row>
    <x:row r="1597">
      <x:c r="A1597">
        <x:v>3393489</x:v>
      </x:c>
      <x:c r="B1597" s="1">
        <x:v>43770.676221331</x:v>
      </x:c>
      <x:c r="C1597" s="6">
        <x:v>82.773228905</x:v>
      </x:c>
      <x:c r="D1597" s="13" t="s">
        <x:v>68</x:v>
      </x:c>
      <x:c r="E1597">
        <x:v>1</x:v>
      </x:c>
      <x:c r="F1597">
        <x:v>16.596</x:v>
      </x:c>
      <x:c r="G1597" s="8">
        <x:v>75553.6248693119</x:v>
      </x:c>
      <x:c r="H1597" s="8">
        <x:v>0</x:v>
      </x:c>
      <x:c r="I1597">
        <x:v>216769.836473451</x:v>
      </x:c>
      <x:c r="J1597" s="10">
        <x:v>18.2</x:v>
      </x:c>
      <x:c r="K1597" s="10">
        <x:v>29.4372558462923</x:v>
      </x:c>
      <x:c r="L1597">
        <x:f>NA()</x:f>
      </x:c>
    </x:row>
    <x:row r="1598">
      <x:c r="A1598">
        <x:v>3393499</x:v>
      </x:c>
      <x:c r="B1598" s="1">
        <x:v>43770.6762562847</x:v>
      </x:c>
      <x:c r="C1598" s="6">
        <x:v>82.82352083</x:v>
      </x:c>
      <x:c r="D1598" s="13" t="s">
        <x:v>68</x:v>
      </x:c>
      <x:c r="E1598">
        <x:v>1</x:v>
      </x:c>
      <x:c r="F1598">
        <x:v>16.602</x:v>
      </x:c>
      <x:c r="G1598" s="8">
        <x:v>75554.428968429</x:v>
      </x:c>
      <x:c r="H1598" s="8">
        <x:v>0</x:v>
      </x:c>
      <x:c r="I1598">
        <x:v>216763.443355127</x:v>
      </x:c>
      <x:c r="J1598" s="10">
        <x:v>18.2</x:v>
      </x:c>
      <x:c r="K1598" s="10">
        <x:v>29.4372558462923</x:v>
      </x:c>
      <x:c r="L1598">
        <x:f>NA()</x:f>
      </x:c>
    </x:row>
    <x:row r="1599">
      <x:c r="A1599">
        <x:v>3393509</x:v>
      </x:c>
      <x:c r="B1599" s="1">
        <x:v>43770.6762907407</x:v>
      </x:c>
      <x:c r="C1599" s="6">
        <x:v>82.8731364</x:v>
      </x:c>
      <x:c r="D1599" s="13" t="s">
        <x:v>68</x:v>
      </x:c>
      <x:c r="E1599">
        <x:v>1</x:v>
      </x:c>
      <x:c r="F1599">
        <x:v>16.597</x:v>
      </x:c>
      <x:c r="G1599" s="8">
        <x:v>75552.0303712553</x:v>
      </x:c>
      <x:c r="H1599" s="8">
        <x:v>0</x:v>
      </x:c>
      <x:c r="I1599">
        <x:v>216772.94600122</x:v>
      </x:c>
      <x:c r="J1599" s="10">
        <x:v>18.2</x:v>
      </x:c>
      <x:c r="K1599" s="10">
        <x:v>29.4372558462923</x:v>
      </x:c>
      <x:c r="L1599">
        <x:f>NA()</x:f>
      </x:c>
    </x:row>
    <x:row r="1600">
      <x:c r="A1600">
        <x:v>3393519</x:v>
      </x:c>
      <x:c r="B1600" s="1">
        <x:v>43770.676325463</x:v>
      </x:c>
      <x:c r="C1600" s="6">
        <x:v>82.9231420383333</x:v>
      </x:c>
      <x:c r="D1600" s="13" t="s">
        <x:v>68</x:v>
      </x:c>
      <x:c r="E1600">
        <x:v>1</x:v>
      </x:c>
      <x:c r="F1600">
        <x:v>16.601</x:v>
      </x:c>
      <x:c r="G1600" s="8">
        <x:v>75550.497037861</x:v>
      </x:c>
      <x:c r="H1600" s="8">
        <x:v>0</x:v>
      </x:c>
      <x:c r="I1600">
        <x:v>216763.904356664</x:v>
      </x:c>
      <x:c r="J1600" s="10">
        <x:v>18.2</x:v>
      </x:c>
      <x:c r="K1600" s="10">
        <x:v>29.4372558462923</x:v>
      </x:c>
      <x:c r="L1600">
        <x:f>NA()</x:f>
      </x:c>
    </x:row>
    <x:row r="1601">
      <x:c r="A1601">
        <x:v>3393529</x:v>
      </x:c>
      <x:c r="B1601" s="1">
        <x:v>43770.6763603819</x:v>
      </x:c>
      <x:c r="C1601" s="6">
        <x:v>82.9734163083333</x:v>
      </x:c>
      <x:c r="D1601" s="13" t="s">
        <x:v>68</x:v>
      </x:c>
      <x:c r="E1601">
        <x:v>1</x:v>
      </x:c>
      <x:c r="F1601">
        <x:v>16.6</x:v>
      </x:c>
      <x:c r="G1601" s="8">
        <x:v>75550.1529881278</x:v>
      </x:c>
      <x:c r="H1601" s="8">
        <x:v>0</x:v>
      </x:c>
      <x:c r="I1601">
        <x:v>216759.249467982</x:v>
      </x:c>
      <x:c r="J1601" s="10">
        <x:v>18.2</x:v>
      </x:c>
      <x:c r="K1601" s="10">
        <x:v>29.4372558462923</x:v>
      </x:c>
      <x:c r="L1601">
        <x:f>NA()</x:f>
      </x:c>
    </x:row>
    <x:row r="1602">
      <x:c r="A1602">
        <x:v>3393539</x:v>
      </x:c>
      <x:c r="B1602" s="1">
        <x:v>43770.6763951042</x:v>
      </x:c>
      <x:c r="C1602" s="6">
        <x:v>83.0234295466667</x:v>
      </x:c>
      <x:c r="D1602" s="13" t="s">
        <x:v>68</x:v>
      </x:c>
      <x:c r="E1602">
        <x:v>1</x:v>
      </x:c>
      <x:c r="F1602">
        <x:v>16.6</x:v>
      </x:c>
      <x:c r="G1602" s="8">
        <x:v>75559.7482024051</x:v>
      </x:c>
      <x:c r="H1602" s="8">
        <x:v>0</x:v>
      </x:c>
      <x:c r="I1602">
        <x:v>216764.191705475</x:v>
      </x:c>
      <x:c r="J1602" s="10">
        <x:v>18.2</x:v>
      </x:c>
      <x:c r="K1602" s="10">
        <x:v>29.4372558462923</x:v>
      </x:c>
      <x:c r="L1602">
        <x:f>NA()</x:f>
      </x:c>
    </x:row>
    <x:row r="1603">
      <x:c r="A1603">
        <x:v>3393549</x:v>
      </x:c>
      <x:c r="B1603" s="1">
        <x:v>43770.6764296644</x:v>
      </x:c>
      <x:c r="C1603" s="6">
        <x:v>83.0732139716667</x:v>
      </x:c>
      <x:c r="D1603" s="13" t="s">
        <x:v>68</x:v>
      </x:c>
      <x:c r="E1603">
        <x:v>1</x:v>
      </x:c>
      <x:c r="F1603">
        <x:v>16.598</x:v>
      </x:c>
      <x:c r="G1603" s="8">
        <x:v>75549.2936642329</x:v>
      </x:c>
      <x:c r="H1603" s="8">
        <x:v>0</x:v>
      </x:c>
      <x:c r="I1603">
        <x:v>216762.314440262</x:v>
      </x:c>
      <x:c r="J1603" s="10">
        <x:v>18.2</x:v>
      </x:c>
      <x:c r="K1603" s="10">
        <x:v>29.4372558462923</x:v>
      </x:c>
      <x:c r="L1603">
        <x:f>NA()</x:f>
      </x:c>
    </x:row>
    <x:row r="1604">
      <x:c r="A1604">
        <x:v>3393559</x:v>
      </x:c>
      <x:c r="B1604" s="1">
        <x:v>43770.6764643171</x:v>
      </x:c>
      <x:c r="C1604" s="6">
        <x:v>83.1230883633333</x:v>
      </x:c>
      <x:c r="D1604" s="13" t="s">
        <x:v>68</x:v>
      </x:c>
      <x:c r="E1604">
        <x:v>1</x:v>
      </x:c>
      <x:c r="F1604">
        <x:v>16.597</x:v>
      </x:c>
      <x:c r="G1604" s="8">
        <x:v>75545.7371470489</x:v>
      </x:c>
      <x:c r="H1604" s="8">
        <x:v>0</x:v>
      </x:c>
      <x:c r="I1604">
        <x:v>216768.253759325</x:v>
      </x:c>
      <x:c r="J1604" s="10">
        <x:v>18.2</x:v>
      </x:c>
      <x:c r="K1604" s="10">
        <x:v>29.4372558462923</x:v>
      </x:c>
      <x:c r="L1604">
        <x:f>NA()</x:f>
      </x:c>
    </x:row>
    <x:row r="1605">
      <x:c r="A1605">
        <x:v>3393569</x:v>
      </x:c>
      <x:c r="B1605" s="1">
        <x:v>43770.6764993866</x:v>
      </x:c>
      <x:c r="C1605" s="6">
        <x:v>83.17359799</x:v>
      </x:c>
      <x:c r="D1605" s="13" t="s">
        <x:v>68</x:v>
      </x:c>
      <x:c r="E1605">
        <x:v>1</x:v>
      </x:c>
      <x:c r="F1605">
        <x:v>16.6</x:v>
      </x:c>
      <x:c r="G1605" s="8">
        <x:v>75552.1467125919</x:v>
      </x:c>
      <x:c r="H1605" s="8">
        <x:v>0</x:v>
      </x:c>
      <x:c r="I1605">
        <x:v>216761.380182602</x:v>
      </x:c>
      <x:c r="J1605" s="10">
        <x:v>18.2</x:v>
      </x:c>
      <x:c r="K1605" s="10">
        <x:v>29.4372558462923</x:v>
      </x:c>
      <x:c r="L1605">
        <x:f>NA()</x:f>
      </x:c>
    </x:row>
    <x:row r="1606">
      <x:c r="A1606">
        <x:v>3393579</x:v>
      </x:c>
      <x:c r="B1606" s="1">
        <x:v>43770.676533912</x:v>
      </x:c>
      <x:c r="C1606" s="6">
        <x:v>83.22330162</x:v>
      </x:c>
      <x:c r="D1606" s="13" t="s">
        <x:v>68</x:v>
      </x:c>
      <x:c r="E1606">
        <x:v>1</x:v>
      </x:c>
      <x:c r="F1606">
        <x:v>16.601</x:v>
      </x:c>
      <x:c r="G1606" s="8">
        <x:v>75564.0429349285</x:v>
      </x:c>
      <x:c r="H1606" s="8">
        <x:v>0</x:v>
      </x:c>
      <x:c r="I1606">
        <x:v>216770.058039753</x:v>
      </x:c>
      <x:c r="J1606" s="10">
        <x:v>18.2</x:v>
      </x:c>
      <x:c r="K1606" s="10">
        <x:v>29.4372558462923</x:v>
      </x:c>
      <x:c r="L1606">
        <x:f>NA()</x:f>
      </x:c>
    </x:row>
    <x:row r="1607">
      <x:c r="A1607">
        <x:v>3393589</x:v>
      </x:c>
      <x:c r="B1607" s="1">
        <x:v>43770.6765684375</x:v>
      </x:c>
      <x:c r="C1607" s="6">
        <x:v>83.2730353166667</x:v>
      </x:c>
      <x:c r="D1607" s="13" t="s">
        <x:v>68</x:v>
      </x:c>
      <x:c r="E1607">
        <x:v>1</x:v>
      </x:c>
      <x:c r="F1607">
        <x:v>16.602</x:v>
      </x:c>
      <x:c r="G1607" s="8">
        <x:v>75565.7568892659</x:v>
      </x:c>
      <x:c r="H1607" s="8">
        <x:v>0</x:v>
      </x:c>
      <x:c r="I1607">
        <x:v>216755.367128247</x:v>
      </x:c>
      <x:c r="J1607" s="10">
        <x:v>18.2</x:v>
      </x:c>
      <x:c r="K1607" s="10">
        <x:v>29.4372558462923</x:v>
      </x:c>
      <x:c r="L1607">
        <x:f>NA()</x:f>
      </x:c>
    </x:row>
    <x:row r="1608">
      <x:c r="A1608">
        <x:v>3393599</x:v>
      </x:c>
      <x:c r="B1608" s="1">
        <x:v>43770.6766032755</x:v>
      </x:c>
      <x:c r="C1608" s="6">
        <x:v>83.3232112633333</x:v>
      </x:c>
      <x:c r="D1608" s="13" t="s">
        <x:v>68</x:v>
      </x:c>
      <x:c r="E1608">
        <x:v>1</x:v>
      </x:c>
      <x:c r="F1608">
        <x:v>16.608</x:v>
      </x:c>
      <x:c r="G1608" s="8">
        <x:v>75572.2949574339</x:v>
      </x:c>
      <x:c r="H1608" s="8">
        <x:v>0</x:v>
      </x:c>
      <x:c r="I1608">
        <x:v>216760.761229171</x:v>
      </x:c>
      <x:c r="J1608" s="10">
        <x:v>18.2</x:v>
      </x:c>
      <x:c r="K1608" s="10">
        <x:v>29.4372558462923</x:v>
      </x:c>
      <x:c r="L1608">
        <x:f>NA()</x:f>
      </x:c>
    </x:row>
    <x:row r="1609">
      <x:c r="A1609">
        <x:v>3393609</x:v>
      </x:c>
      <x:c r="B1609" s="1">
        <x:v>43770.6766381134</x:v>
      </x:c>
      <x:c r="C1609" s="6">
        <x:v>83.3733809516667</x:v>
      </x:c>
      <x:c r="D1609" s="13" t="s">
        <x:v>68</x:v>
      </x:c>
      <x:c r="E1609">
        <x:v>1</x:v>
      </x:c>
      <x:c r="F1609">
        <x:v>16.608</x:v>
      </x:c>
      <x:c r="G1609" s="8">
        <x:v>75573.9293013237</x:v>
      </x:c>
      <x:c r="H1609" s="8">
        <x:v>0</x:v>
      </x:c>
      <x:c r="I1609">
        <x:v>216761.625454983</x:v>
      </x:c>
      <x:c r="J1609" s="10">
        <x:v>18.2</x:v>
      </x:c>
      <x:c r="K1609" s="10">
        <x:v>29.4372558462923</x:v>
      </x:c>
      <x:c r="L1609">
        <x:f>NA()</x:f>
      </x:c>
    </x:row>
    <x:row r="1610">
      <x:c r="A1610">
        <x:v>3393619</x:v>
      </x:c>
      <x:c r="B1610" s="1">
        <x:v>43770.6766727199</x:v>
      </x:c>
      <x:c r="C1610" s="6">
        <x:v>83.4231885916667</x:v>
      </x:c>
      <x:c r="D1610" s="13" t="s">
        <x:v>68</x:v>
      </x:c>
      <x:c r="E1610">
        <x:v>1</x:v>
      </x:c>
      <x:c r="F1610">
        <x:v>16.61</x:v>
      </x:c>
      <x:c r="G1610" s="8">
        <x:v>75585.0030455768</x:v>
      </x:c>
      <x:c r="H1610" s="8">
        <x:v>0</x:v>
      </x:c>
      <x:c r="I1610">
        <x:v>216761.137934112</x:v>
      </x:c>
      <x:c r="J1610" s="10">
        <x:v>18.2</x:v>
      </x:c>
      <x:c r="K1610" s="10">
        <x:v>29.4372558462923</x:v>
      </x:c>
      <x:c r="L1610">
        <x:f>NA()</x:f>
      </x:c>
    </x:row>
    <x:row r="1611">
      <x:c r="A1611">
        <x:v>3393629</x:v>
      </x:c>
      <x:c r="B1611" s="1">
        <x:v>43770.6767075579</x:v>
      </x:c>
      <x:c r="C1611" s="6">
        <x:v>83.473358465</x:v>
      </x:c>
      <x:c r="D1611" s="13" t="s">
        <x:v>68</x:v>
      </x:c>
      <x:c r="E1611">
        <x:v>1</x:v>
      </x:c>
      <x:c r="F1611">
        <x:v>16.61</x:v>
      </x:c>
      <x:c r="G1611" s="8">
        <x:v>75591.0794182238</x:v>
      </x:c>
      <x:c r="H1611" s="8">
        <x:v>0</x:v>
      </x:c>
      <x:c r="I1611">
        <x:v>216765.716231025</x:v>
      </x:c>
      <x:c r="J1611" s="10">
        <x:v>18.2</x:v>
      </x:c>
      <x:c r="K1611" s="10">
        <x:v>29.4372558462923</x:v>
      </x:c>
      <x:c r="L1611">
        <x:f>NA()</x:f>
      </x:c>
    </x:row>
    <x:row r="1612">
      <x:c r="A1612">
        <x:v>3393639</x:v>
      </x:c>
      <x:c r="B1612" s="1">
        <x:v>43770.6767423264</x:v>
      </x:c>
      <x:c r="C1612" s="6">
        <x:v>83.523457235</x:v>
      </x:c>
      <x:c r="D1612" s="13" t="s">
        <x:v>68</x:v>
      </x:c>
      <x:c r="E1612">
        <x:v>1</x:v>
      </x:c>
      <x:c r="F1612">
        <x:v>16.606</x:v>
      </x:c>
      <x:c r="G1612" s="8">
        <x:v>75594.8012582423</x:v>
      </x:c>
      <x:c r="H1612" s="8">
        <x:v>0</x:v>
      </x:c>
      <x:c r="I1612">
        <x:v>216775.659393191</x:v>
      </x:c>
      <x:c r="J1612" s="10">
        <x:v>18.2</x:v>
      </x:c>
      <x:c r="K1612" s="10">
        <x:v>29.4372558462923</x:v>
      </x:c>
      <x:c r="L1612">
        <x:f>NA()</x:f>
      </x:c>
    </x:row>
    <x:row r="1613">
      <x:c r="A1613">
        <x:v>3393649</x:v>
      </x:c>
      <x:c r="B1613" s="1">
        <x:v>43770.6767769329</x:v>
      </x:c>
      <x:c r="C1613" s="6">
        <x:v>83.5732720416667</x:v>
      </x:c>
      <x:c r="D1613" s="13" t="s">
        <x:v>68</x:v>
      </x:c>
      <x:c r="E1613">
        <x:v>1</x:v>
      </x:c>
      <x:c r="F1613">
        <x:v>16.612</x:v>
      </x:c>
      <x:c r="G1613" s="8">
        <x:v>75599.7569583191</x:v>
      </x:c>
      <x:c r="H1613" s="8">
        <x:v>0</x:v>
      </x:c>
      <x:c r="I1613">
        <x:v>216763.544645985</x:v>
      </x:c>
      <x:c r="J1613" s="10">
        <x:v>18.2</x:v>
      </x:c>
      <x:c r="K1613" s="10">
        <x:v>29.4372558462923</x:v>
      </x:c>
      <x:c r="L1613">
        <x:f>NA()</x:f>
      </x:c>
    </x:row>
    <x:row r="1614">
      <x:c r="A1614">
        <x:v>3393659</x:v>
      </x:c>
      <x:c r="B1614" s="1">
        <x:v>43770.6768118866</x:v>
      </x:c>
      <x:c r="C1614" s="6">
        <x:v>83.6235985416667</x:v>
      </x:c>
      <x:c r="D1614" s="13" t="s">
        <x:v>68</x:v>
      </x:c>
      <x:c r="E1614">
        <x:v>1</x:v>
      </x:c>
      <x:c r="F1614">
        <x:v>16.623</x:v>
      </x:c>
      <x:c r="G1614" s="8">
        <x:v>75642.2363358186</x:v>
      </x:c>
      <x:c r="H1614" s="8">
        <x:v>0</x:v>
      </x:c>
      <x:c r="I1614">
        <x:v>216777.124916489</x:v>
      </x:c>
      <x:c r="J1614" s="10">
        <x:v>18.2</x:v>
      </x:c>
      <x:c r="K1614" s="10">
        <x:v>29.4372558462923</x:v>
      </x:c>
      <x:c r="L1614">
        <x:f>NA()</x:f>
      </x:c>
    </x:row>
    <x:row r="1615">
      <x:c r="A1615">
        <x:v>3393669</x:v>
      </x:c>
      <x:c r="B1615" s="1">
        <x:v>43770.6768462153</x:v>
      </x:c>
      <x:c r="C1615" s="6">
        <x:v>83.6730542066667</x:v>
      </x:c>
      <x:c r="D1615" s="13" t="s">
        <x:v>68</x:v>
      </x:c>
      <x:c r="E1615">
        <x:v>1</x:v>
      </x:c>
      <x:c r="F1615">
        <x:v>16.63</x:v>
      </x:c>
      <x:c r="G1615" s="8">
        <x:v>75711.9595859432</x:v>
      </x:c>
      <x:c r="H1615" s="8">
        <x:v>0</x:v>
      </x:c>
      <x:c r="I1615">
        <x:v>216775.586176645</x:v>
      </x:c>
      <x:c r="J1615" s="10">
        <x:v>18.2</x:v>
      </x:c>
      <x:c r="K1615" s="10">
        <x:v>29.4372558462923</x:v>
      </x:c>
      <x:c r="L1615">
        <x:f>NA()</x:f>
      </x:c>
    </x:row>
    <x:row r="1616">
      <x:c r="A1616">
        <x:v>3393679</x:v>
      </x:c>
      <x:c r="B1616" s="1">
        <x:v>43770.6768813657</x:v>
      </x:c>
      <x:c r="C1616" s="6">
        <x:v>83.723654945</x:v>
      </x:c>
      <x:c r="D1616" s="13" t="s">
        <x:v>68</x:v>
      </x:c>
      <x:c r="E1616">
        <x:v>1</x:v>
      </x:c>
      <x:c r="F1616">
        <x:v>16.647</x:v>
      </x:c>
      <x:c r="G1616" s="8">
        <x:v>75785.8904979411</x:v>
      </x:c>
      <x:c r="H1616" s="8">
        <x:v>0</x:v>
      </x:c>
      <x:c r="I1616">
        <x:v>216778.327459496</x:v>
      </x:c>
      <x:c r="J1616" s="10">
        <x:v>18.2</x:v>
      </x:c>
      <x:c r="K1616" s="10">
        <x:v>29.4372558462923</x:v>
      </x:c>
      <x:c r="L1616">
        <x:f>NA()</x:f>
      </x:c>
    </x:row>
    <x:row r="1617">
      <x:c r="A1617">
        <x:v>3393689</x:v>
      </x:c>
      <x:c r="B1617" s="1">
        <x:v>43770.6769164005</x:v>
      </x:c>
      <x:c r="C1617" s="6">
        <x:v>83.7740950716667</x:v>
      </x:c>
      <x:c r="D1617" s="13" t="s">
        <x:v>68</x:v>
      </x:c>
      <x:c r="E1617">
        <x:v>1</x:v>
      </x:c>
      <x:c r="F1617">
        <x:v>16.654</x:v>
      </x:c>
      <x:c r="G1617" s="8">
        <x:v>75829.8195028164</x:v>
      </x:c>
      <x:c r="H1617" s="8">
        <x:v>0</x:v>
      </x:c>
      <x:c r="I1617">
        <x:v>216765.191989416</x:v>
      </x:c>
      <x:c r="J1617" s="10">
        <x:v>18.2</x:v>
      </x:c>
      <x:c r="K1617" s="10">
        <x:v>29.4372558462923</x:v>
      </x:c>
      <x:c r="L1617">
        <x:f>NA()</x:f>
      </x:c>
    </x:row>
    <x:row r="1618">
      <x:c r="A1618">
        <x:v>3393699</x:v>
      </x:c>
      <x:c r="B1618" s="1">
        <x:v>43770.6769507292</x:v>
      </x:c>
      <x:c r="C1618" s="6">
        <x:v>83.82356715</x:v>
      </x:c>
      <x:c r="D1618" s="13" t="s">
        <x:v>68</x:v>
      </x:c>
      <x:c r="E1618">
        <x:v>1</x:v>
      </x:c>
      <x:c r="F1618">
        <x:v>16.655</x:v>
      </x:c>
      <x:c r="G1618" s="8">
        <x:v>75870.0994978173</x:v>
      </x:c>
      <x:c r="H1618" s="8">
        <x:v>0</x:v>
      </x:c>
      <x:c r="I1618">
        <x:v>216773.36243511</x:v>
      </x:c>
      <x:c r="J1618" s="10">
        <x:v>18.2</x:v>
      </x:c>
      <x:c r="K1618" s="10">
        <x:v>29.4372558462923</x:v>
      </x:c>
      <x:c r="L1618">
        <x:f>NA()</x:f>
      </x:c>
    </x:row>
    <x:row r="1619">
      <x:c r="A1619">
        <x:v>3393709</x:v>
      </x:c>
      <x:c r="B1619" s="1">
        <x:v>43770.6769859606</x:v>
      </x:c>
      <x:c r="C1619" s="6">
        <x:v>83.87429554</x:v>
      </x:c>
      <x:c r="D1619" s="13" t="s">
        <x:v>68</x:v>
      </x:c>
      <x:c r="E1619">
        <x:v>1</x:v>
      </x:c>
      <x:c r="F1619">
        <x:v>16.67</x:v>
      </x:c>
      <x:c r="G1619" s="8">
        <x:v>75886.4618486894</x:v>
      </x:c>
      <x:c r="H1619" s="8">
        <x:v>0</x:v>
      </x:c>
      <x:c r="I1619">
        <x:v>216778.290738125</x:v>
      </x:c>
      <x:c r="J1619" s="10">
        <x:v>18.2</x:v>
      </x:c>
      <x:c r="K1619" s="10">
        <x:v>29.4372558462923</x:v>
      </x:c>
      <x:c r="L1619">
        <x:f>NA()</x:f>
      </x:c>
    </x:row>
    <x:row r="1620">
      <x:c r="A1620">
        <x:v>3393719</x:v>
      </x:c>
      <x:c r="B1620" s="1">
        <x:v>43770.6770201736</x:v>
      </x:c>
      <x:c r="C1620" s="6">
        <x:v>83.9235580816667</x:v>
      </x:c>
      <x:c r="D1620" s="13" t="s">
        <x:v>68</x:v>
      </x:c>
      <x:c r="E1620">
        <x:v>1</x:v>
      </x:c>
      <x:c r="F1620">
        <x:v>16.663</x:v>
      </x:c>
      <x:c r="G1620" s="8">
        <x:v>75890.287706054</x:v>
      </x:c>
      <x:c r="H1620" s="8">
        <x:v>0</x:v>
      </x:c>
      <x:c r="I1620">
        <x:v>216779.061615245</x:v>
      </x:c>
      <x:c r="J1620" s="10">
        <x:v>18.2</x:v>
      </x:c>
      <x:c r="K1620" s="10">
        <x:v>29.4372558462923</x:v>
      </x:c>
      <x:c r="L1620">
        <x:f>NA()</x:f>
      </x:c>
    </x:row>
    <x:row r="1621">
      <x:c r="A1621">
        <x:v>3393729</x:v>
      </x:c>
      <x:c r="B1621" s="1">
        <x:v>43770.6770546644</x:v>
      </x:c>
      <x:c r="C1621" s="6">
        <x:v>83.9731953183333</x:v>
      </x:c>
      <x:c r="D1621" s="13" t="s">
        <x:v>68</x:v>
      </x:c>
      <x:c r="E1621">
        <x:v>1</x:v>
      </x:c>
      <x:c r="F1621">
        <x:v>16.663</x:v>
      </x:c>
      <x:c r="G1621" s="8">
        <x:v>75891.0839568417</x:v>
      </x:c>
      <x:c r="H1621" s="8">
        <x:v>0</x:v>
      </x:c>
      <x:c r="I1621">
        <x:v>216775.718984207</x:v>
      </x:c>
      <x:c r="J1621" s="10">
        <x:v>18.2</x:v>
      </x:c>
      <x:c r="K1621" s="10">
        <x:v>29.4372558462923</x:v>
      </x:c>
      <x:c r="L1621">
        <x:f>NA()</x:f>
      </x:c>
    </x:row>
    <x:row r="1622">
      <x:c r="A1622">
        <x:v>3393739</x:v>
      </x:c>
      <x:c r="B1622" s="1">
        <x:v>43770.6770898148</x:v>
      </x:c>
      <x:c r="C1622" s="6">
        <x:v>84.0238068133333</x:v>
      </x:c>
      <x:c r="D1622" s="13" t="s">
        <x:v>68</x:v>
      </x:c>
      <x:c r="E1622">
        <x:v>1</x:v>
      </x:c>
      <x:c r="F1622">
        <x:v>16.669</x:v>
      </x:c>
      <x:c r="G1622" s="8">
        <x:v>75897.299077949</x:v>
      </x:c>
      <x:c r="H1622" s="8">
        <x:v>0</x:v>
      </x:c>
      <x:c r="I1622">
        <x:v>216772.367177763</x:v>
      </x:c>
      <x:c r="J1622" s="10">
        <x:v>18.2</x:v>
      </x:c>
      <x:c r="K1622" s="10">
        <x:v>29.4372558462923</x:v>
      </x:c>
      <x:c r="L1622">
        <x:f>NA()</x:f>
      </x:c>
    </x:row>
    <x:row r="1623">
      <x:c r="A1623">
        <x:v>3393749</x:v>
      </x:c>
      <x:c r="B1623" s="1">
        <x:v>43770.6771242708</x:v>
      </x:c>
      <x:c r="C1623" s="6">
        <x:v>84.07342313</x:v>
      </x:c>
      <x:c r="D1623" s="13" t="s">
        <x:v>68</x:v>
      </x:c>
      <x:c r="E1623">
        <x:v>1</x:v>
      </x:c>
      <x:c r="F1623">
        <x:v>16.671</x:v>
      </x:c>
      <x:c r="G1623" s="8">
        <x:v>75913.3396968039</x:v>
      </x:c>
      <x:c r="H1623" s="8">
        <x:v>0</x:v>
      </x:c>
      <x:c r="I1623">
        <x:v>216795.471518419</x:v>
      </x:c>
      <x:c r="J1623" s="10">
        <x:v>18.2</x:v>
      </x:c>
      <x:c r="K1623" s="10">
        <x:v>29.4372558462923</x:v>
      </x:c>
      <x:c r="L1623">
        <x:f>NA()</x:f>
      </x:c>
    </x:row>
    <x:row r="1624">
      <x:c r="A1624">
        <x:v>3393759</x:v>
      </x:c>
      <x:c r="B1624" s="1">
        <x:v>43770.6771595718</x:v>
      </x:c>
      <x:c r="C1624" s="6">
        <x:v>84.12428132</x:v>
      </x:c>
      <x:c r="D1624" s="13" t="s">
        <x:v>68</x:v>
      </x:c>
      <x:c r="E1624">
        <x:v>1</x:v>
      </x:c>
      <x:c r="F1624">
        <x:v>16.676</x:v>
      </x:c>
      <x:c r="G1624" s="8">
        <x:v>75926.0595216321</x:v>
      </x:c>
      <x:c r="H1624" s="8">
        <x:v>0</x:v>
      </x:c>
      <x:c r="I1624">
        <x:v>216790.361246328</x:v>
      </x:c>
      <x:c r="J1624" s="10">
        <x:v>18.2</x:v>
      </x:c>
      <x:c r="K1624" s="10">
        <x:v>29.4372558462923</x:v>
      </x:c>
      <x:c r="L1624">
        <x:f>NA()</x:f>
      </x:c>
    </x:row>
    <x:row r="1625">
      <x:c r="A1625">
        <x:v>3393769</x:v>
      </x:c>
      <x:c r="B1625" s="1">
        <x:v>43770.677193831</x:v>
      </x:c>
      <x:c r="C1625" s="6">
        <x:v>84.17360956</x:v>
      </x:c>
      <x:c r="D1625" s="13" t="s">
        <x:v>68</x:v>
      </x:c>
      <x:c r="E1625">
        <x:v>1</x:v>
      </x:c>
      <x:c r="F1625">
        <x:v>16.679</x:v>
      </x:c>
      <x:c r="G1625" s="8">
        <x:v>75945.2757901673</x:v>
      </x:c>
      <x:c r="H1625" s="8">
        <x:v>0</x:v>
      </x:c>
      <x:c r="I1625">
        <x:v>216787.297203865</x:v>
      </x:c>
      <x:c r="J1625" s="10">
        <x:v>18.2</x:v>
      </x:c>
      <x:c r="K1625" s="10">
        <x:v>29.4372558462923</x:v>
      </x:c>
      <x:c r="L1625">
        <x:f>NA()</x:f>
      </x:c>
    </x:row>
    <x:row r="1626">
      <x:c r="A1626">
        <x:v>3393779</x:v>
      </x:c>
      <x:c r="B1626" s="1">
        <x:v>43770.677228206</x:v>
      </x:c>
      <x:c r="C1626" s="6">
        <x:v>84.2231197266667</x:v>
      </x:c>
      <x:c r="D1626" s="13" t="s">
        <x:v>68</x:v>
      </x:c>
      <x:c r="E1626">
        <x:v>1</x:v>
      </x:c>
      <x:c r="F1626">
        <x:v>16.679</x:v>
      </x:c>
      <x:c r="G1626" s="8">
        <x:v>75960.6878343869</x:v>
      </x:c>
      <x:c r="H1626" s="8">
        <x:v>0</x:v>
      </x:c>
      <x:c r="I1626">
        <x:v>216781.687771306</x:v>
      </x:c>
      <x:c r="J1626" s="10">
        <x:v>18.2</x:v>
      </x:c>
      <x:c r="K1626" s="10">
        <x:v>29.4372558462923</x:v>
      </x:c>
      <x:c r="L1626">
        <x:f>NA()</x:f>
      </x:c>
    </x:row>
    <x:row r="1627">
      <x:c r="A1627">
        <x:v>3393789</x:v>
      </x:c>
      <x:c r="B1627" s="1">
        <x:v>43770.6772629282</x:v>
      </x:c>
      <x:c r="C1627" s="6">
        <x:v>84.2730750433333</x:v>
      </x:c>
      <x:c r="D1627" s="13" t="s">
        <x:v>68</x:v>
      </x:c>
      <x:c r="E1627">
        <x:v>1</x:v>
      </x:c>
      <x:c r="F1627">
        <x:v>16.677</x:v>
      </x:c>
      <x:c r="G1627" s="8">
        <x:v>75952.3879297772</x:v>
      </x:c>
      <x:c r="H1627" s="8">
        <x:v>0</x:v>
      </x:c>
      <x:c r="I1627">
        <x:v>216791.83261786</x:v>
      </x:c>
      <x:c r="J1627" s="10">
        <x:v>18.2</x:v>
      </x:c>
      <x:c r="K1627" s="10">
        <x:v>29.4372558462923</x:v>
      </x:c>
      <x:c r="L1627">
        <x:f>NA()</x:f>
      </x:c>
    </x:row>
    <x:row r="1628">
      <x:c r="A1628">
        <x:v>3393799</x:v>
      </x:c>
      <x:c r="B1628" s="1">
        <x:v>43770.6772978356</x:v>
      </x:c>
      <x:c r="C1628" s="6">
        <x:v>84.3234010533333</x:v>
      </x:c>
      <x:c r="D1628" s="13" t="s">
        <x:v>68</x:v>
      </x:c>
      <x:c r="E1628">
        <x:v>1</x:v>
      </x:c>
      <x:c r="F1628">
        <x:v>16.68</x:v>
      </x:c>
      <x:c r="G1628" s="8">
        <x:v>75943.6882697134</x:v>
      </x:c>
      <x:c r="H1628" s="8">
        <x:v>0</x:v>
      </x:c>
      <x:c r="I1628">
        <x:v>216790.657126939</x:v>
      </x:c>
      <x:c r="J1628" s="10">
        <x:v>18.2</x:v>
      </x:c>
      <x:c r="K1628" s="10">
        <x:v>29.4372558462923</x:v>
      </x:c>
      <x:c r="L1628">
        <x:f>NA()</x:f>
      </x:c>
    </x:row>
    <x:row r="1629">
      <x:c r="A1629">
        <x:v>3393809</x:v>
      </x:c>
      <x:c r="B1629" s="1">
        <x:v>43770.6773325231</x:v>
      </x:c>
      <x:c r="C1629" s="6">
        <x:v>84.3733497833333</x:v>
      </x:c>
      <x:c r="D1629" s="13" t="s">
        <x:v>68</x:v>
      </x:c>
      <x:c r="E1629">
        <x:v>1</x:v>
      </x:c>
      <x:c r="F1629">
        <x:v>16.671</x:v>
      </x:c>
      <x:c r="G1629" s="8">
        <x:v>75945.3241738065</x:v>
      </x:c>
      <x:c r="H1629" s="8">
        <x:v>0</x:v>
      </x:c>
      <x:c r="I1629">
        <x:v>216791.511230359</x:v>
      </x:c>
      <x:c r="J1629" s="10">
        <x:v>18.2</x:v>
      </x:c>
      <x:c r="K1629" s="10">
        <x:v>29.4372558462923</x:v>
      </x:c>
      <x:c r="L1629">
        <x:f>NA()</x:f>
      </x:c>
    </x:row>
    <x:row r="1630">
      <x:c r="A1630">
        <x:v>3393819</x:v>
      </x:c>
      <x:c r="B1630" s="1">
        <x:v>43770.6773672801</x:v>
      </x:c>
      <x:c r="C1630" s="6">
        <x:v>84.4233897416667</x:v>
      </x:c>
      <x:c r="D1630" s="13" t="s">
        <x:v>68</x:v>
      </x:c>
      <x:c r="E1630">
        <x:v>1</x:v>
      </x:c>
      <x:c r="F1630">
        <x:v>16.678</x:v>
      </x:c>
      <x:c r="G1630" s="8">
        <x:v>75953.4445557295</x:v>
      </x:c>
      <x:c r="H1630" s="8">
        <x:v>0</x:v>
      </x:c>
      <x:c r="I1630">
        <x:v>216791.31031409</x:v>
      </x:c>
      <x:c r="J1630" s="10">
        <x:v>18.2</x:v>
      </x:c>
      <x:c r="K1630" s="10">
        <x:v>29.4372558462923</x:v>
      </x:c>
      <x:c r="L1630">
        <x:f>NA()</x:f>
      </x:c>
    </x:row>
    <x:row r="1631">
      <x:c r="A1631">
        <x:v>3393829</x:v>
      </x:c>
      <x:c r="B1631" s="1">
        <x:v>43770.6774021991</x:v>
      </x:c>
      <x:c r="C1631" s="6">
        <x:v>84.4736564633333</x:v>
      </x:c>
      <x:c r="D1631" s="13" t="s">
        <x:v>68</x:v>
      </x:c>
      <x:c r="E1631">
        <x:v>1</x:v>
      </x:c>
      <x:c r="F1631">
        <x:v>16.677</x:v>
      </x:c>
      <x:c r="G1631" s="8">
        <x:v>75952.5710436258</x:v>
      </x:c>
      <x:c r="H1631" s="8">
        <x:v>0</x:v>
      </x:c>
      <x:c r="I1631">
        <x:v>216806.737052134</x:v>
      </x:c>
      <x:c r="J1631" s="10">
        <x:v>18.2</x:v>
      </x:c>
      <x:c r="K1631" s="10">
        <x:v>29.4372558462923</x:v>
      </x:c>
      <x:c r="L1631">
        <x:f>NA()</x:f>
      </x:c>
    </x:row>
    <x:row r="1632">
      <x:c r="A1632">
        <x:v>3393839</x:v>
      </x:c>
      <x:c r="B1632" s="1">
        <x:v>43770.6774363773</x:v>
      </x:c>
      <x:c r="C1632" s="6">
        <x:v>84.5228863566667</x:v>
      </x:c>
      <x:c r="D1632" s="13" t="s">
        <x:v>68</x:v>
      </x:c>
      <x:c r="E1632">
        <x:v>1</x:v>
      </x:c>
      <x:c r="F1632">
        <x:v>16.679</x:v>
      </x:c>
      <x:c r="G1632" s="8">
        <x:v>75943.4498379174</x:v>
      </x:c>
      <x:c r="H1632" s="8">
        <x:v>0</x:v>
      </x:c>
      <x:c r="I1632">
        <x:v>216789.050838212</x:v>
      </x:c>
      <x:c r="J1632" s="10">
        <x:v>18.2</x:v>
      </x:c>
      <x:c r="K1632" s="10">
        <x:v>29.4372558462923</x:v>
      </x:c>
      <x:c r="L1632">
        <x:f>NA()</x:f>
      </x:c>
    </x:row>
    <x:row r="1633">
      <x:c r="A1633">
        <x:v>3393849</x:v>
      </x:c>
      <x:c r="B1633" s="1">
        <x:v>43770.677471331</x:v>
      </x:c>
      <x:c r="C1633" s="6">
        <x:v>84.573205425</x:v>
      </x:c>
      <x:c r="D1633" s="13" t="s">
        <x:v>68</x:v>
      </x:c>
      <x:c r="E1633">
        <x:v>1</x:v>
      </x:c>
      <x:c r="F1633">
        <x:v>16.676</x:v>
      </x:c>
      <x:c r="G1633" s="8">
        <x:v>75936.9221794411</x:v>
      </x:c>
      <x:c r="H1633" s="8">
        <x:v>0</x:v>
      </x:c>
      <x:c r="I1633">
        <x:v>216786.526005684</x:v>
      </x:c>
      <x:c r="J1633" s="10">
        <x:v>18.2</x:v>
      </x:c>
      <x:c r="K1633" s="10">
        <x:v>29.4372558462923</x:v>
      </x:c>
      <x:c r="L1633">
        <x:f>NA()</x:f>
      </x:c>
    </x:row>
    <x:row r="1634">
      <x:c r="A1634">
        <x:v>3393859</x:v>
      </x:c>
      <x:c r="B1634" s="1">
        <x:v>43770.6775062153</x:v>
      </x:c>
      <x:c r="C1634" s="6">
        <x:v>84.6234193533333</x:v>
      </x:c>
      <x:c r="D1634" s="13" t="s">
        <x:v>68</x:v>
      </x:c>
      <x:c r="E1634">
        <x:v>1</x:v>
      </x:c>
      <x:c r="F1634">
        <x:v>16.68</x:v>
      </x:c>
      <x:c r="G1634" s="8">
        <x:v>75939.4524920199</x:v>
      </x:c>
      <x:c r="H1634" s="8">
        <x:v>0</x:v>
      </x:c>
      <x:c r="I1634">
        <x:v>216789.676452445</x:v>
      </x:c>
      <x:c r="J1634" s="10">
        <x:v>18.2</x:v>
      </x:c>
      <x:c r="K1634" s="10">
        <x:v>29.4372558462923</x:v>
      </x:c>
      <x:c r="L1634">
        <x:f>NA()</x:f>
      </x:c>
    </x:row>
    <x:row r="1635">
      <x:c r="A1635">
        <x:v>3393869</x:v>
      </x:c>
      <x:c r="B1635" s="1">
        <x:v>43770.6775408218</x:v>
      </x:c>
      <x:c r="C1635" s="6">
        <x:v>84.6732659116667</x:v>
      </x:c>
      <x:c r="D1635" s="13" t="s">
        <x:v>68</x:v>
      </x:c>
      <x:c r="E1635">
        <x:v>1</x:v>
      </x:c>
      <x:c r="F1635">
        <x:v>16.676</x:v>
      </x:c>
      <x:c r="G1635" s="8">
        <x:v>75941.6009765996</x:v>
      </x:c>
      <x:c r="H1635" s="8">
        <x:v>0</x:v>
      </x:c>
      <x:c r="I1635">
        <x:v>216788.132877444</x:v>
      </x:c>
      <x:c r="J1635" s="10">
        <x:v>18.2</x:v>
      </x:c>
      <x:c r="K1635" s="10">
        <x:v>29.4372558462923</x:v>
      </x:c>
      <x:c r="L1635">
        <x:f>NA()</x:f>
      </x:c>
    </x:row>
    <x:row r="1636">
      <x:c r="A1636">
        <x:v>3393879</x:v>
      </x:c>
      <x:c r="B1636" s="1">
        <x:v>43770.6775756597</x:v>
      </x:c>
      <x:c r="C1636" s="6">
        <x:v>84.7234123816667</x:v>
      </x:c>
      <x:c r="D1636" s="13" t="s">
        <x:v>68</x:v>
      </x:c>
      <x:c r="E1636">
        <x:v>1</x:v>
      </x:c>
      <x:c r="F1636">
        <x:v>16.675</x:v>
      </x:c>
      <x:c r="G1636" s="8">
        <x:v>75943.9689883914</x:v>
      </x:c>
      <x:c r="H1636" s="8">
        <x:v>0</x:v>
      </x:c>
      <x:c r="I1636">
        <x:v>216794.564398316</x:v>
      </x:c>
      <x:c r="J1636" s="10">
        <x:v>18.2</x:v>
      </x:c>
      <x:c r="K1636" s="10">
        <x:v>29.4372558462923</x:v>
      </x:c>
      <x:c r="L1636">
        <x:f>NA()</x:f>
      </x:c>
    </x:row>
    <x:row r="1637">
      <x:c r="A1637">
        <x:v>3393889</x:v>
      </x:c>
      <x:c r="B1637" s="1">
        <x:v>43770.6776101505</x:v>
      </x:c>
      <x:c r="C1637" s="6">
        <x:v>84.7731040833333</x:v>
      </x:c>
      <x:c r="D1637" s="13" t="s">
        <x:v>68</x:v>
      </x:c>
      <x:c r="E1637">
        <x:v>1</x:v>
      </x:c>
      <x:c r="F1637">
        <x:v>16.68</x:v>
      </x:c>
      <x:c r="G1637" s="8">
        <x:v>75943.4260151939</x:v>
      </x:c>
      <x:c r="H1637" s="8">
        <x:v>0</x:v>
      </x:c>
      <x:c r="I1637">
        <x:v>216797.291500478</x:v>
      </x:c>
      <x:c r="J1637" s="10">
        <x:v>18.2</x:v>
      </x:c>
      <x:c r="K1637" s="10">
        <x:v>29.4372558462923</x:v>
      </x:c>
      <x:c r="L1637">
        <x:f>NA()</x:f>
      </x:c>
    </x:row>
    <x:row r="1638">
      <x:c r="A1638">
        <x:v>3393899</x:v>
      </x:c>
      <x:c r="B1638" s="1">
        <x:v>43770.6776451736</x:v>
      </x:c>
      <x:c r="C1638" s="6">
        <x:v>84.823560965</x:v>
      </x:c>
      <x:c r="D1638" s="13" t="s">
        <x:v>68</x:v>
      </x:c>
      <x:c r="E1638">
        <x:v>1</x:v>
      </x:c>
      <x:c r="F1638">
        <x:v>16.673</x:v>
      </x:c>
      <x:c r="G1638" s="8">
        <x:v>75938.0296638771</x:v>
      </x:c>
      <x:c r="H1638" s="8">
        <x:v>0</x:v>
      </x:c>
      <x:c r="I1638">
        <x:v>216814.017002322</x:v>
      </x:c>
      <x:c r="J1638" s="10">
        <x:v>18.2</x:v>
      </x:c>
      <x:c r="K1638" s="10">
        <x:v>29.4372558462923</x:v>
      </x:c>
      <x:c r="L1638">
        <x:f>NA()</x:f>
      </x:c>
    </x:row>
    <x:row r="1639">
      <x:c r="A1639">
        <x:v>3393909</x:v>
      </x:c>
      <x:c r="B1639" s="1">
        <x:v>43770.6776798611</x:v>
      </x:c>
      <x:c r="C1639" s="6">
        <x:v>84.87349881</x:v>
      </x:c>
      <x:c r="D1639" s="13" t="s">
        <x:v>68</x:v>
      </x:c>
      <x:c r="E1639">
        <x:v>1</x:v>
      </x:c>
      <x:c r="F1639">
        <x:v>16.675</x:v>
      </x:c>
      <x:c r="G1639" s="8">
        <x:v>75931.6364867587</x:v>
      </x:c>
      <x:c r="H1639" s="8">
        <x:v>0</x:v>
      </x:c>
      <x:c r="I1639">
        <x:v>216810.866424435</x:v>
      </x:c>
      <x:c r="J1639" s="10">
        <x:v>18.2</x:v>
      </x:c>
      <x:c r="K1639" s="10">
        <x:v>29.4372558462923</x:v>
      </x:c>
      <x:c r="L1639">
        <x:f>NA()</x:f>
      </x:c>
    </x:row>
    <x:row r="1640">
      <x:c r="A1640">
        <x:v>3393919</x:v>
      </x:c>
      <x:c r="B1640" s="1">
        <x:v>43770.6777145023</x:v>
      </x:c>
      <x:c r="C1640" s="6">
        <x:v>84.9233738283333</x:v>
      </x:c>
      <x:c r="D1640" s="13" t="s">
        <x:v>68</x:v>
      </x:c>
      <x:c r="E1640">
        <x:v>1</x:v>
      </x:c>
      <x:c r="F1640">
        <x:v>16.673</x:v>
      </x:c>
      <x:c r="G1640" s="8">
        <x:v>75939.2477446771</x:v>
      </x:c>
      <x:c r="H1640" s="8">
        <x:v>0</x:v>
      </x:c>
      <x:c r="I1640">
        <x:v>216799.801112032</x:v>
      </x:c>
      <x:c r="J1640" s="10">
        <x:v>18.2</x:v>
      </x:c>
      <x:c r="K1640" s="10">
        <x:v>29.4372558462923</x:v>
      </x:c>
      <x:c r="L1640">
        <x:f>NA()</x:f>
      </x:c>
    </x:row>
    <x:row r="1641">
      <x:c r="A1641">
        <x:v>3393929</x:v>
      </x:c>
      <x:c r="B1641" s="1">
        <x:v>43770.6777491088</x:v>
      </x:c>
      <x:c r="C1641" s="6">
        <x:v>84.973190225</x:v>
      </x:c>
      <x:c r="D1641" s="13" t="s">
        <x:v>68</x:v>
      </x:c>
      <x:c r="E1641">
        <x:v>1</x:v>
      </x:c>
      <x:c r="F1641">
        <x:v>16.68</x:v>
      </x:c>
      <x:c r="G1641" s="8">
        <x:v>75940.8293982418</x:v>
      </x:c>
      <x:c r="H1641" s="8">
        <x:v>0</x:v>
      </x:c>
      <x:c r="I1641">
        <x:v>216806.340967939</x:v>
      </x:c>
      <x:c r="J1641" s="10">
        <x:v>18.2</x:v>
      </x:c>
      <x:c r="K1641" s="10">
        <x:v>29.4372558462923</x:v>
      </x:c>
      <x:c r="L1641">
        <x:f>NA()</x:f>
      </x:c>
    </x:row>
    <x:row r="1642">
      <x:c r="A1642">
        <x:v>3393939</x:v>
      </x:c>
      <x:c r="B1642" s="1">
        <x:v>43770.677784294</x:v>
      </x:c>
      <x:c r="C1642" s="6">
        <x:v>85.0238832916667</x:v>
      </x:c>
      <x:c r="D1642" s="13" t="s">
        <x:v>68</x:v>
      </x:c>
      <x:c r="E1642">
        <x:v>1</x:v>
      </x:c>
      <x:c r="F1642">
        <x:v>16.67</x:v>
      </x:c>
      <x:c r="G1642" s="8">
        <x:v>75938.3142241785</x:v>
      </x:c>
      <x:c r="H1642" s="8">
        <x:v>0</x:v>
      </x:c>
      <x:c r="I1642">
        <x:v>216808.351637373</x:v>
      </x:c>
      <x:c r="J1642" s="10">
        <x:v>18.2</x:v>
      </x:c>
      <x:c r="K1642" s="10">
        <x:v>29.4372558462923</x:v>
      </x:c>
      <x:c r="L1642">
        <x:f>NA()</x:f>
      </x:c>
    </x:row>
    <x:row r="1643">
      <x:c r="A1643">
        <x:v>3393949</x:v>
      </x:c>
      <x:c r="B1643" s="1">
        <x:v>43770.677818669</x:v>
      </x:c>
      <x:c r="C1643" s="6">
        <x:v>85.0733712216667</x:v>
      </x:c>
      <x:c r="D1643" s="13" t="s">
        <x:v>68</x:v>
      </x:c>
      <x:c r="E1643">
        <x:v>1</x:v>
      </x:c>
      <x:c r="F1643">
        <x:v>16.672</x:v>
      </x:c>
      <x:c r="G1643" s="8">
        <x:v>75928.118322852</x:v>
      </x:c>
      <x:c r="H1643" s="8">
        <x:v>0</x:v>
      </x:c>
      <x:c r="I1643">
        <x:v>216800.760060698</x:v>
      </x:c>
      <x:c r="J1643" s="10">
        <x:v>18.2</x:v>
      </x:c>
      <x:c r="K1643" s="10">
        <x:v>29.4372558462923</x:v>
      </x:c>
      <x:c r="L1643">
        <x:f>NA()</x:f>
      </x:c>
    </x:row>
    <x:row r="1644">
      <x:c r="A1644">
        <x:v>3393959</x:v>
      </x:c>
      <x:c r="B1644" s="1">
        <x:v>43770.6778539699</x:v>
      </x:c>
      <x:c r="C1644" s="6">
        <x:v>85.1242009466667</x:v>
      </x:c>
      <x:c r="D1644" s="13" t="s">
        <x:v>68</x:v>
      </x:c>
      <x:c r="E1644">
        <x:v>1</x:v>
      </x:c>
      <x:c r="F1644">
        <x:v>16.674</x:v>
      </x:c>
      <x:c r="G1644" s="8">
        <x:v>75919.0517543118</x:v>
      </x:c>
      <x:c r="H1644" s="8">
        <x:v>0</x:v>
      </x:c>
      <x:c r="I1644">
        <x:v>216815.337212354</x:v>
      </x:c>
      <x:c r="J1644" s="10">
        <x:v>18.2</x:v>
      </x:c>
      <x:c r="K1644" s="10">
        <x:v>29.4372558462923</x:v>
      </x:c>
      <x:c r="L1644">
        <x:f>NA()</x:f>
      </x:c>
    </x:row>
    <x:row r="1645">
      <x:c r="A1645">
        <x:v>3393969</x:v>
      </x:c>
      <x:c r="B1645" s="1">
        <x:v>43770.6778879282</x:v>
      </x:c>
      <x:c r="C1645" s="6">
        <x:v>85.1730959033333</x:v>
      </x:c>
      <x:c r="D1645" s="13" t="s">
        <x:v>68</x:v>
      </x:c>
      <x:c r="E1645">
        <x:v>1</x:v>
      </x:c>
      <x:c r="F1645">
        <x:v>16.671</x:v>
      </x:c>
      <x:c r="G1645" s="8">
        <x:v>75928.4306459171</x:v>
      </x:c>
      <x:c r="H1645" s="8">
        <x:v>0</x:v>
      </x:c>
      <x:c r="I1645">
        <x:v>216807.726495611</x:v>
      </x:c>
      <x:c r="J1645" s="10">
        <x:v>18.2</x:v>
      </x:c>
      <x:c r="K1645" s="10">
        <x:v>29.4372558462923</x:v>
      </x:c>
      <x:c r="L1645">
        <x:f>NA()</x:f>
      </x:c>
    </x:row>
    <x:row r="1646">
      <x:c r="A1646">
        <x:v>3393979</x:v>
      </x:c>
      <x:c r="B1646" s="1">
        <x:v>43770.6779224884</x:v>
      </x:c>
      <x:c r="C1646" s="6">
        <x:v>85.2228863566667</x:v>
      </x:c>
      <x:c r="D1646" s="13" t="s">
        <x:v>68</x:v>
      </x:c>
      <x:c r="E1646">
        <x:v>1</x:v>
      </x:c>
      <x:c r="F1646">
        <x:v>16.675</x:v>
      </x:c>
      <x:c r="G1646" s="8">
        <x:v>75919.8484149467</x:v>
      </x:c>
      <x:c r="H1646" s="8">
        <x:v>0</x:v>
      </x:c>
      <x:c r="I1646">
        <x:v>216822.025550303</x:v>
      </x:c>
      <x:c r="J1646" s="10">
        <x:v>18.2</x:v>
      </x:c>
      <x:c r="K1646" s="10">
        <x:v>29.4372558462923</x:v>
      </x:c>
      <x:c r="L1646">
        <x:f>NA()</x:f>
      </x:c>
    </x:row>
    <x:row r="1647">
      <x:c r="A1647">
        <x:v>3393989</x:v>
      </x:c>
      <x:c r="B1647" s="1">
        <x:v>43770.6779574074</x:v>
      </x:c>
      <x:c r="C1647" s="6">
        <x:v>85.2731519383333</x:v>
      </x:c>
      <x:c r="D1647" s="13" t="s">
        <x:v>68</x:v>
      </x:c>
      <x:c r="E1647">
        <x:v>1</x:v>
      </x:c>
      <x:c r="F1647">
        <x:v>16.672</x:v>
      </x:c>
      <x:c r="G1647" s="8">
        <x:v>75917.9101887643</x:v>
      </x:c>
      <x:c r="H1647" s="8">
        <x:v>0</x:v>
      </x:c>
      <x:c r="I1647">
        <x:v>216810.763612794</x:v>
      </x:c>
      <x:c r="J1647" s="10">
        <x:v>18.2</x:v>
      </x:c>
      <x:c r="K1647" s="10">
        <x:v>29.4372558462923</x:v>
      </x:c>
      <x:c r="L1647">
        <x:f>NA()</x:f>
      </x:c>
    </x:row>
    <x:row r="1648">
      <x:c r="A1648">
        <x:v>3393999</x:v>
      </x:c>
      <x:c r="B1648" s="1">
        <x:v>43770.6779920949</x:v>
      </x:c>
      <x:c r="C1648" s="6">
        <x:v>85.3230892733333</x:v>
      </x:c>
      <x:c r="D1648" s="13" t="s">
        <x:v>68</x:v>
      </x:c>
      <x:c r="E1648">
        <x:v>1</x:v>
      </x:c>
      <x:c r="F1648">
        <x:v>16.671</x:v>
      </x:c>
      <x:c r="G1648" s="8">
        <x:v>75924.1635157211</x:v>
      </x:c>
      <x:c r="H1648" s="8">
        <x:v>0</x:v>
      </x:c>
      <x:c r="I1648">
        <x:v>216817.109945709</x:v>
      </x:c>
      <x:c r="J1648" s="10">
        <x:v>18.2</x:v>
      </x:c>
      <x:c r="K1648" s="10">
        <x:v>29.4372558462923</x:v>
      </x:c>
      <x:c r="L1648">
        <x:f>NA()</x:f>
      </x:c>
    </x:row>
    <x:row r="1649">
      <x:c r="A1649">
        <x:v>3394009</x:v>
      </x:c>
      <x:c r="B1649" s="1">
        <x:v>43770.6780269676</x:v>
      </x:c>
      <x:c r="C1649" s="6">
        <x:v>85.3733512083333</x:v>
      </x:c>
      <x:c r="D1649" s="13" t="s">
        <x:v>68</x:v>
      </x:c>
      <x:c r="E1649">
        <x:v>1</x:v>
      </x:c>
      <x:c r="F1649">
        <x:v>16.674</x:v>
      </x:c>
      <x:c r="G1649" s="8">
        <x:v>75941.3330091096</x:v>
      </x:c>
      <x:c r="H1649" s="8">
        <x:v>0</x:v>
      </x:c>
      <x:c r="I1649">
        <x:v>216826.479827264</x:v>
      </x:c>
      <x:c r="J1649" s="10">
        <x:v>18.2</x:v>
      </x:c>
      <x:c r="K1649" s="10">
        <x:v>29.4372558462923</x:v>
      </x:c>
      <x:c r="L1649">
        <x:f>NA()</x:f>
      </x:c>
    </x:row>
    <x:row r="1650">
      <x:c r="A1650">
        <x:v>3394019</x:v>
      </x:c>
      <x:c r="B1650" s="1">
        <x:v>43770.6780618403</x:v>
      </x:c>
      <x:c r="C1650" s="6">
        <x:v>85.42353414</x:v>
      </x:c>
      <x:c r="D1650" s="13" t="s">
        <x:v>68</x:v>
      </x:c>
      <x:c r="E1650">
        <x:v>1</x:v>
      </x:c>
      <x:c r="F1650">
        <x:v>16.675</x:v>
      </x:c>
      <x:c r="G1650" s="8">
        <x:v>75941.0721867125</x:v>
      </x:c>
      <x:c r="H1650" s="8">
        <x:v>0</x:v>
      </x:c>
      <x:c r="I1650">
        <x:v>216829.999897822</x:v>
      </x:c>
      <x:c r="J1650" s="10">
        <x:v>18.2</x:v>
      </x:c>
      <x:c r="K1650" s="10">
        <x:v>29.4372558462923</x:v>
      </x:c>
      <x:c r="L1650">
        <x:f>NA()</x:f>
      </x:c>
    </x:row>
    <x:row r="1651">
      <x:c r="A1651">
        <x:v>3394029</x:v>
      </x:c>
      <x:c r="B1651" s="1">
        <x:v>43770.678096412</x:v>
      </x:c>
      <x:c r="C1651" s="6">
        <x:v>85.4733024666667</x:v>
      </x:c>
      <x:c r="D1651" s="13" t="s">
        <x:v>68</x:v>
      </x:c>
      <x:c r="E1651">
        <x:v>1</x:v>
      </x:c>
      <x:c r="F1651">
        <x:v>16.679</x:v>
      </x:c>
      <x:c r="G1651" s="8">
        <x:v>75941.4774136169</x:v>
      </x:c>
      <x:c r="H1651" s="8">
        <x:v>0</x:v>
      </x:c>
      <x:c r="I1651">
        <x:v>216828.987806305</x:v>
      </x:c>
      <x:c r="J1651" s="10">
        <x:v>18.2</x:v>
      </x:c>
      <x:c r="K1651" s="10">
        <x:v>29.4372558462923</x:v>
      </x:c>
      <x:c r="L1651">
        <x:f>NA()</x:f>
      </x:c>
    </x:row>
    <x:row r="1652">
      <x:c r="A1652">
        <x:v>3394039</x:v>
      </x:c>
      <x:c r="B1652" s="1">
        <x:v>43770.67813125</x:v>
      </x:c>
      <x:c r="C1652" s="6">
        <x:v>85.523501155</x:v>
      </x:c>
      <x:c r="D1652" s="13" t="s">
        <x:v>68</x:v>
      </x:c>
      <x:c r="E1652">
        <x:v>1</x:v>
      </x:c>
      <x:c r="F1652">
        <x:v>16.68</x:v>
      </x:c>
      <x:c r="G1652" s="8">
        <x:v>75940.4030205619</x:v>
      </x:c>
      <x:c r="H1652" s="8">
        <x:v>0</x:v>
      </x:c>
      <x:c r="I1652">
        <x:v>216818.133743472</x:v>
      </x:c>
      <x:c r="J1652" s="10">
        <x:v>18.2</x:v>
      </x:c>
      <x:c r="K1652" s="10">
        <x:v>29.4372558462923</x:v>
      </x:c>
      <x:c r="L1652">
        <x:f>NA()</x:f>
      </x:c>
    </x:row>
    <x:row r="1653">
      <x:c r="A1653">
        <x:v>3394049</x:v>
      </x:c>
      <x:c r="B1653" s="1">
        <x:v>43770.6781664699</x:v>
      </x:c>
      <x:c r="C1653" s="6">
        <x:v>85.5741930783333</x:v>
      </x:c>
      <x:c r="D1653" s="13" t="s">
        <x:v>68</x:v>
      </x:c>
      <x:c r="E1653">
        <x:v>1</x:v>
      </x:c>
      <x:c r="F1653">
        <x:v>16.681</x:v>
      </x:c>
      <x:c r="G1653" s="8">
        <x:v>75947.6303347336</x:v>
      </x:c>
      <x:c r="H1653" s="8">
        <x:v>0</x:v>
      </x:c>
      <x:c r="I1653">
        <x:v>216824.039238054</x:v>
      </x:c>
      <x:c r="J1653" s="10">
        <x:v>18.2</x:v>
      </x:c>
      <x:c r="K1653" s="10">
        <x:v>29.4372558462923</x:v>
      </x:c>
      <x:c r="L1653">
        <x:f>NA()</x:f>
      </x:c>
    </x:row>
    <x:row r="1654">
      <x:c r="A1654">
        <x:v>3394059</x:v>
      </x:c>
      <x:c r="B1654" s="1">
        <x:v>43770.6782005787</x:v>
      </x:c>
      <x:c r="C1654" s="6">
        <x:v>85.6233387233333</x:v>
      </x:c>
      <x:c r="D1654" s="13" t="s">
        <x:v>68</x:v>
      </x:c>
      <x:c r="E1654">
        <x:v>1</x:v>
      </x:c>
      <x:c r="F1654">
        <x:v>16.677</x:v>
      </x:c>
      <x:c r="G1654" s="8">
        <x:v>75946.7570354462</x:v>
      </x:c>
      <x:c r="H1654" s="8">
        <x:v>0</x:v>
      </x:c>
      <x:c r="I1654">
        <x:v>216827.429764455</x:v>
      </x:c>
      <x:c r="J1654" s="10">
        <x:v>18.2</x:v>
      </x:c>
      <x:c r="K1654" s="10">
        <x:v>29.4372558462923</x:v>
      </x:c>
      <x:c r="L1654">
        <x:f>NA()</x:f>
      </x:c>
    </x:row>
    <x:row r="1655">
      <x:c r="A1655">
        <x:v>3394069</x:v>
      </x:c>
      <x:c r="B1655" s="1">
        <x:v>43770.6782353009</x:v>
      </x:c>
      <x:c r="C1655" s="6">
        <x:v>85.6733353933333</x:v>
      </x:c>
      <x:c r="D1655" s="13" t="s">
        <x:v>68</x:v>
      </x:c>
      <x:c r="E1655">
        <x:v>1</x:v>
      </x:c>
      <x:c r="F1655">
        <x:v>16.674</x:v>
      </x:c>
      <x:c r="G1655" s="8">
        <x:v>75934.7810864356</x:v>
      </x:c>
      <x:c r="H1655" s="8">
        <x:v>0</x:v>
      </x:c>
      <x:c r="I1655">
        <x:v>216830.027771888</x:v>
      </x:c>
      <x:c r="J1655" s="10">
        <x:v>18.2</x:v>
      </x:c>
      <x:c r="K1655" s="10">
        <x:v>29.4372558462923</x:v>
      </x:c>
      <x:c r="L1655">
        <x:f>NA()</x:f>
      </x:c>
    </x:row>
    <x:row r="1656">
      <x:c r="A1656">
        <x:v>3394079</x:v>
      </x:c>
      <x:c r="B1656" s="1">
        <x:v>43770.6782702546</x:v>
      </x:c>
      <x:c r="C1656" s="6">
        <x:v>85.7236664583333</x:v>
      </x:c>
      <x:c r="D1656" s="13" t="s">
        <x:v>68</x:v>
      </x:c>
      <x:c r="E1656">
        <x:v>1</x:v>
      </x:c>
      <x:c r="F1656">
        <x:v>16.676</x:v>
      </x:c>
      <x:c r="G1656" s="8">
        <x:v>75936.6215830462</x:v>
      </x:c>
      <x:c r="H1656" s="8">
        <x:v>0</x:v>
      </x:c>
      <x:c r="I1656">
        <x:v>216834.533204787</x:v>
      </x:c>
      <x:c r="J1656" s="10">
        <x:v>18.2</x:v>
      </x:c>
      <x:c r="K1656" s="10">
        <x:v>29.4372558462923</x:v>
      </x:c>
      <x:c r="L1656">
        <x:f>NA()</x:f>
      </x:c>
    </x:row>
    <x:row r="1657">
      <x:c r="A1657">
        <x:v>3394089</x:v>
      </x:c>
      <x:c r="B1657" s="1">
        <x:v>43770.6783047106</x:v>
      </x:c>
      <x:c r="C1657" s="6">
        <x:v>85.7733014333333</x:v>
      </x:c>
      <x:c r="D1657" s="13" t="s">
        <x:v>68</x:v>
      </x:c>
      <x:c r="E1657">
        <x:v>1</x:v>
      </x:c>
      <x:c r="F1657">
        <x:v>16.678</x:v>
      </x:c>
      <x:c r="G1657" s="8">
        <x:v>75933.0963705247</x:v>
      </x:c>
      <x:c r="H1657" s="8">
        <x:v>0</x:v>
      </x:c>
      <x:c r="I1657">
        <x:v>216839.085171975</x:v>
      </x:c>
      <x:c r="J1657" s="10">
        <x:v>18.2</x:v>
      </x:c>
      <x:c r="K1657" s="10">
        <x:v>29.4372558462923</x:v>
      </x:c>
      <x:c r="L1657">
        <x:f>NA()</x:f>
      </x:c>
    </x:row>
    <x:row r="1658">
      <x:c r="A1658">
        <x:v>3394099</x:v>
      </x:c>
      <x:c r="B1658" s="1">
        <x:v>43770.6783397801</x:v>
      </x:c>
      <x:c r="C1658" s="6">
        <x:v>85.823782945</x:v>
      </x:c>
      <x:c r="D1658" s="13" t="s">
        <x:v>68</x:v>
      </x:c>
      <x:c r="E1658">
        <x:v>1</x:v>
      </x:c>
      <x:c r="F1658">
        <x:v>16.674</x:v>
      </x:c>
      <x:c r="G1658" s="8">
        <x:v>75930.8499037483</x:v>
      </x:c>
      <x:c r="H1658" s="8">
        <x:v>0</x:v>
      </x:c>
      <x:c r="I1658">
        <x:v>216834.289181011</x:v>
      </x:c>
      <x:c r="J1658" s="10">
        <x:v>18.2</x:v>
      </x:c>
      <x:c r="K1658" s="10">
        <x:v>29.4372558462923</x:v>
      </x:c>
      <x:c r="L1658">
        <x:f>NA()</x:f>
      </x:c>
    </x:row>
    <x:row r="1659">
      <x:c r="A1659">
        <x:v>3394109</x:v>
      </x:c>
      <x:c r="B1659" s="1">
        <x:v>43770.6783743866</x:v>
      </x:c>
      <x:c r="C1659" s="6">
        <x:v>85.87357677</x:v>
      </x:c>
      <x:c r="D1659" s="13" t="s">
        <x:v>68</x:v>
      </x:c>
      <x:c r="E1659">
        <x:v>1</x:v>
      </x:c>
      <x:c r="F1659">
        <x:v>16.672</x:v>
      </x:c>
      <x:c r="G1659" s="8">
        <x:v>75925.6259536351</x:v>
      </x:c>
      <x:c r="H1659" s="8">
        <x:v>0</x:v>
      </x:c>
      <x:c r="I1659">
        <x:v>216833.571698152</x:v>
      </x:c>
      <x:c r="J1659" s="10">
        <x:v>18.2</x:v>
      </x:c>
      <x:c r="K1659" s="10">
        <x:v>29.4372558462923</x:v>
      </x:c>
      <x:c r="L1659">
        <x:f>NA()</x:f>
      </x:c>
    </x:row>
    <x:row r="1660">
      <x:c r="A1660">
        <x:v>3394119</x:v>
      </x:c>
      <x:c r="B1660" s="1">
        <x:v>43770.6784086806</x:v>
      </x:c>
      <x:c r="C1660" s="6">
        <x:v>85.9230142933333</x:v>
      </x:c>
      <x:c r="D1660" s="13" t="s">
        <x:v>68</x:v>
      </x:c>
      <x:c r="E1660">
        <x:v>1</x:v>
      </x:c>
      <x:c r="F1660">
        <x:v>16.671</x:v>
      </x:c>
      <x:c r="G1660" s="8">
        <x:v>75920.3612238459</x:v>
      </x:c>
      <x:c r="H1660" s="8">
        <x:v>0</x:v>
      </x:c>
      <x:c r="I1660">
        <x:v>216842.63295464</x:v>
      </x:c>
      <x:c r="J1660" s="10">
        <x:v>18.2</x:v>
      </x:c>
      <x:c r="K1660" s="10">
        <x:v>29.4372558462923</x:v>
      </x:c>
      <x:c r="L1660">
        <x:f>NA()</x:f>
      </x:c>
    </x:row>
    <x:row r="1661">
      <x:c r="A1661">
        <x:v>3394129</x:v>
      </x:c>
      <x:c r="B1661" s="1">
        <x:v>43770.6784438657</x:v>
      </x:c>
      <x:c r="C1661" s="6">
        <x:v>85.9736703716667</x:v>
      </x:c>
      <x:c r="D1661" s="13" t="s">
        <x:v>68</x:v>
      </x:c>
      <x:c r="E1661">
        <x:v>1</x:v>
      </x:c>
      <x:c r="F1661">
        <x:v>16.672</x:v>
      </x:c>
      <x:c r="G1661" s="8">
        <x:v>75914.0315266126</x:v>
      </x:c>
      <x:c r="H1661" s="8">
        <x:v>0</x:v>
      </x:c>
      <x:c r="I1661">
        <x:v>216839.65483064</x:v>
      </x:c>
      <x:c r="J1661" s="10">
        <x:v>18.2</x:v>
      </x:c>
      <x:c r="K1661" s="10">
        <x:v>29.4372558462923</x:v>
      </x:c>
      <x:c r="L1661">
        <x:f>NA()</x:f>
      </x:c>
    </x:row>
    <x:row r="1662">
      <x:c r="A1662">
        <x:v>3394139</x:v>
      </x:c>
      <x:c r="B1662" s="1">
        <x:v>43770.6784789005</x:v>
      </x:c>
      <x:c r="C1662" s="6">
        <x:v>86.024097265</x:v>
      </x:c>
      <x:c r="D1662" s="13" t="s">
        <x:v>68</x:v>
      </x:c>
      <x:c r="E1662">
        <x:v>1</x:v>
      </x:c>
      <x:c r="F1662">
        <x:v>16.674</x:v>
      </x:c>
      <x:c r="G1662" s="8">
        <x:v>75921.0670489084</x:v>
      </x:c>
      <x:c r="H1662" s="8">
        <x:v>0</x:v>
      </x:c>
      <x:c r="I1662">
        <x:v>216837.87962061</x:v>
      </x:c>
      <x:c r="J1662" s="10">
        <x:v>18.2</x:v>
      </x:c>
      <x:c r="K1662" s="10">
        <x:v>29.4372558462923</x:v>
      </x:c>
      <x:c r="L1662">
        <x:f>NA()</x:f>
      </x:c>
    </x:row>
    <x:row r="1663">
      <x:c r="A1663">
        <x:v>3394149</x:v>
      </x:c>
      <x:c r="B1663" s="1">
        <x:v>43770.6785128125</x:v>
      </x:c>
      <x:c r="C1663" s="6">
        <x:v>86.0729297183333</x:v>
      </x:c>
      <x:c r="D1663" s="13" t="s">
        <x:v>68</x:v>
      </x:c>
      <x:c r="E1663">
        <x:v>1</x:v>
      </x:c>
      <x:c r="F1663">
        <x:v>16.676</x:v>
      </x:c>
      <x:c r="G1663" s="8">
        <x:v>75928.3736079276</x:v>
      </x:c>
      <x:c r="H1663" s="8">
        <x:v>0</x:v>
      </x:c>
      <x:c r="I1663">
        <x:v>216833.687273712</x:v>
      </x:c>
      <x:c r="J1663" s="10">
        <x:v>18.2</x:v>
      </x:c>
      <x:c r="K1663" s="10">
        <x:v>29.4372558462923</x:v>
      </x:c>
      <x:c r="L1663">
        <x:f>NA()</x:f>
      </x:c>
    </x:row>
    <x:row r="1664">
      <x:c r="A1664">
        <x:v>3394159</x:v>
      </x:c>
      <x:c r="B1664" s="1">
        <x:v>43770.6785480324</x:v>
      </x:c>
      <x:c r="C1664" s="6">
        <x:v>86.1236426016667</x:v>
      </x:c>
      <x:c r="D1664" s="13" t="s">
        <x:v>68</x:v>
      </x:c>
      <x:c r="E1664">
        <x:v>1</x:v>
      </x:c>
      <x:c r="F1664">
        <x:v>16.681</x:v>
      </x:c>
      <x:c r="G1664" s="8">
        <x:v>75945.6127623381</x:v>
      </x:c>
      <x:c r="H1664" s="8">
        <x:v>0</x:v>
      </x:c>
      <x:c r="I1664">
        <x:v>216839.865284153</x:v>
      </x:c>
      <x:c r="J1664" s="10">
        <x:v>18.2</x:v>
      </x:c>
      <x:c r="K1664" s="10">
        <x:v>29.4372558462923</x:v>
      </x:c>
      <x:c r="L1664">
        <x:f>NA()</x:f>
      </x:c>
    </x:row>
    <x:row r="1665">
      <x:c r="A1665">
        <x:v>3394169</x:v>
      </x:c>
      <x:c r="B1665" s="1">
        <x:v>43770.6785828356</x:v>
      </x:c>
      <x:c r="C1665" s="6">
        <x:v>86.173771575</x:v>
      </x:c>
      <x:c r="D1665" s="13" t="s">
        <x:v>68</x:v>
      </x:c>
      <x:c r="E1665">
        <x:v>1</x:v>
      </x:c>
      <x:c r="F1665">
        <x:v>16.679</x:v>
      </x:c>
      <x:c r="G1665" s="8">
        <x:v>75946.1631452928</x:v>
      </x:c>
      <x:c r="H1665" s="8">
        <x:v>0</x:v>
      </x:c>
      <x:c r="I1665">
        <x:v>216845.991244532</x:v>
      </x:c>
      <x:c r="J1665" s="10">
        <x:v>18.2</x:v>
      </x:c>
      <x:c r="K1665" s="10">
        <x:v>29.4372558462923</x:v>
      </x:c>
      <x:c r="L1665">
        <x:f>NA()</x:f>
      </x:c>
    </x:row>
    <x:row r="1666">
      <x:c r="A1666">
        <x:v>3394179</x:v>
      </x:c>
      <x:c r="B1666" s="1">
        <x:v>43770.6786240393</x:v>
      </x:c>
      <x:c r="C1666" s="6">
        <x:v>86.2331126766667</x:v>
      </x:c>
      <x:c r="D1666" s="13" t="s">
        <x:v>68</x:v>
      </x:c>
      <x:c r="E1666">
        <x:v>1</x:v>
      </x:c>
      <x:c r="F1666">
        <x:v>16.672</x:v>
      </x:c>
      <x:c r="G1666" s="8">
        <x:v>75955.4363766657</x:v>
      </x:c>
      <x:c r="H1666" s="8">
        <x:v>0</x:v>
      </x:c>
      <x:c r="I1666">
        <x:v>216846.163426561</x:v>
      </x:c>
      <x:c r="J1666" s="10">
        <x:v>18.2</x:v>
      </x:c>
      <x:c r="K1666" s="10">
        <x:v>29.4372558462923</x:v>
      </x:c>
      <x:c r="L1666">
        <x:f>NA()</x:f>
      </x:c>
    </x:row>
    <x:row r="1667">
      <x:c r="A1667">
        <x:v>3394189</x:v>
      </x:c>
      <x:c r="B1667" s="1">
        <x:v>43770.6786520833</x:v>
      </x:c>
      <x:c r="C1667" s="6">
        <x:v>86.2734752116667</x:v>
      </x:c>
      <x:c r="D1667" s="13" t="s">
        <x:v>68</x:v>
      </x:c>
      <x:c r="E1667">
        <x:v>1</x:v>
      </x:c>
      <x:c r="F1667">
        <x:v>16.678</x:v>
      </x:c>
      <x:c r="G1667" s="8">
        <x:v>75954.7590406956</x:v>
      </x:c>
      <x:c r="H1667" s="8">
        <x:v>0</x:v>
      </x:c>
      <x:c r="I1667">
        <x:v>216843.1360692</x:v>
      </x:c>
      <x:c r="J1667" s="10">
        <x:v>18.2</x:v>
      </x:c>
      <x:c r="K1667" s="10">
        <x:v>29.4372558462923</x:v>
      </x:c>
      <x:c r="L1667">
        <x:f>NA()</x:f>
      </x:c>
    </x:row>
    <x:row r="1668">
      <x:c r="A1668">
        <x:v>3394199</x:v>
      </x:c>
      <x:c r="B1668" s="1">
        <x:v>43770.6786871875</x:v>
      </x:c>
      <x:c r="C1668" s="6">
        <x:v>86.3240593766667</x:v>
      </x:c>
      <x:c r="D1668" s="13" t="s">
        <x:v>68</x:v>
      </x:c>
      <x:c r="E1668">
        <x:v>1</x:v>
      </x:c>
      <x:c r="F1668">
        <x:v>16.676</x:v>
      </x:c>
      <x:c r="G1668" s="8">
        <x:v>75971.2185112668</x:v>
      </x:c>
      <x:c r="H1668" s="8">
        <x:v>0</x:v>
      </x:c>
      <x:c r="I1668">
        <x:v>216851.824743065</x:v>
      </x:c>
      <x:c r="J1668" s="10">
        <x:v>18.2</x:v>
      </x:c>
      <x:c r="K1668" s="10">
        <x:v>29.4372558462923</x:v>
      </x:c>
      <x:c r="L1668">
        <x:f>NA()</x:f>
      </x:c>
    </x:row>
    <x:row r="1669">
      <x:c r="A1669">
        <x:v>3394209</x:v>
      </x:c>
      <x:c r="B1669" s="1">
        <x:v>43770.6787214931</x:v>
      </x:c>
      <x:c r="C1669" s="6">
        <x:v>86.3734416033333</x:v>
      </x:c>
      <x:c r="D1669" s="13" t="s">
        <x:v>68</x:v>
      </x:c>
      <x:c r="E1669">
        <x:v>1</x:v>
      </x:c>
      <x:c r="F1669">
        <x:v>16.683</x:v>
      </x:c>
      <x:c r="G1669" s="8">
        <x:v>75959.6997551802</x:v>
      </x:c>
      <x:c r="H1669" s="8">
        <x:v>0</x:v>
      </x:c>
      <x:c r="I1669">
        <x:v>216853.280239656</x:v>
      </x:c>
      <x:c r="J1669" s="10">
        <x:v>18.2</x:v>
      </x:c>
      <x:c r="K1669" s="10">
        <x:v>29.4372558462923</x:v>
      </x:c>
      <x:c r="L1669">
        <x:f>NA()</x:f>
      </x:c>
    </x:row>
    <x:row r="1670">
      <x:c r="A1670">
        <x:v>3394219</x:v>
      </x:c>
      <x:c r="B1670" s="1">
        <x:v>43770.6787559028</x:v>
      </x:c>
      <x:c r="C1670" s="6">
        <x:v>86.4229778783333</x:v>
      </x:c>
      <x:c r="D1670" s="13" t="s">
        <x:v>68</x:v>
      </x:c>
      <x:c r="E1670">
        <x:v>1</x:v>
      </x:c>
      <x:c r="F1670">
        <x:v>16.679</x:v>
      </x:c>
      <x:c r="G1670" s="8">
        <x:v>75976.5398883009</x:v>
      </x:c>
      <x:c r="H1670" s="8">
        <x:v>0</x:v>
      </x:c>
      <x:c r="I1670">
        <x:v>216859.497531647</x:v>
      </x:c>
      <x:c r="J1670" s="10">
        <x:v>18.2</x:v>
      </x:c>
      <x:c r="K1670" s="10">
        <x:v>29.4372558462923</x:v>
      </x:c>
      <x:c r="L1670">
        <x:f>NA()</x:f>
      </x:c>
    </x:row>
    <x:row r="1671">
      <x:c r="A1671">
        <x:v>3394229</x:v>
      </x:c>
      <x:c r="B1671" s="1">
        <x:v>43770.6787905903</x:v>
      </x:c>
      <x:c r="C1671" s="6">
        <x:v>86.4729029783333</x:v>
      </x:c>
      <x:c r="D1671" s="13" t="s">
        <x:v>68</x:v>
      </x:c>
      <x:c r="E1671">
        <x:v>1</x:v>
      </x:c>
      <x:c r="F1671">
        <x:v>16.682</x:v>
      </x:c>
      <x:c r="G1671" s="8">
        <x:v>75971.5775846779</x:v>
      </x:c>
      <x:c r="H1671" s="8">
        <x:v>0</x:v>
      </x:c>
      <x:c r="I1671">
        <x:v>216859.230467883</x:v>
      </x:c>
      <x:c r="J1671" s="10">
        <x:v>18.2</x:v>
      </x:c>
      <x:c r="K1671" s="10">
        <x:v>29.4372558462923</x:v>
      </x:c>
      <x:c r="L1671">
        <x:f>NA()</x:f>
      </x:c>
    </x:row>
    <x:row r="1672">
      <x:c r="A1672">
        <x:v>3394239</x:v>
      </x:c>
      <x:c r="B1672" s="1">
        <x:v>43770.678825463</x:v>
      </x:c>
      <x:c r="C1672" s="6">
        <x:v>86.5231745483333</x:v>
      </x:c>
      <x:c r="D1672" s="13" t="s">
        <x:v>68</x:v>
      </x:c>
      <x:c r="E1672">
        <x:v>1</x:v>
      </x:c>
      <x:c r="F1672">
        <x:v>16.68</x:v>
      </x:c>
      <x:c r="G1672" s="8">
        <x:v>75971.9970176327</x:v>
      </x:c>
      <x:c r="H1672" s="8">
        <x:v>0</x:v>
      </x:c>
      <x:c r="I1672">
        <x:v>216849.941381377</x:v>
      </x:c>
      <x:c r="J1672" s="10">
        <x:v>18.2</x:v>
      </x:c>
      <x:c r="K1672" s="10">
        <x:v>29.4372558462923</x:v>
      </x:c>
      <x:c r="L1672">
        <x:f>NA()</x:f>
      </x:c>
    </x:row>
    <x:row r="1673">
      <x:c r="A1673">
        <x:v>3394249</x:v>
      </x:c>
      <x:c r="B1673" s="1">
        <x:v>43770.6788601042</x:v>
      </x:c>
      <x:c r="C1673" s="6">
        <x:v>86.5730675783333</x:v>
      </x:c>
      <x:c r="D1673" s="13" t="s">
        <x:v>68</x:v>
      </x:c>
      <x:c r="E1673">
        <x:v>1</x:v>
      </x:c>
      <x:c r="F1673">
        <x:v>16.683</x:v>
      </x:c>
      <x:c r="G1673" s="8">
        <x:v>75977.7834721234</x:v>
      </x:c>
      <x:c r="H1673" s="8">
        <x:v>0</x:v>
      </x:c>
      <x:c r="I1673">
        <x:v>216859.255453139</x:v>
      </x:c>
      <x:c r="J1673" s="10">
        <x:v>18.2</x:v>
      </x:c>
      <x:c r="K1673" s="10">
        <x:v>29.4372558462923</x:v>
      </x:c>
      <x:c r="L1673">
        <x:f>NA()</x:f>
      </x:c>
    </x:row>
    <x:row r="1674">
      <x:c r="A1674">
        <x:v>3394259</x:v>
      </x:c>
      <x:c r="B1674" s="1">
        <x:v>43770.6788950579</x:v>
      </x:c>
      <x:c r="C1674" s="6">
        <x:v>86.623368625</x:v>
      </x:c>
      <x:c r="D1674" s="13" t="s">
        <x:v>68</x:v>
      </x:c>
      <x:c r="E1674">
        <x:v>1</x:v>
      </x:c>
      <x:c r="F1674">
        <x:v>16.68</x:v>
      </x:c>
      <x:c r="G1674" s="8">
        <x:v>75977.1202255311</x:v>
      </x:c>
      <x:c r="H1674" s="8">
        <x:v>0</x:v>
      </x:c>
      <x:c r="I1674">
        <x:v>216862.755803516</x:v>
      </x:c>
      <x:c r="J1674" s="10">
        <x:v>18.2</x:v>
      </x:c>
      <x:c r="K1674" s="10">
        <x:v>29.4372558462923</x:v>
      </x:c>
      <x:c r="L1674">
        <x:f>NA()</x:f>
      </x:c>
    </x:row>
    <x:row r="1675">
      <x:c r="A1675">
        <x:v>3394269</x:v>
      </x:c>
      <x:c r="B1675" s="1">
        <x:v>43770.6789295949</x:v>
      </x:c>
      <x:c r="C1675" s="6">
        <x:v>86.6730905533333</x:v>
      </x:c>
      <x:c r="D1675" s="13" t="s">
        <x:v>68</x:v>
      </x:c>
      <x:c r="E1675">
        <x:v>1</x:v>
      </x:c>
      <x:c r="F1675">
        <x:v>16.685</x:v>
      </x:c>
      <x:c r="G1675" s="8">
        <x:v>75997.5097111008</x:v>
      </x:c>
      <x:c r="H1675" s="8">
        <x:v>0</x:v>
      </x:c>
      <x:c r="I1675">
        <x:v>216871.931688226</x:v>
      </x:c>
      <x:c r="J1675" s="10">
        <x:v>18.2</x:v>
      </x:c>
      <x:c r="K1675" s="10">
        <x:v>29.4372558462923</x:v>
      </x:c>
      <x:c r="L1675">
        <x:f>NA()</x:f>
      </x:c>
    </x:row>
    <x:row r="1676">
      <x:c r="A1676">
        <x:v>3394279</x:v>
      </x:c>
      <x:c r="B1676" s="1">
        <x:v>43770.6789643171</x:v>
      </x:c>
      <x:c r="C1676" s="6">
        <x:v>86.7230792216667</x:v>
      </x:c>
      <x:c r="D1676" s="13" t="s">
        <x:v>68</x:v>
      </x:c>
      <x:c r="E1676">
        <x:v>1</x:v>
      </x:c>
      <x:c r="F1676">
        <x:v>16.686</x:v>
      </x:c>
      <x:c r="G1676" s="8">
        <x:v>75990.1788238337</x:v>
      </x:c>
      <x:c r="H1676" s="8">
        <x:v>0</x:v>
      </x:c>
      <x:c r="I1676">
        <x:v>216866.24750693</x:v>
      </x:c>
      <x:c r="J1676" s="10">
        <x:v>18.2</x:v>
      </x:c>
      <x:c r="K1676" s="10">
        <x:v>29.4372558462923</x:v>
      </x:c>
      <x:c r="L1676">
        <x:f>NA()</x:f>
      </x:c>
    </x:row>
    <x:row r="1677">
      <x:c r="A1677">
        <x:v>3394289</x:v>
      </x:c>
      <x:c r="B1677" s="1">
        <x:v>43770.6789988773</x:v>
      </x:c>
      <x:c r="C1677" s="6">
        <x:v>86.7728556233333</x:v>
      </x:c>
      <x:c r="D1677" s="13" t="s">
        <x:v>68</x:v>
      </x:c>
      <x:c r="E1677">
        <x:v>1</x:v>
      </x:c>
      <x:c r="F1677">
        <x:v>16.682</x:v>
      </x:c>
      <x:c r="G1677" s="8">
        <x:v>75990.95631077</x:v>
      </x:c>
      <x:c r="H1677" s="8">
        <x:v>0</x:v>
      </x:c>
      <x:c r="I1677">
        <x:v>216872.642637861</x:v>
      </x:c>
      <x:c r="J1677" s="10">
        <x:v>18.2</x:v>
      </x:c>
      <x:c r="K1677" s="10">
        <x:v>29.4372558462923</x:v>
      </x:c>
      <x:c r="L1677">
        <x:f>NA()</x:f>
      </x:c>
    </x:row>
    <x:row r="1678">
      <x:c r="A1678">
        <x:v>3394299</x:v>
      </x:c>
      <x:c r="B1678" s="1">
        <x:v>43770.6790341088</x:v>
      </x:c>
      <x:c r="C1678" s="6">
        <x:v>86.8235706416667</x:v>
      </x:c>
      <x:c r="D1678" s="13" t="s">
        <x:v>68</x:v>
      </x:c>
      <x:c r="E1678">
        <x:v>1</x:v>
      </x:c>
      <x:c r="F1678">
        <x:v>16.683</x:v>
      </x:c>
      <x:c r="G1678" s="8">
        <x:v>76004.9746848341</x:v>
      </x:c>
      <x:c r="H1678" s="8">
        <x:v>0</x:v>
      </x:c>
      <x:c r="I1678">
        <x:v>216867.45089593</x:v>
      </x:c>
      <x:c r="J1678" s="10">
        <x:v>18.2</x:v>
      </x:c>
      <x:c r="K1678" s="10">
        <x:v>29.4372558462923</x:v>
      </x:c>
      <x:c r="L1678">
        <x:f>NA()</x:f>
      </x:c>
    </x:row>
    <x:row r="1679">
      <x:c r="A1679">
        <x:v>3394309</x:v>
      </x:c>
      <x:c r="B1679" s="1">
        <x:v>43770.679069294</x:v>
      </x:c>
      <x:c r="C1679" s="6">
        <x:v>86.87424631</x:v>
      </x:c>
      <x:c r="D1679" s="13" t="s">
        <x:v>68</x:v>
      </x:c>
      <x:c r="E1679">
        <x:v>1</x:v>
      </x:c>
      <x:c r="F1679">
        <x:v>16.684</x:v>
      </x:c>
      <x:c r="G1679" s="8">
        <x:v>75999.4185588487</x:v>
      </x:c>
      <x:c r="H1679" s="8">
        <x:v>0</x:v>
      </x:c>
      <x:c r="I1679">
        <x:v>216872.440613554</x:v>
      </x:c>
      <x:c r="J1679" s="10">
        <x:v>18.2</x:v>
      </x:c>
      <x:c r="K1679" s="10">
        <x:v>29.4372558462923</x:v>
      </x:c>
      <x:c r="L1679">
        <x:f>NA()</x:f>
      </x:c>
    </x:row>
    <x:row r="1680">
      <x:c r="A1680">
        <x:v>3394319</x:v>
      </x:c>
      <x:c r="B1680" s="1">
        <x:v>43770.679103044</x:v>
      </x:c>
      <x:c r="C1680" s="6">
        <x:v>86.922896135</x:v>
      </x:c>
      <x:c r="D1680" s="13" t="s">
        <x:v>68</x:v>
      </x:c>
      <x:c r="E1680">
        <x:v>1</x:v>
      </x:c>
      <x:c r="F1680">
        <x:v>16.686</x:v>
      </x:c>
      <x:c r="G1680" s="8">
        <x:v>76003.5892964115</x:v>
      </x:c>
      <x:c r="H1680" s="8">
        <x:v>0</x:v>
      </x:c>
      <x:c r="I1680">
        <x:v>216873.984336777</x:v>
      </x:c>
      <x:c r="J1680" s="10">
        <x:v>18.2</x:v>
      </x:c>
      <x:c r="K1680" s="10">
        <x:v>29.4372558462923</x:v>
      </x:c>
      <x:c r="L1680">
        <x:f>NA()</x:f>
      </x:c>
    </x:row>
    <x:row r="1681">
      <x:c r="A1681">
        <x:v>3394329</x:v>
      </x:c>
      <x:c r="B1681" s="1">
        <x:v>43770.6791379977</x:v>
      </x:c>
      <x:c r="C1681" s="6">
        <x:v>86.97321334</x:v>
      </x:c>
      <x:c r="D1681" s="13" t="s">
        <x:v>68</x:v>
      </x:c>
      <x:c r="E1681">
        <x:v>1</x:v>
      </x:c>
      <x:c r="F1681">
        <x:v>16.69</x:v>
      </x:c>
      <x:c r="G1681" s="8">
        <x:v>76008.1011392898</x:v>
      </x:c>
      <x:c r="H1681" s="8">
        <x:v>0</x:v>
      </x:c>
      <x:c r="I1681">
        <x:v>216871.999432175</x:v>
      </x:c>
      <x:c r="J1681" s="10">
        <x:v>18.2</x:v>
      </x:c>
      <x:c r="K1681" s="10">
        <x:v>29.4372558462923</x:v>
      </x:c>
      <x:c r="L1681">
        <x:f>NA()</x:f>
      </x:c>
    </x:row>
    <x:row r="1682">
      <x:c r="A1682">
        <x:v>3394339</x:v>
      </x:c>
      <x:c r="B1682" s="1">
        <x:v>43770.6791726042</x:v>
      </x:c>
      <x:c r="C1682" s="6">
        <x:v>87.0230434533333</x:v>
      </x:c>
      <x:c r="D1682" s="13" t="s">
        <x:v>68</x:v>
      </x:c>
      <x:c r="E1682">
        <x:v>1</x:v>
      </x:c>
      <x:c r="F1682">
        <x:v>16.692</x:v>
      </x:c>
      <x:c r="G1682" s="8">
        <x:v>76015.0703789793</x:v>
      </x:c>
      <x:c r="H1682" s="8">
        <x:v>0</x:v>
      </x:c>
      <x:c r="I1682">
        <x:v>216869.015589398</x:v>
      </x:c>
      <x:c r="J1682" s="10">
        <x:v>18.2</x:v>
      </x:c>
      <x:c r="K1682" s="10">
        <x:v>29.4372558462923</x:v>
      </x:c>
      <x:c r="L1682">
        <x:f>NA()</x:f>
      </x:c>
    </x:row>
    <x:row r="1683">
      <x:c r="A1683">
        <x:v>3394349</x:v>
      </x:c>
      <x:c r="B1683" s="1">
        <x:v>43770.6792072106</x:v>
      </x:c>
      <x:c r="C1683" s="6">
        <x:v>87.0728567633333</x:v>
      </x:c>
      <x:c r="D1683" s="13" t="s">
        <x:v>68</x:v>
      </x:c>
      <x:c r="E1683">
        <x:v>1</x:v>
      </x:c>
      <x:c r="F1683">
        <x:v>16.692</x:v>
      </x:c>
      <x:c r="G1683" s="8">
        <x:v>76034.5518698437</x:v>
      </x:c>
      <x:c r="H1683" s="8">
        <x:v>0</x:v>
      </x:c>
      <x:c r="I1683">
        <x:v>216884.989270507</x:v>
      </x:c>
      <x:c r="J1683" s="10">
        <x:v>18.2</x:v>
      </x:c>
      <x:c r="K1683" s="10">
        <x:v>29.4372558462923</x:v>
      </x:c>
      <x:c r="L1683">
        <x:f>NA()</x:f>
      </x:c>
    </x:row>
    <x:row r="1684">
      <x:c r="A1684">
        <x:v>3394359</x:v>
      </x:c>
      <x:c r="B1684" s="1">
        <x:v>43770.6792420139</x:v>
      </x:c>
      <x:c r="C1684" s="6">
        <x:v>87.1230085216667</x:v>
      </x:c>
      <x:c r="D1684" s="13" t="s">
        <x:v>68</x:v>
      </x:c>
      <x:c r="E1684">
        <x:v>1</x:v>
      </x:c>
      <x:c r="F1684">
        <x:v>16.69</x:v>
      </x:c>
      <x:c r="G1684" s="8">
        <x:v>76036.0326505653</x:v>
      </x:c>
      <x:c r="H1684" s="8">
        <x:v>0</x:v>
      </x:c>
      <x:c r="I1684">
        <x:v>216885.594184694</x:v>
      </x:c>
      <x:c r="J1684" s="10">
        <x:v>18.2</x:v>
      </x:c>
      <x:c r="K1684" s="10">
        <x:v>29.4372558462923</x:v>
      </x:c>
      <x:c r="L1684">
        <x:f>NA()</x:f>
      </x:c>
    </x:row>
    <x:row r="1685">
      <x:c r="A1685">
        <x:v>3394369</x:v>
      </x:c>
      <x:c r="B1685" s="1">
        <x:v>43770.6792768171</x:v>
      </x:c>
      <x:c r="C1685" s="6">
        <x:v>87.17309786</x:v>
      </x:c>
      <x:c r="D1685" s="13" t="s">
        <x:v>68</x:v>
      </x:c>
      <x:c r="E1685">
        <x:v>1</x:v>
      </x:c>
      <x:c r="F1685">
        <x:v>16.697</x:v>
      </x:c>
      <x:c r="G1685" s="8">
        <x:v>76047.760258757</x:v>
      </x:c>
      <x:c r="H1685" s="8">
        <x:v>0</x:v>
      </x:c>
      <x:c r="I1685">
        <x:v>216872.616699513</x:v>
      </x:c>
      <x:c r="J1685" s="10">
        <x:v>18.2</x:v>
      </x:c>
      <x:c r="K1685" s="10">
        <x:v>29.4372558462923</x:v>
      </x:c>
      <x:c r="L1685">
        <x:f>NA()</x:f>
      </x:c>
    </x:row>
    <x:row r="1686">
      <x:c r="A1686">
        <x:v>3394379</x:v>
      </x:c>
      <x:c r="B1686" s="1">
        <x:v>43770.6793118866</x:v>
      </x:c>
      <x:c r="C1686" s="6">
        <x:v>87.2235982483333</x:v>
      </x:c>
      <x:c r="D1686" s="13" t="s">
        <x:v>68</x:v>
      </x:c>
      <x:c r="E1686">
        <x:v>1</x:v>
      </x:c>
      <x:c r="F1686">
        <x:v>16.697</x:v>
      </x:c>
      <x:c r="G1686" s="8">
        <x:v>76061.7636493885</x:v>
      </x:c>
      <x:c r="H1686" s="8">
        <x:v>0</x:v>
      </x:c>
      <x:c r="I1686">
        <x:v>216877.895737489</x:v>
      </x:c>
      <x:c r="J1686" s="10">
        <x:v>18.2</x:v>
      </x:c>
      <x:c r="K1686" s="10">
        <x:v>29.4372558462923</x:v>
      </x:c>
      <x:c r="L1686">
        <x:f>NA()</x:f>
      </x:c>
    </x:row>
    <x:row r="1687">
      <x:c r="A1687">
        <x:v>3394389</x:v>
      </x:c>
      <x:c r="B1687" s="1">
        <x:v>43770.6793470718</x:v>
      </x:c>
      <x:c r="C1687" s="6">
        <x:v>87.2742551183333</x:v>
      </x:c>
      <x:c r="D1687" s="13" t="s">
        <x:v>68</x:v>
      </x:c>
      <x:c r="E1687">
        <x:v>1</x:v>
      </x:c>
      <x:c r="F1687">
        <x:v>16.701</x:v>
      </x:c>
      <x:c r="G1687" s="8">
        <x:v>76082.7856581641</x:v>
      </x:c>
      <x:c r="H1687" s="8">
        <x:v>0</x:v>
      </x:c>
      <x:c r="I1687">
        <x:v>216884.24661135</x:v>
      </x:c>
      <x:c r="J1687" s="10">
        <x:v>18.2</x:v>
      </x:c>
      <x:c r="K1687" s="10">
        <x:v>29.4372558462923</x:v>
      </x:c>
      <x:c r="L1687">
        <x:f>NA()</x:f>
      </x:c>
    </x:row>
    <x:row r="1688">
      <x:c r="A1688">
        <x:v>3394399</x:v>
      </x:c>
      <x:c r="B1688" s="1">
        <x:v>43770.6793809028</x:v>
      </x:c>
      <x:c r="C1688" s="6">
        <x:v>87.32299765</x:v>
      </x:c>
      <x:c r="D1688" s="13" t="s">
        <x:v>68</x:v>
      </x:c>
      <x:c r="E1688">
        <x:v>1</x:v>
      </x:c>
      <x:c r="F1688">
        <x:v>16.704</x:v>
      </x:c>
      <x:c r="G1688" s="8">
        <x:v>76089.5475725036</x:v>
      </x:c>
      <x:c r="H1688" s="8">
        <x:v>0</x:v>
      </x:c>
      <x:c r="I1688">
        <x:v>216882.113436323</x:v>
      </x:c>
      <x:c r="J1688" s="10">
        <x:v>18.2</x:v>
      </x:c>
      <x:c r="K1688" s="10">
        <x:v>29.4372558462923</x:v>
      </x:c>
      <x:c r="L1688">
        <x:f>NA()</x:f>
      </x:c>
    </x:row>
    <x:row r="1689">
      <x:c r="A1689">
        <x:v>3394409</x:v>
      </x:c>
      <x:c r="B1689" s="1">
        <x:v>43770.6794158912</x:v>
      </x:c>
      <x:c r="C1689" s="6">
        <x:v>87.3733683866667</x:v>
      </x:c>
      <x:c r="D1689" s="13" t="s">
        <x:v>68</x:v>
      </x:c>
      <x:c r="E1689">
        <x:v>1</x:v>
      </x:c>
      <x:c r="F1689">
        <x:v>16.703</x:v>
      </x:c>
      <x:c r="G1689" s="8">
        <x:v>76097.0918154341</x:v>
      </x:c>
      <x:c r="H1689" s="8">
        <x:v>0</x:v>
      </x:c>
      <x:c r="I1689">
        <x:v>216882.605455333</x:v>
      </x:c>
      <x:c r="J1689" s="10">
        <x:v>18.2</x:v>
      </x:c>
      <x:c r="K1689" s="10">
        <x:v>29.4372558462923</x:v>
      </x:c>
      <x:c r="L1689">
        <x:f>NA()</x:f>
      </x:c>
    </x:row>
    <x:row r="1690">
      <x:c r="A1690">
        <x:v>3394419</x:v>
      </x:c>
      <x:c r="B1690" s="1">
        <x:v>43770.6794506597</x:v>
      </x:c>
      <x:c r="C1690" s="6">
        <x:v>87.42343797</x:v>
      </x:c>
      <x:c r="D1690" s="13" t="s">
        <x:v>68</x:v>
      </x:c>
      <x:c r="E1690">
        <x:v>1</x:v>
      </x:c>
      <x:c r="F1690">
        <x:v>16.704</x:v>
      </x:c>
      <x:c r="G1690" s="8">
        <x:v>76109.5271113045</x:v>
      </x:c>
      <x:c r="H1690" s="8">
        <x:v>0</x:v>
      </x:c>
      <x:c r="I1690">
        <x:v>216874.357562226</x:v>
      </x:c>
      <x:c r="J1690" s="10">
        <x:v>18.2</x:v>
      </x:c>
      <x:c r="K1690" s="10">
        <x:v>29.4372558462923</x:v>
      </x:c>
      <x:c r="L1690">
        <x:f>NA()</x:f>
      </x:c>
    </x:row>
    <x:row r="1691">
      <x:c r="A1691">
        <x:v>3394429</x:v>
      </x:c>
      <x:c r="B1691" s="1">
        <x:v>43770.6794850694</x:v>
      </x:c>
      <x:c r="C1691" s="6">
        <x:v>87.4729835016667</x:v>
      </x:c>
      <x:c r="D1691" s="13" t="s">
        <x:v>68</x:v>
      </x:c>
      <x:c r="E1691">
        <x:v>1</x:v>
      </x:c>
      <x:c r="F1691">
        <x:v>16.708</x:v>
      </x:c>
      <x:c r="G1691" s="8">
        <x:v>76125.1234032043</x:v>
      </x:c>
      <x:c r="H1691" s="8">
        <x:v>0</x:v>
      </x:c>
      <x:c r="I1691">
        <x:v>216883.616373262</x:v>
      </x:c>
      <x:c r="J1691" s="10">
        <x:v>18.2</x:v>
      </x:c>
      <x:c r="K1691" s="10">
        <x:v>29.4372558462923</x:v>
      </x:c>
      <x:c r="L1691">
        <x:f>NA()</x:f>
      </x:c>
    </x:row>
    <x:row r="1692">
      <x:c r="A1692">
        <x:v>3394439</x:v>
      </x:c>
      <x:c r="B1692" s="1">
        <x:v>43770.6795202893</x:v>
      </x:c>
      <x:c r="C1692" s="6">
        <x:v>87.5236928433333</x:v>
      </x:c>
      <x:c r="D1692" s="13" t="s">
        <x:v>68</x:v>
      </x:c>
      <x:c r="E1692">
        <x:v>1</x:v>
      </x:c>
      <x:c r="F1692">
        <x:v>16.706</x:v>
      </x:c>
      <x:c r="G1692" s="8">
        <x:v>76137.108804342</x:v>
      </x:c>
      <x:c r="H1692" s="8">
        <x:v>0</x:v>
      </x:c>
      <x:c r="I1692">
        <x:v>216885.877367341</x:v>
      </x:c>
      <x:c r="J1692" s="10">
        <x:v>18.2</x:v>
      </x:c>
      <x:c r="K1692" s="10">
        <x:v>29.4372558462923</x:v>
      </x:c>
      <x:c r="L1692">
        <x:f>NA()</x:f>
      </x:c>
    </x:row>
    <x:row r="1693">
      <x:c r="A1693">
        <x:v>3394449</x:v>
      </x:c>
      <x:c r="B1693" s="1">
        <x:v>43770.6795544792</x:v>
      </x:c>
      <x:c r="C1693" s="6">
        <x:v>87.572960835</x:v>
      </x:c>
      <x:c r="D1693" s="13" t="s">
        <x:v>68</x:v>
      </x:c>
      <x:c r="E1693">
        <x:v>1</x:v>
      </x:c>
      <x:c r="F1693">
        <x:v>16.709</x:v>
      </x:c>
      <x:c r="G1693" s="8">
        <x:v>76143.8250584395</x:v>
      </x:c>
      <x:c r="H1693" s="8">
        <x:v>0</x:v>
      </x:c>
      <x:c r="I1693">
        <x:v>216881.361112646</x:v>
      </x:c>
      <x:c r="J1693" s="10">
        <x:v>18.2</x:v>
      </x:c>
      <x:c r="K1693" s="10">
        <x:v>29.4372558462923</x:v>
      </x:c>
      <x:c r="L1693">
        <x:f>NA()</x:f>
      </x:c>
    </x:row>
    <x:row r="1694">
      <x:c r="A1694">
        <x:v>3394459</x:v>
      </x:c>
      <x:c r="B1694" s="1">
        <x:v>43770.6795893519</x:v>
      </x:c>
      <x:c r="C1694" s="6">
        <x:v>87.6231349533333</x:v>
      </x:c>
      <x:c r="D1694" s="13" t="s">
        <x:v>68</x:v>
      </x:c>
      <x:c r="E1694">
        <x:v>1</x:v>
      </x:c>
      <x:c r="F1694">
        <x:v>16.711</x:v>
      </x:c>
      <x:c r="G1694" s="8">
        <x:v>76159.4914150407</x:v>
      </x:c>
      <x:c r="H1694" s="8">
        <x:v>0</x:v>
      </x:c>
      <x:c r="I1694">
        <x:v>216886.919339313</x:v>
      </x:c>
      <x:c r="J1694" s="10">
        <x:v>18.2</x:v>
      </x:c>
      <x:c r="K1694" s="10">
        <x:v>29.4372558462923</x:v>
      </x:c>
      <x:c r="L1694">
        <x:f>NA()</x:f>
      </x:c>
    </x:row>
    <x:row r="1695">
      <x:c r="A1695">
        <x:v>3394469</x:v>
      </x:c>
      <x:c r="B1695" s="1">
        <x:v>43770.6796242245</x:v>
      </x:c>
      <x:c r="C1695" s="6">
        <x:v>87.6733800066667</x:v>
      </x:c>
      <x:c r="D1695" s="13" t="s">
        <x:v>68</x:v>
      </x:c>
      <x:c r="E1695">
        <x:v>1</x:v>
      </x:c>
      <x:c r="F1695">
        <x:v>16.717</x:v>
      </x:c>
      <x:c r="G1695" s="8">
        <x:v>76162.4186112892</x:v>
      </x:c>
      <x:c r="H1695" s="8">
        <x:v>0</x:v>
      </x:c>
      <x:c r="I1695">
        <x:v>216891.24914911</x:v>
      </x:c>
      <x:c r="J1695" s="10">
        <x:v>18.2</x:v>
      </x:c>
      <x:c r="K1695" s="10">
        <x:v>29.4372558462923</x:v>
      </x:c>
      <x:c r="L1695">
        <x:f>NA()</x:f>
      </x:c>
    </x:row>
    <x:row r="1696">
      <x:c r="A1696">
        <x:v>3394479</x:v>
      </x:c>
      <x:c r="B1696" s="1">
        <x:v>43770.6796585995</x:v>
      </x:c>
      <x:c r="C1696" s="6">
        <x:v>87.7228794666667</x:v>
      </x:c>
      <x:c r="D1696" s="13" t="s">
        <x:v>68</x:v>
      </x:c>
      <x:c r="E1696">
        <x:v>1</x:v>
      </x:c>
      <x:c r="F1696">
        <x:v>16.713</x:v>
      </x:c>
      <x:c r="G1696" s="8">
        <x:v>76173.1330904525</x:v>
      </x:c>
      <x:c r="H1696" s="8">
        <x:v>0</x:v>
      </x:c>
      <x:c r="I1696">
        <x:v>216893.381417931</x:v>
      </x:c>
      <x:c r="J1696" s="10">
        <x:v>18.2</x:v>
      </x:c>
      <x:c r="K1696" s="10">
        <x:v>29.4372558462923</x:v>
      </x:c>
      <x:c r="L1696">
        <x:f>NA()</x:f>
      </x:c>
    </x:row>
    <x:row r="1697">
      <x:c r="A1697">
        <x:v>3394489</x:v>
      </x:c>
      <x:c r="B1697" s="1">
        <x:v>43770.679693831</x:v>
      </x:c>
      <x:c r="C1697" s="6">
        <x:v>87.7735684016667</x:v>
      </x:c>
      <x:c r="D1697" s="13" t="s">
        <x:v>68</x:v>
      </x:c>
      <x:c r="E1697">
        <x:v>1</x:v>
      </x:c>
      <x:c r="F1697">
        <x:v>16.726</x:v>
      </x:c>
      <x:c r="G1697" s="8">
        <x:v>76204.1031260545</x:v>
      </x:c>
      <x:c r="H1697" s="8">
        <x:v>0</x:v>
      </x:c>
      <x:c r="I1697">
        <x:v>216885.348750552</x:v>
      </x:c>
      <x:c r="J1697" s="10">
        <x:v>18.2</x:v>
      </x:c>
      <x:c r="K1697" s="10">
        <x:v>29.4372558462923</x:v>
      </x:c>
      <x:c r="L1697">
        <x:f>NA()</x:f>
      </x:c>
    </x:row>
    <x:row r="1698">
      <x:c r="A1698">
        <x:v>3394499</x:v>
      </x:c>
      <x:c r="B1698" s="1">
        <x:v>43770.6797285532</x:v>
      </x:c>
      <x:c r="C1698" s="6">
        <x:v>87.823622155</x:v>
      </x:c>
      <x:c r="D1698" s="13" t="s">
        <x:v>68</x:v>
      </x:c>
      <x:c r="E1698">
        <x:v>1</x:v>
      </x:c>
      <x:c r="F1698">
        <x:v>16.727</x:v>
      </x:c>
      <x:c r="G1698" s="8">
        <x:v>76233.1713521725</x:v>
      </x:c>
      <x:c r="H1698" s="8">
        <x:v>0</x:v>
      </x:c>
      <x:c r="I1698">
        <x:v>216893.87598389</x:v>
      </x:c>
      <x:c r="J1698" s="10">
        <x:v>18.2</x:v>
      </x:c>
      <x:c r="K1698" s="10">
        <x:v>29.4372558462923</x:v>
      </x:c>
      <x:c r="L1698">
        <x:f>NA()</x:f>
      </x:c>
    </x:row>
    <x:row r="1699">
      <x:c r="A1699">
        <x:v>3394509</x:v>
      </x:c>
      <x:c r="B1699" s="1">
        <x:v>43770.6797632755</x:v>
      </x:c>
      <x:c r="C1699" s="6">
        <x:v>87.8735719266667</x:v>
      </x:c>
      <x:c r="D1699" s="13" t="s">
        <x:v>68</x:v>
      </x:c>
      <x:c r="E1699">
        <x:v>1</x:v>
      </x:c>
      <x:c r="F1699">
        <x:v>16.731</x:v>
      </x:c>
      <x:c r="G1699" s="8">
        <x:v>76254.7301599579</x:v>
      </x:c>
      <x:c r="H1699" s="8">
        <x:v>0</x:v>
      </x:c>
      <x:c r="I1699">
        <x:v>216899.256757181</x:v>
      </x:c>
      <x:c r="J1699" s="10">
        <x:v>18.2</x:v>
      </x:c>
      <x:c r="K1699" s="10">
        <x:v>29.4372558462923</x:v>
      </x:c>
      <x:c r="L1699">
        <x:f>NA()</x:f>
      </x:c>
    </x:row>
    <x:row r="1700">
      <x:c r="A1700">
        <x:v>3394519</x:v>
      </x:c>
      <x:c r="B1700" s="1">
        <x:v>43770.6797976852</x:v>
      </x:c>
      <x:c r="C1700" s="6">
        <x:v>87.9231428733333</x:v>
      </x:c>
      <x:c r="D1700" s="13" t="s">
        <x:v>68</x:v>
      </x:c>
      <x:c r="E1700">
        <x:v>1</x:v>
      </x:c>
      <x:c r="F1700">
        <x:v>16.731</x:v>
      </x:c>
      <x:c r="G1700" s="8">
        <x:v>76269.7466494464</x:v>
      </x:c>
      <x:c r="H1700" s="8">
        <x:v>0</x:v>
      </x:c>
      <x:c r="I1700">
        <x:v>216899.263657349</x:v>
      </x:c>
      <x:c r="J1700" s="10">
        <x:v>18.2</x:v>
      </x:c>
      <x:c r="K1700" s="10">
        <x:v>29.4372558462923</x:v>
      </x:c>
      <x:c r="L1700">
        <x:f>NA()</x:f>
      </x:c>
    </x:row>
    <x:row r="1701">
      <x:c r="A1701">
        <x:v>3394529</x:v>
      </x:c>
      <x:c r="B1701" s="1">
        <x:v>43770.6798325231</x:v>
      </x:c>
      <x:c r="C1701" s="6">
        <x:v>87.9733104233333</x:v>
      </x:c>
      <x:c r="D1701" s="13" t="s">
        <x:v>68</x:v>
      </x:c>
      <x:c r="E1701">
        <x:v>1</x:v>
      </x:c>
      <x:c r="F1701">
        <x:v>16.735</x:v>
      </x:c>
      <x:c r="G1701" s="8">
        <x:v>76277.8359848475</x:v>
      </x:c>
      <x:c r="H1701" s="8">
        <x:v>0</x:v>
      </x:c>
      <x:c r="I1701">
        <x:v>216899.766309015</x:v>
      </x:c>
      <x:c r="J1701" s="10">
        <x:v>18.2</x:v>
      </x:c>
      <x:c r="K1701" s="10">
        <x:v>29.4372558462923</x:v>
      </x:c>
      <x:c r="L1701">
        <x:f>NA()</x:f>
      </x:c>
    </x:row>
    <x:row r="1702">
      <x:c r="A1702">
        <x:v>3394539</x:v>
      </x:c>
      <x:c r="B1702" s="1">
        <x:v>43770.6798672106</x:v>
      </x:c>
      <x:c r="C1702" s="6">
        <x:v>88.0232885216667</x:v>
      </x:c>
      <x:c r="D1702" s="13" t="s">
        <x:v>68</x:v>
      </x:c>
      <x:c r="E1702">
        <x:v>1</x:v>
      </x:c>
      <x:c r="F1702">
        <x:v>16.735</x:v>
      </x:c>
      <x:c r="G1702" s="8">
        <x:v>76290.5546078183</x:v>
      </x:c>
      <x:c r="H1702" s="8">
        <x:v>0</x:v>
      </x:c>
      <x:c r="I1702">
        <x:v>216911.231907838</x:v>
      </x:c>
      <x:c r="J1702" s="10">
        <x:v>18.2</x:v>
      </x:c>
      <x:c r="K1702" s="10">
        <x:v>29.4372558462923</x:v>
      </x:c>
      <x:c r="L1702">
        <x:f>NA()</x:f>
      </x:c>
    </x:row>
    <x:row r="1703">
      <x:c r="A1703">
        <x:v>3394549</x:v>
      </x:c>
      <x:c r="B1703" s="1">
        <x:v>43770.6799019676</x:v>
      </x:c>
      <x:c r="C1703" s="6">
        <x:v>88.073350845</x:v>
      </x:c>
      <x:c r="D1703" s="13" t="s">
        <x:v>68</x:v>
      </x:c>
      <x:c r="E1703">
        <x:v>1</x:v>
      </x:c>
      <x:c r="F1703">
        <x:v>16.737</x:v>
      </x:c>
      <x:c r="G1703" s="8">
        <x:v>76294.3526337168</x:v>
      </x:c>
      <x:c r="H1703" s="8">
        <x:v>0</x:v>
      </x:c>
      <x:c r="I1703">
        <x:v>216906.034707198</x:v>
      </x:c>
      <x:c r="J1703" s="10">
        <x:v>18.2</x:v>
      </x:c>
      <x:c r="K1703" s="10">
        <x:v>29.4372558462923</x:v>
      </x:c>
      <x:c r="L1703">
        <x:f>NA()</x:f>
      </x:c>
    </x:row>
    <x:row r="1704">
      <x:c r="A1704">
        <x:v>3394559</x:v>
      </x:c>
      <x:c r="B1704" s="1">
        <x:v>43770.6799366898</x:v>
      </x:c>
      <x:c r="C1704" s="6">
        <x:v>88.1233501533333</x:v>
      </x:c>
      <x:c r="D1704" s="13" t="s">
        <x:v>68</x:v>
      </x:c>
      <x:c r="E1704">
        <x:v>1</x:v>
      </x:c>
      <x:c r="F1704">
        <x:v>16.735</x:v>
      </x:c>
      <x:c r="G1704" s="8">
        <x:v>76294.633954946</x:v>
      </x:c>
      <x:c r="H1704" s="8">
        <x:v>0</x:v>
      </x:c>
      <x:c r="I1704">
        <x:v>216910.399695476</x:v>
      </x:c>
      <x:c r="J1704" s="10">
        <x:v>18.2</x:v>
      </x:c>
      <x:c r="K1704" s="10">
        <x:v>29.4372558462923</x:v>
      </x:c>
      <x:c r="L1704">
        <x:f>NA()</x:f>
      </x:c>
    </x:row>
    <x:row r="1705">
      <x:c r="A1705">
        <x:v>3394569</x:v>
      </x:c>
      <x:c r="B1705" s="1">
        <x:v>43770.6799719907</x:v>
      </x:c>
      <x:c r="C1705" s="6">
        <x:v>88.1741550483333</x:v>
      </x:c>
      <x:c r="D1705" s="13" t="s">
        <x:v>68</x:v>
      </x:c>
      <x:c r="E1705">
        <x:v>1</x:v>
      </x:c>
      <x:c r="F1705">
        <x:v>16.742</x:v>
      </x:c>
      <x:c r="G1705" s="8">
        <x:v>76293.2133030475</x:v>
      </x:c>
      <x:c r="H1705" s="8">
        <x:v>0</x:v>
      </x:c>
      <x:c r="I1705">
        <x:v>216910.06763459</x:v>
      </x:c>
      <x:c r="J1705" s="10">
        <x:v>18.2</x:v>
      </x:c>
      <x:c r="K1705" s="10">
        <x:v>29.4372558462923</x:v>
      </x:c>
      <x:c r="L1705">
        <x:f>NA()</x:f>
      </x:c>
    </x:row>
    <x:row r="1706">
      <x:c r="A1706">
        <x:v>3394579</x:v>
      </x:c>
      <x:c r="B1706" s="1">
        <x:v>43770.6800060532</x:v>
      </x:c>
      <x:c r="C1706" s="6">
        <x:v>88.2232144483333</x:v>
      </x:c>
      <x:c r="D1706" s="13" t="s">
        <x:v>68</x:v>
      </x:c>
      <x:c r="E1706">
        <x:v>1</x:v>
      </x:c>
      <x:c r="F1706">
        <x:v>16.742</x:v>
      </x:c>
      <x:c r="G1706" s="8">
        <x:v>76308.0866482543</x:v>
      </x:c>
      <x:c r="H1706" s="8">
        <x:v>0</x:v>
      </x:c>
      <x:c r="I1706">
        <x:v>216919.490396932</x:v>
      </x:c>
      <x:c r="J1706" s="10">
        <x:v>18.2</x:v>
      </x:c>
      <x:c r="K1706" s="10">
        <x:v>29.4372558462923</x:v>
      </x:c>
      <x:c r="L1706">
        <x:f>NA()</x:f>
      </x:c>
    </x:row>
    <x:row r="1707">
      <x:c r="A1707">
        <x:v>3394589</x:v>
      </x:c>
      <x:c r="B1707" s="1">
        <x:v>43770.6800413194</x:v>
      </x:c>
      <x:c r="C1707" s="6">
        <x:v>88.2739827266667</x:v>
      </x:c>
      <x:c r="D1707" s="13" t="s">
        <x:v>68</x:v>
      </x:c>
      <x:c r="E1707">
        <x:v>1</x:v>
      </x:c>
      <x:c r="F1707">
        <x:v>16.738</x:v>
      </x:c>
      <x:c r="G1707" s="8">
        <x:v>76304.8115905601</x:v>
      </x:c>
      <x:c r="H1707" s="8">
        <x:v>0</x:v>
      </x:c>
      <x:c r="I1707">
        <x:v>216915.995132699</x:v>
      </x:c>
      <x:c r="J1707" s="10">
        <x:v>18.2</x:v>
      </x:c>
      <x:c r="K1707" s="10">
        <x:v>29.4372558462923</x:v>
      </x:c>
      <x:c r="L1707">
        <x:f>NA()</x:f>
      </x:c>
    </x:row>
    <x:row r="1708">
      <x:c r="A1708">
        <x:v>3394599</x:v>
      </x:c>
      <x:c r="B1708" s="1">
        <x:v>43770.6800756597</x:v>
      </x:c>
      <x:c r="C1708" s="6">
        <x:v>88.3234643616667</x:v>
      </x:c>
      <x:c r="D1708" s="13" t="s">
        <x:v>68</x:v>
      </x:c>
      <x:c r="E1708">
        <x:v>1</x:v>
      </x:c>
      <x:c r="F1708">
        <x:v>16.741</x:v>
      </x:c>
      <x:c r="G1708" s="8">
        <x:v>76304.2523552764</x:v>
      </x:c>
      <x:c r="H1708" s="8">
        <x:v>0</x:v>
      </x:c>
      <x:c r="I1708">
        <x:v>216912.903220459</x:v>
      </x:c>
      <x:c r="J1708" s="10">
        <x:v>18.2</x:v>
      </x:c>
      <x:c r="K1708" s="10">
        <x:v>29.4372558462923</x:v>
      </x:c>
      <x:c r="L1708">
        <x:f>NA()</x:f>
      </x:c>
    </x:row>
    <x:row r="1709">
      <x:c r="A1709">
        <x:v>3394609</x:v>
      </x:c>
      <x:c r="B1709" s="1">
        <x:v>43770.6801103009</x:v>
      </x:c>
      <x:c r="C1709" s="6">
        <x:v>88.373307105</x:v>
      </x:c>
      <x:c r="D1709" s="13" t="s">
        <x:v>68</x:v>
      </x:c>
      <x:c r="E1709">
        <x:v>1</x:v>
      </x:c>
      <x:c r="F1709">
        <x:v>16.739</x:v>
      </x:c>
      <x:c r="G1709" s="8">
        <x:v>76314.2717320667</x:v>
      </x:c>
      <x:c r="H1709" s="8">
        <x:v>0</x:v>
      </x:c>
      <x:c r="I1709">
        <x:v>216923.701575247</x:v>
      </x:c>
      <x:c r="J1709" s="10">
        <x:v>18.2</x:v>
      </x:c>
      <x:c r="K1709" s="10">
        <x:v>29.4372558462923</x:v>
      </x:c>
      <x:c r="L1709">
        <x:f>NA()</x:f>
      </x:c>
    </x:row>
    <x:row r="1710">
      <x:c r="A1710">
        <x:v>3394619</x:v>
      </x:c>
      <x:c r="B1710" s="1">
        <x:v>43770.6801449074</x:v>
      </x:c>
      <x:c r="C1710" s="6">
        <x:v>88.4231668183333</x:v>
      </x:c>
      <x:c r="D1710" s="13" t="s">
        <x:v>68</x:v>
      </x:c>
      <x:c r="E1710">
        <x:v>1</x:v>
      </x:c>
      <x:c r="F1710">
        <x:v>16.741</x:v>
      </x:c>
      <x:c r="G1710" s="8">
        <x:v>76317.299691256</x:v>
      </x:c>
      <x:c r="H1710" s="8">
        <x:v>0</x:v>
      </x:c>
      <x:c r="I1710">
        <x:v>216926.989981894</x:v>
      </x:c>
      <x:c r="J1710" s="10">
        <x:v>18.2</x:v>
      </x:c>
      <x:c r="K1710" s="10">
        <x:v>29.4372558462923</x:v>
      </x:c>
      <x:c r="L1710">
        <x:f>NA()</x:f>
      </x:c>
    </x:row>
    <x:row r="1711">
      <x:c r="A1711">
        <x:v>3394629</x:v>
      </x:c>
      <x:c r="B1711" s="1">
        <x:v>43770.6801796643</x:v>
      </x:c>
      <x:c r="C1711" s="6">
        <x:v>88.4731936716667</x:v>
      </x:c>
      <x:c r="D1711" s="13" t="s">
        <x:v>68</x:v>
      </x:c>
      <x:c r="E1711">
        <x:v>1</x:v>
      </x:c>
      <x:c r="F1711">
        <x:v>16.746</x:v>
      </x:c>
      <x:c r="G1711" s="8">
        <x:v>76332.4117363641</x:v>
      </x:c>
      <x:c r="H1711" s="8">
        <x:v>0</x:v>
      </x:c>
      <x:c r="I1711">
        <x:v>216923.181466174</x:v>
      </x:c>
      <x:c r="J1711" s="10">
        <x:v>18.2</x:v>
      </x:c>
      <x:c r="K1711" s="10">
        <x:v>29.4372558462923</x:v>
      </x:c>
      <x:c r="L1711">
        <x:f>NA()</x:f>
      </x:c>
    </x:row>
    <x:row r="1712">
      <x:c r="A1712">
        <x:v>3394639</x:v>
      </x:c>
      <x:c r="B1712" s="1">
        <x:v>43770.6802143171</x:v>
      </x:c>
      <x:c r="C1712" s="6">
        <x:v>88.523124115</x:v>
      </x:c>
      <x:c r="D1712" s="13" t="s">
        <x:v>68</x:v>
      </x:c>
      <x:c r="E1712">
        <x:v>1</x:v>
      </x:c>
      <x:c r="F1712">
        <x:v>16.743</x:v>
      </x:c>
      <x:c r="G1712" s="8">
        <x:v>76345.6903250038</x:v>
      </x:c>
      <x:c r="H1712" s="8">
        <x:v>0</x:v>
      </x:c>
      <x:c r="I1712">
        <x:v>216928.626850754</x:v>
      </x:c>
      <x:c r="J1712" s="10">
        <x:v>18.2</x:v>
      </x:c>
      <x:c r="K1712" s="10">
        <x:v>29.4372558462923</x:v>
      </x:c>
      <x:c r="L1712">
        <x:f>NA()</x:f>
      </x:c>
    </x:row>
    <x:row r="1713">
      <x:c r="A1713">
        <x:v>3394649</x:v>
      </x:c>
      <x:c r="B1713" s="1">
        <x:v>43770.6802493056</x:v>
      </x:c>
      <x:c r="C1713" s="6">
        <x:v>88.5734696083333</x:v>
      </x:c>
      <x:c r="D1713" s="13" t="s">
        <x:v>68</x:v>
      </x:c>
      <x:c r="E1713">
        <x:v>1</x:v>
      </x:c>
      <x:c r="F1713">
        <x:v>16.753</x:v>
      </x:c>
      <x:c r="G1713" s="8">
        <x:v>76378.6160713135</x:v>
      </x:c>
      <x:c r="H1713" s="8">
        <x:v>0</x:v>
      </x:c>
      <x:c r="I1713">
        <x:v>216932.110301087</x:v>
      </x:c>
      <x:c r="J1713" s="10">
        <x:v>18.2</x:v>
      </x:c>
      <x:c r="K1713" s="10">
        <x:v>29.4372558462923</x:v>
      </x:c>
      <x:c r="L1713">
        <x:f>NA()</x:f>
      </x:c>
    </x:row>
    <x:row r="1714">
      <x:c r="A1714">
        <x:v>3394659</x:v>
      </x:c>
      <x:c r="B1714" s="1">
        <x:v>43770.6802841088</x:v>
      </x:c>
      <x:c r="C1714" s="6">
        <x:v>88.6236094733333</x:v>
      </x:c>
      <x:c r="D1714" s="13" t="s">
        <x:v>68</x:v>
      </x:c>
      <x:c r="E1714">
        <x:v>1</x:v>
      </x:c>
      <x:c r="F1714">
        <x:v>16.753</x:v>
      </x:c>
      <x:c r="G1714" s="8">
        <x:v>76378.0618984486</x:v>
      </x:c>
      <x:c r="H1714" s="8">
        <x:v>0</x:v>
      </x:c>
      <x:c r="I1714">
        <x:v>216916.985493766</x:v>
      </x:c>
      <x:c r="J1714" s="10">
        <x:v>18.2</x:v>
      </x:c>
      <x:c r="K1714" s="10">
        <x:v>29.4372558462923</x:v>
      </x:c>
      <x:c r="L1714">
        <x:f>NA()</x:f>
      </x:c>
    </x:row>
    <x:row r="1715">
      <x:c r="A1715">
        <x:v>3394669</x:v>
      </x:c>
      <x:c r="B1715" s="1">
        <x:v>43770.6803186343</x:v>
      </x:c>
      <x:c r="C1715" s="6">
        <x:v>88.67332255</x:v>
      </x:c>
      <x:c r="D1715" s="13" t="s">
        <x:v>68</x:v>
      </x:c>
      <x:c r="E1715">
        <x:v>1</x:v>
      </x:c>
      <x:c r="F1715">
        <x:v>16.755</x:v>
      </x:c>
      <x:c r="G1715" s="8">
        <x:v>76397.1970188693</x:v>
      </x:c>
      <x:c r="H1715" s="8">
        <x:v>0</x:v>
      </x:c>
      <x:c r="I1715">
        <x:v>216932.164157579</x:v>
      </x:c>
      <x:c r="J1715" s="10">
        <x:v>18.2</x:v>
      </x:c>
      <x:c r="K1715" s="10">
        <x:v>29.4372558462923</x:v>
      </x:c>
      <x:c r="L1715">
        <x:f>NA()</x:f>
      </x:c>
    </x:row>
    <x:row r="1716">
      <x:c r="A1716">
        <x:v>3394679</x:v>
      </x:c>
      <x:c r="B1716" s="1">
        <x:v>43770.6803530903</x:v>
      </x:c>
      <x:c r="C1716" s="6">
        <x:v>88.7229671466667</x:v>
      </x:c>
      <x:c r="D1716" s="13" t="s">
        <x:v>68</x:v>
      </x:c>
      <x:c r="E1716">
        <x:v>1</x:v>
      </x:c>
      <x:c r="F1716">
        <x:v>16.756</x:v>
      </x:c>
      <x:c r="G1716" s="8">
        <x:v>76410.6241416084</x:v>
      </x:c>
      <x:c r="H1716" s="8">
        <x:v>0</x:v>
      </x:c>
      <x:c r="I1716">
        <x:v>216934.687007013</x:v>
      </x:c>
      <x:c r="J1716" s="10">
        <x:v>18.2</x:v>
      </x:c>
      <x:c r="K1716" s="10">
        <x:v>29.4372558462923</x:v>
      </x:c>
      <x:c r="L1716">
        <x:f>NA()</x:f>
      </x:c>
    </x:row>
    <x:row r="1717">
      <x:c r="A1717">
        <x:v>3394689</x:v>
      </x:c>
      <x:c r="B1717" s="1">
        <x:v>43770.6803879282</x:v>
      </x:c>
      <x:c r="C1717" s="6">
        <x:v>88.7730816433333</x:v>
      </x:c>
      <x:c r="D1717" s="13" t="s">
        <x:v>68</x:v>
      </x:c>
      <x:c r="E1717">
        <x:v>1</x:v>
      </x:c>
      <x:c r="F1717">
        <x:v>16.757</x:v>
      </x:c>
      <x:c r="G1717" s="8">
        <x:v>76424.0132054713</x:v>
      </x:c>
      <x:c r="H1717" s="8">
        <x:v>0</x:v>
      </x:c>
      <x:c r="I1717">
        <x:v>216933.883814785</x:v>
      </x:c>
      <x:c r="J1717" s="10">
        <x:v>18.2</x:v>
      </x:c>
      <x:c r="K1717" s="10">
        <x:v>29.4372558462923</x:v>
      </x:c>
      <x:c r="L1717">
        <x:f>NA()</x:f>
      </x:c>
    </x:row>
    <x:row r="1718">
      <x:c r="A1718">
        <x:v>3394699</x:v>
      </x:c>
      <x:c r="B1718" s="1">
        <x:v>43770.6804228819</x:v>
      </x:c>
      <x:c r="C1718" s="6">
        <x:v>88.8234119433333</x:v>
      </x:c>
      <x:c r="D1718" s="13" t="s">
        <x:v>68</x:v>
      </x:c>
      <x:c r="E1718">
        <x:v>1</x:v>
      </x:c>
      <x:c r="F1718">
        <x:v>16.76</x:v>
      </x:c>
      <x:c r="G1718" s="8">
        <x:v>76426.173877829</x:v>
      </x:c>
      <x:c r="H1718" s="8">
        <x:v>0</x:v>
      </x:c>
      <x:c r="I1718">
        <x:v>216929.026531671</x:v>
      </x:c>
      <x:c r="J1718" s="10">
        <x:v>18.2</x:v>
      </x:c>
      <x:c r="K1718" s="10">
        <x:v>29.4372558462923</x:v>
      </x:c>
      <x:c r="L1718">
        <x:f>NA()</x:f>
      </x:c>
    </x:row>
    <x:row r="1719">
      <x:c r="A1719">
        <x:v>3394709</x:v>
      </x:c>
      <x:c r="B1719" s="1">
        <x:v>43770.6804572106</x:v>
      </x:c>
      <x:c r="C1719" s="6">
        <x:v>88.87287218</x:v>
      </x:c>
      <x:c r="D1719" s="13" t="s">
        <x:v>68</x:v>
      </x:c>
      <x:c r="E1719">
        <x:v>1</x:v>
      </x:c>
      <x:c r="F1719">
        <x:v>16.758</x:v>
      </x:c>
      <x:c r="G1719" s="8">
        <x:v>76430.5634210908</x:v>
      </x:c>
      <x:c r="H1719" s="8">
        <x:v>0</x:v>
      </x:c>
      <x:c r="I1719">
        <x:v>216937.203439886</x:v>
      </x:c>
      <x:c r="J1719" s="10">
        <x:v>18.2</x:v>
      </x:c>
      <x:c r="K1719" s="10">
        <x:v>29.4372558462923</x:v>
      </x:c>
      <x:c r="L1719">
        <x:f>NA()</x:f>
      </x:c>
    </x:row>
    <x:row r="1720">
      <x:c r="A1720">
        <x:v>3394719</x:v>
      </x:c>
      <x:c r="B1720" s="1">
        <x:v>43770.6804923264</x:v>
      </x:c>
      <x:c r="C1720" s="6">
        <x:v>88.923458165</x:v>
      </x:c>
      <x:c r="D1720" s="13" t="s">
        <x:v>68</x:v>
      </x:c>
      <x:c r="E1720">
        <x:v>1</x:v>
      </x:c>
      <x:c r="F1720">
        <x:v>16.756</x:v>
      </x:c>
      <x:c r="G1720" s="8">
        <x:v>76438.9601091118</x:v>
      </x:c>
      <x:c r="H1720" s="8">
        <x:v>0</x:v>
      </x:c>
      <x:c r="I1720">
        <x:v>216936.691345867</x:v>
      </x:c>
      <x:c r="J1720" s="10">
        <x:v>18.2</x:v>
      </x:c>
      <x:c r="K1720" s="10">
        <x:v>29.4372558462923</x:v>
      </x:c>
      <x:c r="L1720">
        <x:f>NA()</x:f>
      </x:c>
    </x:row>
    <x:row r="1721">
      <x:c r="A1721">
        <x:v>3394729</x:v>
      </x:c>
      <x:c r="B1721" s="1">
        <x:v>43770.6805267708</x:v>
      </x:c>
      <x:c r="C1721" s="6">
        <x:v>88.9730212816667</x:v>
      </x:c>
      <x:c r="D1721" s="13" t="s">
        <x:v>68</x:v>
      </x:c>
      <x:c r="E1721">
        <x:v>1</x:v>
      </x:c>
      <x:c r="F1721">
        <x:v>16.764</x:v>
      </x:c>
      <x:c r="G1721" s="8">
        <x:v>76444.2359939139</x:v>
      </x:c>
      <x:c r="H1721" s="8">
        <x:v>0</x:v>
      </x:c>
      <x:c r="I1721">
        <x:v>216936.762318749</x:v>
      </x:c>
      <x:c r="J1721" s="10">
        <x:v>18.2</x:v>
      </x:c>
      <x:c r="K1721" s="10">
        <x:v>29.4372558462923</x:v>
      </x:c>
      <x:c r="L1721">
        <x:f>NA()</x:f>
      </x:c>
    </x:row>
    <x:row r="1722">
      <x:c r="A1722">
        <x:v>3394739</x:v>
      </x:c>
      <x:c r="B1722" s="1">
        <x:v>43770.6805613773</x:v>
      </x:c>
      <x:c r="C1722" s="6">
        <x:v>89.022887155</x:v>
      </x:c>
      <x:c r="D1722" s="13" t="s">
        <x:v>68</x:v>
      </x:c>
      <x:c r="E1722">
        <x:v>1</x:v>
      </x:c>
      <x:c r="F1722">
        <x:v>16.762</x:v>
      </x:c>
      <x:c r="G1722" s="8">
        <x:v>76454.1626469725</x:v>
      </x:c>
      <x:c r="H1722" s="8">
        <x:v>0</x:v>
      </x:c>
      <x:c r="I1722">
        <x:v>216927.690712597</x:v>
      </x:c>
      <x:c r="J1722" s="10">
        <x:v>18.2</x:v>
      </x:c>
      <x:c r="K1722" s="10">
        <x:v>29.4372558462923</x:v>
      </x:c>
      <x:c r="L1722">
        <x:f>NA()</x:f>
      </x:c>
    </x:row>
    <x:row r="1723">
      <x:c r="A1723">
        <x:v>3394749</x:v>
      </x:c>
      <x:c r="B1723" s="1">
        <x:v>43770.6805967245</x:v>
      </x:c>
      <x:c r="C1723" s="6">
        <x:v>89.073753655</x:v>
      </x:c>
      <x:c r="D1723" s="13" t="s">
        <x:v>68</x:v>
      </x:c>
      <x:c r="E1723">
        <x:v>1</x:v>
      </x:c>
      <x:c r="F1723">
        <x:v>16.767</x:v>
      </x:c>
      <x:c r="G1723" s="8">
        <x:v>76462.0344994208</x:v>
      </x:c>
      <x:c r="H1723" s="8">
        <x:v>0</x:v>
      </x:c>
      <x:c r="I1723">
        <x:v>216932.296961053</x:v>
      </x:c>
      <x:c r="J1723" s="10">
        <x:v>18.2</x:v>
      </x:c>
      <x:c r="K1723" s="10">
        <x:v>29.4372558462923</x:v>
      </x:c>
      <x:c r="L1723">
        <x:f>NA()</x:f>
      </x:c>
    </x:row>
    <x:row r="1724">
      <x:c r="A1724">
        <x:v>3394759</x:v>
      </x:c>
      <x:c r="B1724" s="1">
        <x:v>43770.680631331</x:v>
      </x:c>
      <x:c r="C1724" s="6">
        <x:v>89.1235728116667</x:v>
      </x:c>
      <x:c r="D1724" s="13" t="s">
        <x:v>68</x:v>
      </x:c>
      <x:c r="E1724">
        <x:v>1</x:v>
      </x:c>
      <x:c r="F1724">
        <x:v>16.768</x:v>
      </x:c>
      <x:c r="G1724" s="8">
        <x:v>76474.5705800295</x:v>
      </x:c>
      <x:c r="H1724" s="8">
        <x:v>0</x:v>
      </x:c>
      <x:c r="I1724">
        <x:v>216934.598683686</x:v>
      </x:c>
      <x:c r="J1724" s="10">
        <x:v>18.2</x:v>
      </x:c>
      <x:c r="K1724" s="10">
        <x:v>29.4372558462923</x:v>
      </x:c>
      <x:c r="L1724">
        <x:f>NA()</x:f>
      </x:c>
    </x:row>
    <x:row r="1725">
      <x:c r="A1725">
        <x:v>3394769</x:v>
      </x:c>
      <x:c r="B1725" s="1">
        <x:v>43770.6806658912</x:v>
      </x:c>
      <x:c r="C1725" s="6">
        <x:v>89.1733633633333</x:v>
      </x:c>
      <x:c r="D1725" s="13" t="s">
        <x:v>68</x:v>
      </x:c>
      <x:c r="E1725">
        <x:v>1</x:v>
      </x:c>
      <x:c r="F1725">
        <x:v>16.771</x:v>
      </x:c>
      <x:c r="G1725" s="8">
        <x:v>76473.6957995724</x:v>
      </x:c>
      <x:c r="H1725" s="8">
        <x:v>0</x:v>
      </x:c>
      <x:c r="I1725">
        <x:v>216936.586336566</x:v>
      </x:c>
      <x:c r="J1725" s="10">
        <x:v>18.2</x:v>
      </x:c>
      <x:c r="K1725" s="10">
        <x:v>29.4372558462923</x:v>
      </x:c>
      <x:c r="L1725">
        <x:f>NA()</x:f>
      </x:c>
    </x:row>
    <x:row r="1726">
      <x:c r="A1726">
        <x:v>3394779</x:v>
      </x:c>
      <x:c r="B1726" s="1">
        <x:v>43770.6807006134</x:v>
      </x:c>
      <x:c r="C1726" s="6">
        <x:v>89.223388005</x:v>
      </x:c>
      <x:c r="D1726" s="13" t="s">
        <x:v>68</x:v>
      </x:c>
      <x:c r="E1726">
        <x:v>1</x:v>
      </x:c>
      <x:c r="F1726">
        <x:v>16.771</x:v>
      </x:c>
      <x:c r="G1726" s="8">
        <x:v>76487.0227058079</x:v>
      </x:c>
      <x:c r="H1726" s="8">
        <x:v>0</x:v>
      </x:c>
      <x:c r="I1726">
        <x:v>216938.904176309</x:v>
      </x:c>
      <x:c r="J1726" s="10">
        <x:v>18.2</x:v>
      </x:c>
      <x:c r="K1726" s="10">
        <x:v>29.4372558462923</x:v>
      </x:c>
      <x:c r="L1726">
        <x:f>NA()</x:f>
      </x:c>
    </x:row>
    <x:row r="1727">
      <x:c r="A1727">
        <x:v>3394789</x:v>
      </x:c>
      <x:c r="B1727" s="1">
        <x:v>43770.6807353356</x:v>
      </x:c>
      <x:c r="C1727" s="6">
        <x:v>89.2733567266667</x:v>
      </x:c>
      <x:c r="D1727" s="13" t="s">
        <x:v>68</x:v>
      </x:c>
      <x:c r="E1727">
        <x:v>1</x:v>
      </x:c>
      <x:c r="F1727">
        <x:v>16.767</x:v>
      </x:c>
      <x:c r="G1727" s="8">
        <x:v>76483.7832805837</x:v>
      </x:c>
      <x:c r="H1727" s="8">
        <x:v>0</x:v>
      </x:c>
      <x:c r="I1727">
        <x:v>216944.334092316</x:v>
      </x:c>
      <x:c r="J1727" s="10">
        <x:v>18.2</x:v>
      </x:c>
      <x:c r="K1727" s="10">
        <x:v>29.4372558462923</x:v>
      </x:c>
      <x:c r="L1727">
        <x:f>NA()</x:f>
      </x:c>
    </x:row>
    <x:row r="1728">
      <x:c r="A1728">
        <x:v>3394799</x:v>
      </x:c>
      <x:c r="B1728" s="1">
        <x:v>43770.6807704861</x:v>
      </x:c>
      <x:c r="C1728" s="6">
        <x:v>89.3239743266667</x:v>
      </x:c>
      <x:c r="D1728" s="13" t="s">
        <x:v>68</x:v>
      </x:c>
      <x:c r="E1728">
        <x:v>1</x:v>
      </x:c>
      <x:c r="F1728">
        <x:v>16.77</x:v>
      </x:c>
      <x:c r="G1728" s="8">
        <x:v>76486.3601661313</x:v>
      </x:c>
      <x:c r="H1728" s="8">
        <x:v>0</x:v>
      </x:c>
      <x:c r="I1728">
        <x:v>216955.057836841</x:v>
      </x:c>
      <x:c r="J1728" s="10">
        <x:v>18.2</x:v>
      </x:c>
      <x:c r="K1728" s="10">
        <x:v>29.4372558462923</x:v>
      </x:c>
      <x:c r="L1728">
        <x:f>NA()</x:f>
      </x:c>
    </x:row>
    <x:row r="1729">
      <x:c r="A1729">
        <x:v>3394809</x:v>
      </x:c>
      <x:c r="B1729" s="1">
        <x:v>43770.6808047454</x:v>
      </x:c>
      <x:c r="C1729" s="6">
        <x:v>89.37331428</x:v>
      </x:c>
      <x:c r="D1729" s="13" t="s">
        <x:v>68</x:v>
      </x:c>
      <x:c r="E1729">
        <x:v>1</x:v>
      </x:c>
      <x:c r="F1729">
        <x:v>16.769</x:v>
      </x:c>
      <x:c r="G1729" s="8">
        <x:v>76487.5348347644</x:v>
      </x:c>
      <x:c r="H1729" s="8">
        <x:v>0</x:v>
      </x:c>
      <x:c r="I1729">
        <x:v>216946.554560421</x:v>
      </x:c>
      <x:c r="J1729" s="10">
        <x:v>18.2</x:v>
      </x:c>
      <x:c r="K1729" s="10">
        <x:v>29.4372558462923</x:v>
      </x:c>
      <x:c r="L1729">
        <x:f>NA()</x:f>
      </x:c>
    </x:row>
    <x:row r="1730">
      <x:c r="A1730">
        <x:v>3394819</x:v>
      </x:c>
      <x:c r="B1730" s="1">
        <x:v>43770.6808400116</x:v>
      </x:c>
      <x:c r="C1730" s="6">
        <x:v>89.42412536</x:v>
      </x:c>
      <x:c r="D1730" s="13" t="s">
        <x:v>68</x:v>
      </x:c>
      <x:c r="E1730">
        <x:v>1</x:v>
      </x:c>
      <x:c r="F1730">
        <x:v>16.779</x:v>
      </x:c>
      <x:c r="G1730" s="8">
        <x:v>76506.9091786791</x:v>
      </x:c>
      <x:c r="H1730" s="8">
        <x:v>0</x:v>
      </x:c>
      <x:c r="I1730">
        <x:v>216955.250313073</x:v>
      </x:c>
      <x:c r="J1730" s="10">
        <x:v>18.2</x:v>
      </x:c>
      <x:c r="K1730" s="10">
        <x:v>29.4372558462923</x:v>
      </x:c>
      <x:c r="L1730">
        <x:f>NA()</x:f>
      </x:c>
    </x:row>
    <x:row r="1731">
      <x:c r="A1731">
        <x:v>3394829</x:v>
      </x:c>
      <x:c r="B1731" s="1">
        <x:v>43770.6808740394</x:v>
      </x:c>
      <x:c r="C1731" s="6">
        <x:v>89.4731017016667</x:v>
      </x:c>
      <x:c r="D1731" s="13" t="s">
        <x:v>68</x:v>
      </x:c>
      <x:c r="E1731">
        <x:v>1</x:v>
      </x:c>
      <x:c r="F1731">
        <x:v>16.779</x:v>
      </x:c>
      <x:c r="G1731" s="8">
        <x:v>76514.1970171797</x:v>
      </x:c>
      <x:c r="H1731" s="8">
        <x:v>0</x:v>
      </x:c>
      <x:c r="I1731">
        <x:v>216947.768827311</x:v>
      </x:c>
      <x:c r="J1731" s="10">
        <x:v>18.2</x:v>
      </x:c>
      <x:c r="K1731" s="10">
        <x:v>29.4372558462923</x:v>
      </x:c>
      <x:c r="L1731">
        <x:f>NA()</x:f>
      </x:c>
    </x:row>
    <x:row r="1732">
      <x:c r="A1732">
        <x:v>3394839</x:v>
      </x:c>
      <x:c r="B1732" s="1">
        <x:v>43770.6809086458</x:v>
      </x:c>
      <x:c r="C1732" s="6">
        <x:v>89.5229163483333</x:v>
      </x:c>
      <x:c r="D1732" s="13" t="s">
        <x:v>68</x:v>
      </x:c>
      <x:c r="E1732">
        <x:v>1</x:v>
      </x:c>
      <x:c r="F1732">
        <x:v>16.78</x:v>
      </x:c>
      <x:c r="G1732" s="8">
        <x:v>76525.2626434837</x:v>
      </x:c>
      <x:c r="H1732" s="8">
        <x:v>0</x:v>
      </x:c>
      <x:c r="I1732">
        <x:v>216955.114277657</x:v>
      </x:c>
      <x:c r="J1732" s="10">
        <x:v>18.2</x:v>
      </x:c>
      <x:c r="K1732" s="10">
        <x:v>29.4372558462923</x:v>
      </x:c>
      <x:c r="L1732">
        <x:f>NA()</x:f>
      </x:c>
    </x:row>
    <x:row r="1733">
      <x:c r="A1733">
        <x:v>3394849</x:v>
      </x:c>
      <x:c r="B1733" s="1">
        <x:v>43770.6809434838</x:v>
      </x:c>
      <x:c r="C1733" s="6">
        <x:v>89.573078495</x:v>
      </x:c>
      <x:c r="D1733" s="13" t="s">
        <x:v>68</x:v>
      </x:c>
      <x:c r="E1733">
        <x:v>1</x:v>
      </x:c>
      <x:c r="F1733">
        <x:v>16.779</x:v>
      </x:c>
      <x:c r="G1733" s="8">
        <x:v>76532.608283183</x:v>
      </x:c>
      <x:c r="H1733" s="8">
        <x:v>0</x:v>
      </x:c>
      <x:c r="I1733">
        <x:v>216951.611779197</x:v>
      </x:c>
      <x:c r="J1733" s="10">
        <x:v>18.2</x:v>
      </x:c>
      <x:c r="K1733" s="10">
        <x:v>29.4372558462923</x:v>
      </x:c>
      <x:c r="L1733">
        <x:f>NA()</x:f>
      </x:c>
    </x:row>
    <x:row r="1734">
      <x:c r="A1734">
        <x:v>3394859</x:v>
      </x:c>
      <x:c r="B1734" s="1">
        <x:v>43770.6809783565</x:v>
      </x:c>
      <x:c r="C1734" s="6">
        <x:v>89.6233085483333</x:v>
      </x:c>
      <x:c r="D1734" s="13" t="s">
        <x:v>68</x:v>
      </x:c>
      <x:c r="E1734">
        <x:v>1</x:v>
      </x:c>
      <x:c r="F1734">
        <x:v>16.78</x:v>
      </x:c>
      <x:c r="G1734" s="8">
        <x:v>76545.5522648325</x:v>
      </x:c>
      <x:c r="H1734" s="8">
        <x:v>0</x:v>
      </x:c>
      <x:c r="I1734">
        <x:v>216949.31320043</x:v>
      </x:c>
      <x:c r="J1734" s="10">
        <x:v>18.2</x:v>
      </x:c>
      <x:c r="K1734" s="10">
        <x:v>29.4372558462923</x:v>
      </x:c>
      <x:c r="L1734">
        <x:f>NA()</x:f>
      </x:c>
    </x:row>
    <x:row r="1735">
      <x:c r="A1735">
        <x:v>3394869</x:v>
      </x:c>
      <x:c r="B1735" s="1">
        <x:v>43770.6810131944</x:v>
      </x:c>
      <x:c r="C1735" s="6">
        <x:v>89.6734838766667</x:v>
      </x:c>
      <x:c r="D1735" s="13" t="s">
        <x:v>68</x:v>
      </x:c>
      <x:c r="E1735">
        <x:v>1</x:v>
      </x:c>
      <x:c r="F1735">
        <x:v>16.779</x:v>
      </x:c>
      <x:c r="G1735" s="8">
        <x:v>76558.2292685838</x:v>
      </x:c>
      <x:c r="H1735" s="8">
        <x:v>0</x:v>
      </x:c>
      <x:c r="I1735">
        <x:v>216957.71719521</x:v>
      </x:c>
      <x:c r="J1735" s="10">
        <x:v>18.2</x:v>
      </x:c>
      <x:c r="K1735" s="10">
        <x:v>29.4372558462923</x:v>
      </x:c>
      <x:c r="L1735">
        <x:f>NA()</x:f>
      </x:c>
    </x:row>
    <x:row r="1736">
      <x:c r="A1736">
        <x:v>3394879</x:v>
      </x:c>
      <x:c r="B1736" s="1">
        <x:v>43770.6810482986</x:v>
      </x:c>
      <x:c r="C1736" s="6">
        <x:v>89.724058495</x:v>
      </x:c>
      <x:c r="D1736" s="13" t="s">
        <x:v>68</x:v>
      </x:c>
      <x:c r="E1736">
        <x:v>1</x:v>
      </x:c>
      <x:c r="F1736">
        <x:v>16.779</x:v>
      </x:c>
      <x:c r="G1736" s="8">
        <x:v>76569.8307802486</x:v>
      </x:c>
      <x:c r="H1736" s="8">
        <x:v>0</x:v>
      </x:c>
      <x:c r="I1736">
        <x:v>216950.527724225</x:v>
      </x:c>
      <x:c r="J1736" s="10">
        <x:v>18.2</x:v>
      </x:c>
      <x:c r="K1736" s="10">
        <x:v>29.4372558462923</x:v>
      </x:c>
      <x:c r="L1736">
        <x:f>NA()</x:f>
      </x:c>
    </x:row>
    <x:row r="1737">
      <x:c r="A1737">
        <x:v>3394889</x:v>
      </x:c>
      <x:c r="B1737" s="1">
        <x:v>43770.6810823727</x:v>
      </x:c>
      <x:c r="C1737" s="6">
        <x:v>89.7730851783333</x:v>
      </x:c>
      <x:c r="D1737" s="13" t="s">
        <x:v>68</x:v>
      </x:c>
      <x:c r="E1737">
        <x:v>1</x:v>
      </x:c>
      <x:c r="F1737">
        <x:v>16.791</x:v>
      </x:c>
      <x:c r="G1737" s="8">
        <x:v>76611.561997428</x:v>
      </x:c>
      <x:c r="H1737" s="8">
        <x:v>0</x:v>
      </x:c>
      <x:c r="I1737">
        <x:v>216951.173240408</x:v>
      </x:c>
      <x:c r="J1737" s="10">
        <x:v>18.2</x:v>
      </x:c>
      <x:c r="K1737" s="10">
        <x:v>29.4372558462923</x:v>
      </x:c>
      <x:c r="L1737">
        <x:f>NA()</x:f>
      </x:c>
    </x:row>
    <x:row r="1738">
      <x:c r="A1738">
        <x:v>3394899</x:v>
      </x:c>
      <x:c r="B1738" s="1">
        <x:v>43770.6811177083</x:v>
      </x:c>
      <x:c r="C1738" s="6">
        <x:v>89.8240122483333</x:v>
      </x:c>
      <x:c r="D1738" s="13" t="s">
        <x:v>68</x:v>
      </x:c>
      <x:c r="E1738">
        <x:v>1</x:v>
      </x:c>
      <x:c r="F1738">
        <x:v>16.804</x:v>
      </x:c>
      <x:c r="G1738" s="8">
        <x:v>76673.2114870063</x:v>
      </x:c>
      <x:c r="H1738" s="8">
        <x:v>0</x:v>
      </x:c>
      <x:c r="I1738">
        <x:v>216967.385683563</x:v>
      </x:c>
      <x:c r="J1738" s="10">
        <x:v>18.2</x:v>
      </x:c>
      <x:c r="K1738" s="10">
        <x:v>29.4372558462923</x:v>
      </x:c>
      <x:c r="L1738">
        <x:f>NA()</x:f>
      </x:c>
    </x:row>
    <x:row r="1739">
      <x:c r="A1739">
        <x:v>3394909</x:v>
      </x:c>
      <x:c r="B1739" s="1">
        <x:v>43770.6811519676</x:v>
      </x:c>
      <x:c r="C1739" s="6">
        <x:v>89.873310815</x:v>
      </x:c>
      <x:c r="D1739" s="13" t="s">
        <x:v>68</x:v>
      </x:c>
      <x:c r="E1739">
        <x:v>1</x:v>
      </x:c>
      <x:c r="F1739">
        <x:v>16.811</x:v>
      </x:c>
      <x:c r="G1739" s="8">
        <x:v>76713.1638819135</x:v>
      </x:c>
      <x:c r="H1739" s="8">
        <x:v>0</x:v>
      </x:c>
      <x:c r="I1739">
        <x:v>216965.289317507</x:v>
      </x:c>
      <x:c r="J1739" s="10">
        <x:v>18.2</x:v>
      </x:c>
      <x:c r="K1739" s="10">
        <x:v>29.4372558462923</x:v>
      </x:c>
      <x:c r="L1739">
        <x:f>NA()</x:f>
      </x:c>
    </x:row>
    <x:row r="1740">
      <x:c r="A1740">
        <x:v>3394919</x:v>
      </x:c>
      <x:c r="B1740" s="1">
        <x:v>43770.6811871875</x:v>
      </x:c>
      <x:c r="C1740" s="6">
        <x:v>89.9240652216667</x:v>
      </x:c>
      <x:c r="D1740" s="13" t="s">
        <x:v>68</x:v>
      </x:c>
      <x:c r="E1740">
        <x:v>1</x:v>
      </x:c>
      <x:c r="F1740">
        <x:v>16.817</x:v>
      </x:c>
      <x:c r="G1740" s="8">
        <x:v>76745.1724862246</x:v>
      </x:c>
      <x:c r="H1740" s="8">
        <x:v>0</x:v>
      </x:c>
      <x:c r="I1740">
        <x:v>216970.687525143</x:v>
      </x:c>
      <x:c r="J1740" s="10">
        <x:v>18.2</x:v>
      </x:c>
      <x:c r="K1740" s="10">
        <x:v>29.4372558462923</x:v>
      </x:c>
      <x:c r="L1740">
        <x:f>NA()</x:f>
      </x:c>
    </x:row>
    <x:row r="1741">
      <x:c r="A1741">
        <x:v>3394929</x:v>
      </x:c>
      <x:c r="B1741" s="1">
        <x:v>43770.681221331</x:v>
      </x:c>
      <x:c r="C1741" s="6">
        <x:v>89.9732027583333</x:v>
      </x:c>
      <x:c r="D1741" s="13" t="s">
        <x:v>68</x:v>
      </x:c>
      <x:c r="E1741">
        <x:v>1</x:v>
      </x:c>
      <x:c r="F1741">
        <x:v>16.818</x:v>
      </x:c>
      <x:c r="G1741" s="8">
        <x:v>76754.4047887151</x:v>
      </x:c>
      <x:c r="H1741" s="8">
        <x:v>0</x:v>
      </x:c>
      <x:c r="I1741">
        <x:v>216960.226953266</x:v>
      </x:c>
      <x:c r="J1741" s="10">
        <x:v>18.2</x:v>
      </x:c>
      <x:c r="K1741" s="10">
        <x:v>29.4372558462923</x:v>
      </x:c>
      <x:c r="L1741">
        <x:f>NA()</x:f>
      </x:c>
    </x:row>
    <x:row r="1742">
      <x:c r="A1742">
        <x:v>3394939</x:v>
      </x:c>
      <x:c r="B1742" s="1">
        <x:v>43770.6812564468</x:v>
      </x:c>
      <x:c r="C1742" s="6">
        <x:v>90.0237460216667</x:v>
      </x:c>
      <x:c r="D1742" s="13" t="s">
        <x:v>68</x:v>
      </x:c>
      <x:c r="E1742">
        <x:v>1</x:v>
      </x:c>
      <x:c r="F1742">
        <x:v>16.812</x:v>
      </x:c>
      <x:c r="G1742" s="8">
        <x:v>76755.3696562889</x:v>
      </x:c>
      <x:c r="H1742" s="8">
        <x:v>0</x:v>
      </x:c>
      <x:c r="I1742">
        <x:v>216976.7231311</x:v>
      </x:c>
      <x:c r="J1742" s="10">
        <x:v>18.2</x:v>
      </x:c>
      <x:c r="K1742" s="10">
        <x:v>29.4372558462923</x:v>
      </x:c>
      <x:c r="L1742">
        <x:f>NA()</x:f>
      </x:c>
    </x:row>
    <x:row r="1743">
      <x:c r="A1743">
        <x:v>3394949</x:v>
      </x:c>
      <x:c r="B1743" s="1">
        <x:v>43770.6812907755</x:v>
      </x:c>
      <x:c r="C1743" s="6">
        <x:v>90.07323133</x:v>
      </x:c>
      <x:c r="D1743" s="13" t="s">
        <x:v>68</x:v>
      </x:c>
      <x:c r="E1743">
        <x:v>1</x:v>
      </x:c>
      <x:c r="F1743">
        <x:v>16.821</x:v>
      </x:c>
      <x:c r="G1743" s="8">
        <x:v>76765.0513592873</x:v>
      </x:c>
      <x:c r="H1743" s="8">
        <x:v>0</x:v>
      </x:c>
      <x:c r="I1743">
        <x:v>216965.021404165</x:v>
      </x:c>
      <x:c r="J1743" s="10">
        <x:v>18.2</x:v>
      </x:c>
      <x:c r="K1743" s="10">
        <x:v>29.4372558462923</x:v>
      </x:c>
      <x:c r="L1743">
        <x:f>NA()</x:f>
      </x:c>
    </x:row>
    <x:row r="1744">
      <x:c r="A1744">
        <x:v>3394959</x:v>
      </x:c>
      <x:c r="B1744" s="1">
        <x:v>43770.6813261574</x:v>
      </x:c>
      <x:c r="C1744" s="6">
        <x:v>90.1241765283333</x:v>
      </x:c>
      <x:c r="D1744" s="13" t="s">
        <x:v>68</x:v>
      </x:c>
      <x:c r="E1744">
        <x:v>1</x:v>
      </x:c>
      <x:c r="F1744">
        <x:v>16.812</x:v>
      </x:c>
      <x:c r="G1744" s="8">
        <x:v>76763.5248122594</x:v>
      </x:c>
      <x:c r="H1744" s="8">
        <x:v>0</x:v>
      </x:c>
      <x:c r="I1744">
        <x:v>216972.653437358</x:v>
      </x:c>
      <x:c r="J1744" s="10">
        <x:v>18.2</x:v>
      </x:c>
      <x:c r="K1744" s="10">
        <x:v>29.4372558462923</x:v>
      </x:c>
      <x:c r="L1744">
        <x:f>NA()</x:f>
      </x:c>
    </x:row>
    <x:row r="1745">
      <x:c r="A1745">
        <x:v>3394969</x:v>
      </x:c>
      <x:c r="B1745" s="1">
        <x:v>43770.6813601042</x:v>
      </x:c>
      <x:c r="C1745" s="6">
        <x:v>90.1730360916667</x:v>
      </x:c>
      <x:c r="D1745" s="13" t="s">
        <x:v>68</x:v>
      </x:c>
      <x:c r="E1745">
        <x:v>1</x:v>
      </x:c>
      <x:c r="F1745">
        <x:v>16.823</x:v>
      </x:c>
      <x:c r="G1745" s="8">
        <x:v>76768.7996806125</x:v>
      </x:c>
      <x:c r="H1745" s="8">
        <x:v>0</x:v>
      </x:c>
      <x:c r="I1745">
        <x:v>216972.175268233</x:v>
      </x:c>
      <x:c r="J1745" s="10">
        <x:v>18.2</x:v>
      </x:c>
      <x:c r="K1745" s="10">
        <x:v>29.4372558462923</x:v>
      </x:c>
      <x:c r="L1745">
        <x:f>NA()</x:f>
      </x:c>
    </x:row>
    <x:row r="1746">
      <x:c r="A1746">
        <x:v>3394979</x:v>
      </x:c>
      <x:c r="B1746" s="1">
        <x:v>43770.6813954861</x:v>
      </x:c>
      <x:c r="C1746" s="6">
        <x:v>90.223987425</x:v>
      </x:c>
      <x:c r="D1746" s="13" t="s">
        <x:v>68</x:v>
      </x:c>
      <x:c r="E1746">
        <x:v>1</x:v>
      </x:c>
      <x:c r="F1746">
        <x:v>16.818</x:v>
      </x:c>
      <x:c r="G1746" s="8">
        <x:v>76766.7441094517</x:v>
      </x:c>
      <x:c r="H1746" s="8">
        <x:v>0</x:v>
      </x:c>
      <x:c r="I1746">
        <x:v>216979.138981116</x:v>
      </x:c>
      <x:c r="J1746" s="10">
        <x:v>18.2</x:v>
      </x:c>
      <x:c r="K1746" s="10">
        <x:v>29.4372558462923</x:v>
      </x:c>
      <x:c r="L1746">
        <x:f>NA()</x:f>
      </x:c>
    </x:row>
    <x:row r="1747">
      <x:c r="A1747">
        <x:v>3394989</x:v>
      </x:c>
      <x:c r="B1747" s="1">
        <x:v>43770.6814300116</x:v>
      </x:c>
      <x:c r="C1747" s="6">
        <x:v>90.2737021133333</x:v>
      </x:c>
      <x:c r="D1747" s="13" t="s">
        <x:v>68</x:v>
      </x:c>
      <x:c r="E1747">
        <x:v>1</x:v>
      </x:c>
      <x:c r="F1747">
        <x:v>16.822</x:v>
      </x:c>
      <x:c r="G1747" s="8">
        <x:v>76771.3852740408</x:v>
      </x:c>
      <x:c r="H1747" s="8">
        <x:v>0</x:v>
      </x:c>
      <x:c r="I1747">
        <x:v>216981.800432064</x:v>
      </x:c>
      <x:c r="J1747" s="10">
        <x:v>18.2</x:v>
      </x:c>
      <x:c r="K1747" s="10">
        <x:v>29.4372558462923</x:v>
      </x:c>
      <x:c r="L1747">
        <x:f>NA()</x:f>
      </x:c>
    </x:row>
    <x:row r="1748">
      <x:c r="A1748">
        <x:v>3394999</x:v>
      </x:c>
      <x:c r="B1748" s="1">
        <x:v>43770.6814645833</x:v>
      </x:c>
      <x:c r="C1748" s="6">
        <x:v>90.3235102366667</x:v>
      </x:c>
      <x:c r="D1748" s="13" t="s">
        <x:v>68</x:v>
      </x:c>
      <x:c r="E1748">
        <x:v>1</x:v>
      </x:c>
      <x:c r="F1748">
        <x:v>16.823</x:v>
      </x:c>
      <x:c r="G1748" s="8">
        <x:v>76768.6139035574</x:v>
      </x:c>
      <x:c r="H1748" s="8">
        <x:v>0</x:v>
      </x:c>
      <x:c r="I1748">
        <x:v>216975.190871485</x:v>
      </x:c>
      <x:c r="J1748" s="10">
        <x:v>18.2</x:v>
      </x:c>
      <x:c r="K1748" s="10">
        <x:v>29.4372558462923</x:v>
      </x:c>
      <x:c r="L1748">
        <x:f>NA()</x:f>
      </x:c>
    </x:row>
    <x:row r="1749">
      <x:c r="A1749">
        <x:v>3395009</x:v>
      </x:c>
      <x:c r="B1749" s="1">
        <x:v>43770.6815336806</x:v>
      </x:c>
      <x:c r="C1749" s="6">
        <x:v>90.42299038</x:v>
      </x:c>
      <x:c r="D1749" s="13" t="s">
        <x:v>68</x:v>
      </x:c>
      <x:c r="E1749">
        <x:v>1</x:v>
      </x:c>
      <x:c r="F1749">
        <x:v>16.82</x:v>
      </x:c>
      <x:c r="G1749" s="8">
        <x:v>76771.9001071333</x:v>
      </x:c>
      <x:c r="H1749" s="8">
        <x:v>0</x:v>
      </x:c>
      <x:c r="I1749">
        <x:v>216981.15886013</x:v>
      </x:c>
      <x:c r="J1749" s="10">
        <x:v>18.2</x:v>
      </x:c>
      <x:c r="K1749" s="10">
        <x:v>29.4372558462923</x:v>
      </x:c>
      <x:c r="L1749">
        <x:f>NA()</x:f>
      </x:c>
    </x:row>
    <x:row r="1750">
      <x:c r="A1750">
        <x:v>3395019</x:v>
      </x:c>
      <x:c r="B1750" s="1">
        <x:v>43770.68156875</x:v>
      </x:c>
      <x:c r="C1750" s="6">
        <x:v>90.4735075</x:v>
      </x:c>
      <x:c r="D1750" s="13" t="s">
        <x:v>68</x:v>
      </x:c>
      <x:c r="E1750">
        <x:v>1</x:v>
      </x:c>
      <x:c r="F1750">
        <x:v>16.818</x:v>
      </x:c>
      <x:c r="G1750" s="8">
        <x:v>76777.5630300448</x:v>
      </x:c>
      <x:c r="H1750" s="8">
        <x:v>0</x:v>
      </x:c>
      <x:c r="I1750">
        <x:v>216980.95866243</x:v>
      </x:c>
      <x:c r="J1750" s="10">
        <x:v>18.2</x:v>
      </x:c>
      <x:c r="K1750" s="10">
        <x:v>29.4372558462923</x:v>
      </x:c>
      <x:c r="L1750">
        <x:f>NA()</x:f>
      </x:c>
    </x:row>
    <x:row r="1751">
      <x:c r="A1751">
        <x:v>3395029</x:v>
      </x:c>
      <x:c r="B1751" s="1">
        <x:v>43770.6816040509</x:v>
      </x:c>
      <x:c r="C1751" s="6">
        <x:v>90.5243455283333</x:v>
      </x:c>
      <x:c r="D1751" s="13" t="s">
        <x:v>68</x:v>
      </x:c>
      <x:c r="E1751">
        <x:v>1</x:v>
      </x:c>
      <x:c r="F1751">
        <x:v>16.826</x:v>
      </x:c>
      <x:c r="G1751" s="8">
        <x:v>76782.1856057817</x:v>
      </x:c>
      <x:c r="H1751" s="8">
        <x:v>0</x:v>
      </x:c>
      <x:c r="I1751">
        <x:v>216984.734965644</x:v>
      </x:c>
      <x:c r="J1751" s="10">
        <x:v>18.2</x:v>
      </x:c>
      <x:c r="K1751" s="10">
        <x:v>29.4372558462923</x:v>
      </x:c>
      <x:c r="L1751">
        <x:f>NA()</x:f>
      </x:c>
    </x:row>
    <x:row r="1752">
      <x:c r="A1752">
        <x:v>3395039</x:v>
      </x:c>
      <x:c r="B1752" s="1">
        <x:v>43770.6816379282</x:v>
      </x:c>
      <x:c r="C1752" s="6">
        <x:v>90.57311455</x:v>
      </x:c>
      <x:c r="D1752" s="13" t="s">
        <x:v>68</x:v>
      </x:c>
      <x:c r="E1752">
        <x:v>1</x:v>
      </x:c>
      <x:c r="F1752">
        <x:v>16.822</x:v>
      </x:c>
      <x:c r="G1752" s="8">
        <x:v>76783.4189682987</x:v>
      </x:c>
      <x:c r="H1752" s="8">
        <x:v>0</x:v>
      </x:c>
      <x:c r="I1752">
        <x:v>216993.761684711</x:v>
      </x:c>
      <x:c r="J1752" s="10">
        <x:v>18.2</x:v>
      </x:c>
      <x:c r="K1752" s="10">
        <x:v>29.4372558462923</x:v>
      </x:c>
      <x:c r="L1752">
        <x:f>NA()</x:f>
      </x:c>
    </x:row>
    <x:row r="1753">
      <x:c r="A1753">
        <x:v>3395049</x:v>
      </x:c>
      <x:c r="B1753" s="1">
        <x:v>43770.6816732639</x:v>
      </x:c>
      <x:c r="C1753" s="6">
        <x:v>90.62401711</x:v>
      </x:c>
      <x:c r="D1753" s="13" t="s">
        <x:v>68</x:v>
      </x:c>
      <x:c r="E1753">
        <x:v>1</x:v>
      </x:c>
      <x:c r="F1753">
        <x:v>16.819</x:v>
      </x:c>
      <x:c r="G1753" s="8">
        <x:v>76783.4112305739</x:v>
      </x:c>
      <x:c r="H1753" s="8">
        <x:v>0</x:v>
      </x:c>
      <x:c r="I1753">
        <x:v>216980.963165172</x:v>
      </x:c>
      <x:c r="J1753" s="10">
        <x:v>18.2</x:v>
      </x:c>
      <x:c r="K1753" s="10">
        <x:v>29.4372558462923</x:v>
      </x:c>
      <x:c r="L1753">
        <x:f>NA()</x:f>
      </x:c>
    </x:row>
    <x:row r="1754">
      <x:c r="A1754">
        <x:v>3395059</x:v>
      </x:c>
      <x:c r="B1754" s="1">
        <x:v>43770.6817075231</x:v>
      </x:c>
      <x:c r="C1754" s="6">
        <x:v>90.6733406733333</x:v>
      </x:c>
      <x:c r="D1754" s="13" t="s">
        <x:v>68</x:v>
      </x:c>
      <x:c r="E1754">
        <x:v>1</x:v>
      </x:c>
      <x:c r="F1754">
        <x:v>16.821</x:v>
      </x:c>
      <x:c r="G1754" s="8">
        <x:v>76773.238424302</x:v>
      </x:c>
      <x:c r="H1754" s="8">
        <x:v>0</x:v>
      </x:c>
      <x:c r="I1754">
        <x:v>216988.50125441</x:v>
      </x:c>
      <x:c r="J1754" s="10">
        <x:v>18.2</x:v>
      </x:c>
      <x:c r="K1754" s="10">
        <x:v>29.4372558462923</x:v>
      </x:c>
      <x:c r="L1754">
        <x:f>NA()</x:f>
      </x:c>
    </x:row>
    <x:row r="1755">
      <x:c r="A1755">
        <x:v>3395069</x:v>
      </x:c>
      <x:c r="B1755" s="1">
        <x:v>43770.6817425116</x:v>
      </x:c>
      <x:c r="C1755" s="6">
        <x:v>90.723725325</x:v>
      </x:c>
      <x:c r="D1755" s="13" t="s">
        <x:v>68</x:v>
      </x:c>
      <x:c r="E1755">
        <x:v>1</x:v>
      </x:c>
      <x:c r="F1755">
        <x:v>16.822</x:v>
      </x:c>
      <x:c r="G1755" s="8">
        <x:v>76782.3110338892</x:v>
      </x:c>
      <x:c r="H1755" s="8">
        <x:v>0</x:v>
      </x:c>
      <x:c r="I1755">
        <x:v>216981.687933923</x:v>
      </x:c>
      <x:c r="J1755" s="10">
        <x:v>18.2</x:v>
      </x:c>
      <x:c r="K1755" s="10">
        <x:v>29.4372558462923</x:v>
      </x:c>
      <x:c r="L1755">
        <x:f>NA()</x:f>
      </x:c>
    </x:row>
    <x:row r="1756">
      <x:c r="A1756">
        <x:v>3395079</x:v>
      </x:c>
      <x:c r="B1756" s="1">
        <x:v>43770.6817770023</x:v>
      </x:c>
      <x:c r="C1756" s="6">
        <x:v>90.7733929083333</x:v>
      </x:c>
      <x:c r="D1756" s="13" t="s">
        <x:v>68</x:v>
      </x:c>
      <x:c r="E1756">
        <x:v>1</x:v>
      </x:c>
      <x:c r="F1756">
        <x:v>16.819</x:v>
      </x:c>
      <x:c r="G1756" s="8">
        <x:v>76790.7429353785</x:v>
      </x:c>
      <x:c r="H1756" s="8">
        <x:v>0</x:v>
      </x:c>
      <x:c r="I1756">
        <x:v>216984.701390004</x:v>
      </x:c>
      <x:c r="J1756" s="10">
        <x:v>18.2</x:v>
      </x:c>
      <x:c r="K1756" s="10">
        <x:v>29.4372558462923</x:v>
      </x:c>
      <x:c r="L1756">
        <x:f>NA()</x:f>
      </x:c>
    </x:row>
    <x:row r="1757">
      <x:c r="A1757">
        <x:v>3395089</x:v>
      </x:c>
      <x:c r="B1757" s="1">
        <x:v>43770.6818122685</x:v>
      </x:c>
      <x:c r="C1757" s="6">
        <x:v>90.8241662266667</x:v>
      </x:c>
      <x:c r="D1757" s="13" t="s">
        <x:v>68</x:v>
      </x:c>
      <x:c r="E1757">
        <x:v>1</x:v>
      </x:c>
      <x:c r="F1757">
        <x:v>16.826</x:v>
      </x:c>
      <x:c r="G1757" s="8">
        <x:v>76798.894635309</x:v>
      </x:c>
      <x:c r="H1757" s="8">
        <x:v>0</x:v>
      </x:c>
      <x:c r="I1757">
        <x:v>216990.970519085</x:v>
      </x:c>
      <x:c r="J1757" s="10">
        <x:v>18.2</x:v>
      </x:c>
      <x:c r="K1757" s="10">
        <x:v>29.4372558462923</x:v>
      </x:c>
      <x:c r="L1757">
        <x:f>NA()</x:f>
      </x:c>
    </x:row>
    <x:row r="1758">
      <x:c r="A1758">
        <x:v>3395099</x:v>
      </x:c>
      <x:c r="B1758" s="1">
        <x:v>43770.6818461458</x:v>
      </x:c>
      <x:c r="C1758" s="6">
        <x:v>90.872920735</x:v>
      </x:c>
      <x:c r="D1758" s="13" t="s">
        <x:v>68</x:v>
      </x:c>
      <x:c r="E1758">
        <x:v>1</x:v>
      </x:c>
      <x:c r="F1758">
        <x:v>16.827</x:v>
      </x:c>
      <x:c r="G1758" s="8">
        <x:v>76794.3991545292</x:v>
      </x:c>
      <x:c r="H1758" s="8">
        <x:v>0</x:v>
      </x:c>
      <x:c r="I1758">
        <x:v>216982.656274391</x:v>
      </x:c>
      <x:c r="J1758" s="10">
        <x:v>18.2</x:v>
      </x:c>
      <x:c r="K1758" s="10">
        <x:v>29.4372558462923</x:v>
      </x:c>
      <x:c r="L1758">
        <x:f>NA()</x:f>
      </x:c>
    </x:row>
    <x:row r="1759">
      <x:c r="A1759">
        <x:v>3395109</x:v>
      </x:c>
      <x:c r="B1759" s="1">
        <x:v>43770.6818808218</x:v>
      </x:c>
      <x:c r="C1759" s="6">
        <x:v>90.922868585</x:v>
      </x:c>
      <x:c r="D1759" s="13" t="s">
        <x:v>68</x:v>
      </x:c>
      <x:c r="E1759">
        <x:v>1</x:v>
      </x:c>
      <x:c r="F1759">
        <x:v>16.827</x:v>
      </x:c>
      <x:c r="G1759" s="8">
        <x:v>76796.3036761036</x:v>
      </x:c>
      <x:c r="H1759" s="8">
        <x:v>0</x:v>
      </x:c>
      <x:c r="I1759">
        <x:v>216987.047997931</x:v>
      </x:c>
      <x:c r="J1759" s="10">
        <x:v>18.2</x:v>
      </x:c>
      <x:c r="K1759" s="10">
        <x:v>29.4372558462923</x:v>
      </x:c>
      <x:c r="L1759">
        <x:f>NA()</x:f>
      </x:c>
    </x:row>
    <x:row r="1760">
      <x:c r="A1760">
        <x:v>3395119</x:v>
      </x:c>
      <x:c r="B1760" s="1">
        <x:v>43770.6819159375</x:v>
      </x:c>
      <x:c r="C1760" s="6">
        <x:v>90.9734238566667</x:v>
      </x:c>
      <x:c r="D1760" s="13" t="s">
        <x:v>68</x:v>
      </x:c>
      <x:c r="E1760">
        <x:v>1</x:v>
      </x:c>
      <x:c r="F1760">
        <x:v>16.819</x:v>
      </x:c>
      <x:c r="G1760" s="8">
        <x:v>76785.4942645289</x:v>
      </x:c>
      <x:c r="H1760" s="8">
        <x:v>0</x:v>
      </x:c>
      <x:c r="I1760">
        <x:v>216989.046250044</x:v>
      </x:c>
      <x:c r="J1760" s="10">
        <x:v>18.2</x:v>
      </x:c>
      <x:c r="K1760" s="10">
        <x:v>29.4372558462923</x:v>
      </x:c>
      <x:c r="L1760">
        <x:f>NA()</x:f>
      </x:c>
    </x:row>
    <x:row r="1761">
      <x:c r="A1761">
        <x:v>3395129</x:v>
      </x:c>
      <x:c r="B1761" s="1">
        <x:v>43770.6819511921</x:v>
      </x:c>
      <x:c r="C1761" s="6">
        <x:v>91.0242176833333</x:v>
      </x:c>
      <x:c r="D1761" s="13" t="s">
        <x:v>68</x:v>
      </x:c>
      <x:c r="E1761">
        <x:v>1</x:v>
      </x:c>
      <x:c r="F1761">
        <x:v>16.825</x:v>
      </x:c>
      <x:c r="G1761" s="8">
        <x:v>76804.5779259533</x:v>
      </x:c>
      <x:c r="H1761" s="8">
        <x:v>0</x:v>
      </x:c>
      <x:c r="I1761">
        <x:v>217004.218125462</x:v>
      </x:c>
      <x:c r="J1761" s="10">
        <x:v>18.2</x:v>
      </x:c>
      <x:c r="K1761" s="10">
        <x:v>29.4372558462923</x:v>
      </x:c>
      <x:c r="L1761">
        <x:f>NA()</x:f>
      </x:c>
    </x:row>
    <x:row r="1762">
      <x:c r="A1762">
        <x:v>3395139</x:v>
      </x:c>
      <x:c r="B1762" s="1">
        <x:v>43770.6819849884</x:v>
      </x:c>
      <x:c r="C1762" s="6">
        <x:v>91.0728762816667</x:v>
      </x:c>
      <x:c r="D1762" s="13" t="s">
        <x:v>68</x:v>
      </x:c>
      <x:c r="E1762">
        <x:v>1</x:v>
      </x:c>
      <x:c r="F1762">
        <x:v>16.823</x:v>
      </x:c>
      <x:c r="G1762" s="8">
        <x:v>76799.0404149389</x:v>
      </x:c>
      <x:c r="H1762" s="8">
        <x:v>0</x:v>
      </x:c>
      <x:c r="I1762">
        <x:v>216989.668201542</x:v>
      </x:c>
      <x:c r="J1762" s="10">
        <x:v>18.2</x:v>
      </x:c>
      <x:c r="K1762" s="10">
        <x:v>29.4372558462923</x:v>
      </x:c>
      <x:c r="L1762">
        <x:f>NA()</x:f>
      </x:c>
    </x:row>
    <x:row r="1763">
      <x:c r="A1763">
        <x:v>3395149</x:v>
      </x:c>
      <x:c r="B1763" s="1">
        <x:v>43770.6820197917</x:v>
      </x:c>
      <x:c r="C1763" s="6">
        <x:v>91.122970155</x:v>
      </x:c>
      <x:c r="D1763" s="13" t="s">
        <x:v>68</x:v>
      </x:c>
      <x:c r="E1763">
        <x:v>1</x:v>
      </x:c>
      <x:c r="F1763">
        <x:v>16.825</x:v>
      </x:c>
      <x:c r="G1763" s="8">
        <x:v>76803.2651021639</x:v>
      </x:c>
      <x:c r="H1763" s="8">
        <x:v>0</x:v>
      </x:c>
      <x:c r="I1763">
        <x:v>216988.394328286</x:v>
      </x:c>
      <x:c r="J1763" s="10">
        <x:v>18.2</x:v>
      </x:c>
      <x:c r="K1763" s="10">
        <x:v>29.4372558462923</x:v>
      </x:c>
      <x:c r="L1763">
        <x:f>NA()</x:f>
      </x:c>
    </x:row>
    <x:row r="1764">
      <x:c r="A1764">
        <x:v>3395159</x:v>
      </x:c>
      <x:c r="B1764" s="1">
        <x:v>43770.6820549421</x:v>
      </x:c>
      <x:c r="C1764" s="6">
        <x:v>91.1736046883333</x:v>
      </x:c>
      <x:c r="D1764" s="13" t="s">
        <x:v>68</x:v>
      </x:c>
      <x:c r="E1764">
        <x:v>1</x:v>
      </x:c>
      <x:c r="F1764">
        <x:v>16.826</x:v>
      </x:c>
      <x:c r="G1764" s="8">
        <x:v>76804.9340787119</x:v>
      </x:c>
      <x:c r="H1764" s="8">
        <x:v>0</x:v>
      </x:c>
      <x:c r="I1764">
        <x:v>216989.750316889</x:v>
      </x:c>
      <x:c r="J1764" s="10">
        <x:v>18.2</x:v>
      </x:c>
      <x:c r="K1764" s="10">
        <x:v>29.4372558462923</x:v>
      </x:c>
      <x:c r="L1764">
        <x:f>NA()</x:f>
      </x:c>
    </x:row>
    <x:row r="1765">
      <x:c r="A1765">
        <x:v>3395169</x:v>
      </x:c>
      <x:c r="B1765" s="1">
        <x:v>43770.6820964931</x:v>
      </x:c>
      <x:c r="C1765" s="6">
        <x:v>91.2334426383333</x:v>
      </x:c>
      <x:c r="D1765" s="13" t="s">
        <x:v>68</x:v>
      </x:c>
      <x:c r="E1765">
        <x:v>1</x:v>
      </x:c>
      <x:c r="F1765">
        <x:v>16.823</x:v>
      </x:c>
      <x:c r="G1765" s="8">
        <x:v>76810.1605269314</x:v>
      </x:c>
      <x:c r="H1765" s="8">
        <x:v>0</x:v>
      </x:c>
      <x:c r="I1765">
        <x:v>217001.994024487</x:v>
      </x:c>
      <x:c r="J1765" s="10">
        <x:v>18.2</x:v>
      </x:c>
      <x:c r="K1765" s="10">
        <x:v>29.4372558462923</x:v>
      </x:c>
      <x:c r="L1765">
        <x:f>NA()</x:f>
      </x:c>
    </x:row>
    <x:row r="1766">
      <x:c r="A1766">
        <x:v>3395179</x:v>
      </x:c>
      <x:c r="B1766" s="1">
        <x:v>43770.6821241898</x:v>
      </x:c>
      <x:c r="C1766" s="6">
        <x:v>91.2733320033333</x:v>
      </x:c>
      <x:c r="D1766" s="13" t="s">
        <x:v>68</x:v>
      </x:c>
      <x:c r="E1766">
        <x:v>1</x:v>
      </x:c>
      <x:c r="F1766">
        <x:v>16.824</x:v>
      </x:c>
      <x:c r="G1766" s="8">
        <x:v>76805.4681271</x:v>
      </x:c>
      <x:c r="H1766" s="8">
        <x:v>0</x:v>
      </x:c>
      <x:c r="I1766">
        <x:v>216996.004351326</x:v>
      </x:c>
      <x:c r="J1766" s="10">
        <x:v>18.2</x:v>
      </x:c>
      <x:c r="K1766" s="10">
        <x:v>29.4372558462923</x:v>
      </x:c>
      <x:c r="L1766">
        <x:f>NA()</x:f>
      </x:c>
    </x:row>
    <x:row r="1767">
      <x:c r="A1767">
        <x:v>3395189</x:v>
      </x:c>
      <x:c r="B1767" s="1">
        <x:v>43770.6821589468</x:v>
      </x:c>
      <x:c r="C1767" s="6">
        <x:v>91.323376785</x:v>
      </x:c>
      <x:c r="D1767" s="13" t="s">
        <x:v>68</x:v>
      </x:c>
      <x:c r="E1767">
        <x:v>1</x:v>
      </x:c>
      <x:c r="F1767">
        <x:v>16.823</x:v>
      </x:c>
      <x:c r="G1767" s="8">
        <x:v>76813.0812555873</x:v>
      </x:c>
      <x:c r="H1767" s="8">
        <x:v>0</x:v>
      </x:c>
      <x:c r="I1767">
        <x:v>217000.765017274</x:v>
      </x:c>
      <x:c r="J1767" s="10">
        <x:v>18.2</x:v>
      </x:c>
      <x:c r="K1767" s="10">
        <x:v>29.4372558462923</x:v>
      </x:c>
      <x:c r="L1767">
        <x:f>NA()</x:f>
      </x:c>
    </x:row>
    <x:row r="1768">
      <x:c r="A1768">
        <x:v>3395199</x:v>
      </x:c>
      <x:c r="B1768" s="1">
        <x:v>43770.682193669</x:v>
      </x:c>
      <x:c r="C1768" s="6">
        <x:v>91.373362105</x:v>
      </x:c>
      <x:c r="D1768" s="13" t="s">
        <x:v>68</x:v>
      </x:c>
      <x:c r="E1768">
        <x:v>1</x:v>
      </x:c>
      <x:c r="F1768">
        <x:v>16.83</x:v>
      </x:c>
      <x:c r="G1768" s="8">
        <x:v>76828.0063271258</x:v>
      </x:c>
      <x:c r="H1768" s="8">
        <x:v>0</x:v>
      </x:c>
      <x:c r="I1768">
        <x:v>216992.413962299</x:v>
      </x:c>
      <x:c r="J1768" s="10">
        <x:v>18.2</x:v>
      </x:c>
      <x:c r="K1768" s="10">
        <x:v>29.4372558462923</x:v>
      </x:c>
      <x:c r="L1768">
        <x:f>NA()</x:f>
      </x:c>
    </x:row>
    <x:row r="1769">
      <x:c r="A1769">
        <x:v>3395209</x:v>
      </x:c>
      <x:c r="B1769" s="1">
        <x:v>43770.682228044</x:v>
      </x:c>
      <x:c r="C1769" s="6">
        <x:v>91.42287059</x:v>
      </x:c>
      <x:c r="D1769" s="13" t="s">
        <x:v>68</x:v>
      </x:c>
      <x:c r="E1769">
        <x:v>1</x:v>
      </x:c>
      <x:c r="F1769">
        <x:v>16.829</x:v>
      </x:c>
      <x:c r="G1769" s="8">
        <x:v>76828.9350589094</x:v>
      </x:c>
      <x:c r="H1769" s="8">
        <x:v>0</x:v>
      </x:c>
      <x:c r="I1769">
        <x:v>216996.622770108</x:v>
      </x:c>
      <x:c r="J1769" s="10">
        <x:v>18.2</x:v>
      </x:c>
      <x:c r="K1769" s="10">
        <x:v>29.4372558462923</x:v>
      </x:c>
      <x:c r="L1769">
        <x:f>NA()</x:f>
      </x:c>
    </x:row>
    <x:row r="1770">
      <x:c r="A1770">
        <x:v>3395219</x:v>
      </x:c>
      <x:c r="B1770" s="1">
        <x:v>43770.6822630787</x:v>
      </x:c>
      <x:c r="C1770" s="6">
        <x:v>91.4733242183333</x:v>
      </x:c>
      <x:c r="D1770" s="13" t="s">
        <x:v>68</x:v>
      </x:c>
      <x:c r="E1770">
        <x:v>1</x:v>
      </x:c>
      <x:c r="F1770">
        <x:v>16.831</x:v>
      </x:c>
      <x:c r="G1770" s="8">
        <x:v>76844.1778661821</x:v>
      </x:c>
      <x:c r="H1770" s="8">
        <x:v>0</x:v>
      </x:c>
      <x:c r="I1770">
        <x:v>217000.540966283</x:v>
      </x:c>
      <x:c r="J1770" s="10">
        <x:v>18.2</x:v>
      </x:c>
      <x:c r="K1770" s="10">
        <x:v>29.4372558462923</x:v>
      </x:c>
      <x:c r="L1770">
        <x:f>NA()</x:f>
      </x:c>
    </x:row>
    <x:row r="1771">
      <x:c r="A1771">
        <x:v>3395229</x:v>
      </x:c>
      <x:c r="B1771" s="1">
        <x:v>43770.6822980324</x:v>
      </x:c>
      <x:c r="C1771" s="6">
        <x:v>91.5236481233333</x:v>
      </x:c>
      <x:c r="D1771" s="13" t="s">
        <x:v>68</x:v>
      </x:c>
      <x:c r="E1771">
        <x:v>1</x:v>
      </x:c>
      <x:c r="F1771">
        <x:v>16.828</x:v>
      </x:c>
      <x:c r="G1771" s="8">
        <x:v>76844.7467155747</x:v>
      </x:c>
      <x:c r="H1771" s="8">
        <x:v>0</x:v>
      </x:c>
      <x:c r="I1771">
        <x:v>217011.273823112</x:v>
      </x:c>
      <x:c r="J1771" s="10">
        <x:v>18.2</x:v>
      </x:c>
      <x:c r="K1771" s="10">
        <x:v>29.4372558462923</x:v>
      </x:c>
      <x:c r="L1771">
        <x:f>NA()</x:f>
      </x:c>
    </x:row>
    <x:row r="1772">
      <x:c r="A1772">
        <x:v>3395239</x:v>
      </x:c>
      <x:c r="B1772" s="1">
        <x:v>43770.6823326042</x:v>
      </x:c>
      <x:c r="C1772" s="6">
        <x:v>91.57345482</x:v>
      </x:c>
      <x:c r="D1772" s="13" t="s">
        <x:v>68</x:v>
      </x:c>
      <x:c r="E1772">
        <x:v>1</x:v>
      </x:c>
      <x:c r="F1772">
        <x:v>16.83</x:v>
      </x:c>
      <x:c r="G1772" s="8">
        <x:v>76850.2015252851</x:v>
      </x:c>
      <x:c r="H1772" s="8">
        <x:v>0</x:v>
      </x:c>
      <x:c r="I1772">
        <x:v>216994.485328481</x:v>
      </x:c>
      <x:c r="J1772" s="10">
        <x:v>18.2</x:v>
      </x:c>
      <x:c r="K1772" s="10">
        <x:v>29.4372558462923</x:v>
      </x:c>
      <x:c r="L1772">
        <x:f>NA()</x:f>
      </x:c>
    </x:row>
    <x:row r="1773">
      <x:c r="A1773">
        <x:v>3395249</x:v>
      </x:c>
      <x:c r="B1773" s="1">
        <x:v>43770.6823674769</x:v>
      </x:c>
      <x:c r="C1773" s="6">
        <x:v>91.6236748233333</x:v>
      </x:c>
      <x:c r="D1773" s="13" t="s">
        <x:v>68</x:v>
      </x:c>
      <x:c r="E1773">
        <x:v>1</x:v>
      </x:c>
      <x:c r="F1773">
        <x:v>16.831</x:v>
      </x:c>
      <x:c r="G1773" s="8">
        <x:v>76859.6639572555</x:v>
      </x:c>
      <x:c r="H1773" s="8">
        <x:v>0</x:v>
      </x:c>
      <x:c r="I1773">
        <x:v>217006.043961813</x:v>
      </x:c>
      <x:c r="J1773" s="10">
        <x:v>18.2</x:v>
      </x:c>
      <x:c r="K1773" s="10">
        <x:v>29.4372558462923</x:v>
      </x:c>
      <x:c r="L1773">
        <x:f>NA()</x:f>
      </x:c>
    </x:row>
    <x:row r="1774">
      <x:c r="A1774">
        <x:v>3395259</x:v>
      </x:c>
      <x:c r="B1774" s="1">
        <x:v>43770.6824020023</x:v>
      </x:c>
      <x:c r="C1774" s="6">
        <x:v>91.673378165</x:v>
      </x:c>
      <x:c r="D1774" s="13" t="s">
        <x:v>68</x:v>
      </x:c>
      <x:c r="E1774">
        <x:v>1</x:v>
      </x:c>
      <x:c r="F1774">
        <x:v>16.837</x:v>
      </x:c>
      <x:c r="G1774" s="8">
        <x:v>76870.8182453679</x:v>
      </x:c>
      <x:c r="H1774" s="8">
        <x:v>0</x:v>
      </x:c>
      <x:c r="I1774">
        <x:v>217003.395453993</x:v>
      </x:c>
      <x:c r="J1774" s="10">
        <x:v>18.2</x:v>
      </x:c>
      <x:c r="K1774" s="10">
        <x:v>29.4372558462923</x:v>
      </x:c>
      <x:c r="L1774">
        <x:f>NA()</x:f>
      </x:c>
    </x:row>
    <x:row r="1775">
      <x:c r="A1775">
        <x:v>3395269</x:v>
      </x:c>
      <x:c r="B1775" s="1">
        <x:v>43770.6824366898</x:v>
      </x:c>
      <x:c r="C1775" s="6">
        <x:v>91.7233492033333</x:v>
      </x:c>
      <x:c r="D1775" s="13" t="s">
        <x:v>68</x:v>
      </x:c>
      <x:c r="E1775">
        <x:v>1</x:v>
      </x:c>
      <x:c r="F1775">
        <x:v>16.837</x:v>
      </x:c>
      <x:c r="G1775" s="8">
        <x:v>76865.3264442865</x:v>
      </x:c>
      <x:c r="H1775" s="8">
        <x:v>0</x:v>
      </x:c>
      <x:c r="I1775">
        <x:v>217006.475457812</x:v>
      </x:c>
      <x:c r="J1775" s="10">
        <x:v>18.2</x:v>
      </x:c>
      <x:c r="K1775" s="10">
        <x:v>29.4372558462923</x:v>
      </x:c>
      <x:c r="L1775">
        <x:f>NA()</x:f>
      </x:c>
    </x:row>
    <x:row r="1776">
      <x:c r="A1776">
        <x:v>3395279</x:v>
      </x:c>
      <x:c r="B1776" s="1">
        <x:v>43770.6824715625</x:v>
      </x:c>
      <x:c r="C1776" s="6">
        <x:v>91.7735632833333</x:v>
      </x:c>
      <x:c r="D1776" s="13" t="s">
        <x:v>68</x:v>
      </x:c>
      <x:c r="E1776">
        <x:v>1</x:v>
      </x:c>
      <x:c r="F1776">
        <x:v>16.834</x:v>
      </x:c>
      <x:c r="G1776" s="8">
        <x:v>76883.2058703358</x:v>
      </x:c>
      <x:c r="H1776" s="8">
        <x:v>0</x:v>
      </x:c>
      <x:c r="I1776">
        <x:v>217021.423478378</x:v>
      </x:c>
      <x:c r="J1776" s="10">
        <x:v>18.2</x:v>
      </x:c>
      <x:c r="K1776" s="10">
        <x:v>29.4372558462923</x:v>
      </x:c>
      <x:c r="L1776">
        <x:f>NA()</x:f>
      </x:c>
    </x:row>
    <x:row r="1777">
      <x:c r="A1777">
        <x:v>3395289</x:v>
      </x:c>
      <x:c r="B1777" s="1">
        <x:v>43770.6825059838</x:v>
      </x:c>
      <x:c r="C1777" s="6">
        <x:v>91.8231122633333</x:v>
      </x:c>
      <x:c r="D1777" s="13" t="s">
        <x:v>68</x:v>
      </x:c>
      <x:c r="E1777">
        <x:v>1</x:v>
      </x:c>
      <x:c r="F1777">
        <x:v>16.842</x:v>
      </x:c>
      <x:c r="G1777" s="8">
        <x:v>76890.1974103703</x:v>
      </x:c>
      <x:c r="H1777" s="8">
        <x:v>0</x:v>
      </x:c>
      <x:c r="I1777">
        <x:v>217021.021907838</x:v>
      </x:c>
      <x:c r="J1777" s="10">
        <x:v>18.2</x:v>
      </x:c>
      <x:c r="K1777" s="10">
        <x:v>29.4372558462923</x:v>
      </x:c>
      <x:c r="L1777">
        <x:f>NA()</x:f>
      </x:c>
    </x:row>
    <x:row r="1778">
      <x:c r="A1778">
        <x:v>3395299</x:v>
      </x:c>
      <x:c r="B1778" s="1">
        <x:v>43770.6825407407</x:v>
      </x:c>
      <x:c r="C1778" s="6">
        <x:v>91.873172295</x:v>
      </x:c>
      <x:c r="D1778" s="13" t="s">
        <x:v>68</x:v>
      </x:c>
      <x:c r="E1778">
        <x:v>1</x:v>
      </x:c>
      <x:c r="F1778">
        <x:v>16.839</x:v>
      </x:c>
      <x:c r="G1778" s="8">
        <x:v>76894.5715850417</x:v>
      </x:c>
      <x:c r="H1778" s="8">
        <x:v>0</x:v>
      </x:c>
      <x:c r="I1778">
        <x:v>217008.04520157</x:v>
      </x:c>
      <x:c r="J1778" s="10">
        <x:v>18.2</x:v>
      </x:c>
      <x:c r="K1778" s="10">
        <x:v>29.4372558462923</x:v>
      </x:c>
      <x:c r="L1778">
        <x:f>NA()</x:f>
      </x:c>
    </x:row>
    <x:row r="1779">
      <x:c r="A1779">
        <x:v>3395309</x:v>
      </x:c>
      <x:c r="B1779" s="1">
        <x:v>43770.682575463</x:v>
      </x:c>
      <x:c r="C1779" s="6">
        <x:v>91.9231739183333</x:v>
      </x:c>
      <x:c r="D1779" s="13" t="s">
        <x:v>68</x:v>
      </x:c>
      <x:c r="E1779">
        <x:v>1</x:v>
      </x:c>
      <x:c r="F1779">
        <x:v>16.843</x:v>
      </x:c>
      <x:c r="G1779" s="8">
        <x:v>76910.2206902722</x:v>
      </x:c>
      <x:c r="H1779" s="8">
        <x:v>0</x:v>
      </x:c>
      <x:c r="I1779">
        <x:v>217007.073364509</x:v>
      </x:c>
      <x:c r="J1779" s="10">
        <x:v>18.2</x:v>
      </x:c>
      <x:c r="K1779" s="10">
        <x:v>29.4372558462923</x:v>
      </x:c>
      <x:c r="L1779">
        <x:f>NA()</x:f>
      </x:c>
    </x:row>
    <x:row r="1780">
      <x:c r="A1780">
        <x:v>3395319</x:v>
      </x:c>
      <x:c r="B1780" s="1">
        <x:v>43770.6826109606</x:v>
      </x:c>
      <x:c r="C1780" s="6">
        <x:v>91.97428732</x:v>
      </x:c>
      <x:c r="D1780" s="13" t="s">
        <x:v>68</x:v>
      </x:c>
      <x:c r="E1780">
        <x:v>1</x:v>
      </x:c>
      <x:c r="F1780">
        <x:v>16.842</x:v>
      </x:c>
      <x:c r="G1780" s="8">
        <x:v>76923.8564636564</x:v>
      </x:c>
      <x:c r="H1780" s="8">
        <x:v>0</x:v>
      </x:c>
      <x:c r="I1780">
        <x:v>217011.423961975</x:v>
      </x:c>
      <x:c r="J1780" s="10">
        <x:v>18.2</x:v>
      </x:c>
      <x:c r="K1780" s="10">
        <x:v>29.4372558462923</x:v>
      </x:c>
      <x:c r="L1780">
        <x:f>NA()</x:f>
      </x:c>
    </x:row>
    <x:row r="1781">
      <x:c r="A1781">
        <x:v>3395329</x:v>
      </x:c>
      <x:c r="B1781" s="1">
        <x:v>43770.6826456019</x:v>
      </x:c>
      <x:c r="C1781" s="6">
        <x:v>92.0241578</x:v>
      </x:c>
      <x:c r="D1781" s="13" t="s">
        <x:v>68</x:v>
      </x:c>
      <x:c r="E1781">
        <x:v>1</x:v>
      </x:c>
      <x:c r="F1781">
        <x:v>16.844</x:v>
      </x:c>
      <x:c r="G1781" s="8">
        <x:v>76929.748593529</x:v>
      </x:c>
      <x:c r="H1781" s="8">
        <x:v>0</x:v>
      </x:c>
      <x:c r="I1781">
        <x:v>217012.168910418</x:v>
      </x:c>
      <x:c r="J1781" s="10">
        <x:v>18.2</x:v>
      </x:c>
      <x:c r="K1781" s="10">
        <x:v>29.4372558462923</x:v>
      </x:c>
      <x:c r="L1781">
        <x:f>NA()</x:f>
      </x:c>
    </x:row>
    <x:row r="1782">
      <x:c r="A1782">
        <x:v>3395339</x:v>
      </x:c>
      <x:c r="B1782" s="1">
        <x:v>43770.6826798958</x:v>
      </x:c>
      <x:c r="C1782" s="6">
        <x:v>92.0735405533333</x:v>
      </x:c>
      <x:c r="D1782" s="13" t="s">
        <x:v>68</x:v>
      </x:c>
      <x:c r="E1782">
        <x:v>1</x:v>
      </x:c>
      <x:c r="F1782">
        <x:v>16.843</x:v>
      </x:c>
      <x:c r="G1782" s="8">
        <x:v>76925.6832796085</x:v>
      </x:c>
      <x:c r="H1782" s="8">
        <x:v>0</x:v>
      </x:c>
      <x:c r="I1782">
        <x:v>217015.234039574</x:v>
      </x:c>
      <x:c r="J1782" s="10">
        <x:v>18.2</x:v>
      </x:c>
      <x:c r="K1782" s="10">
        <x:v>29.4372558462923</x:v>
      </x:c>
      <x:c r="L1782">
        <x:f>NA()</x:f>
      </x:c>
    </x:row>
    <x:row r="1783">
      <x:c r="A1783">
        <x:v>3395349</x:v>
      </x:c>
      <x:c r="B1783" s="1">
        <x:v>43770.6827144676</x:v>
      </x:c>
      <x:c r="C1783" s="6">
        <x:v>92.123334535</x:v>
      </x:c>
      <x:c r="D1783" s="13" t="s">
        <x:v>68</x:v>
      </x:c>
      <x:c r="E1783">
        <x:v>1</x:v>
      </x:c>
      <x:c r="F1783">
        <x:v>16.843</x:v>
      </x:c>
      <x:c r="G1783" s="8">
        <x:v>76931.4429887552</x:v>
      </x:c>
      <x:c r="H1783" s="8">
        <x:v>0</x:v>
      </x:c>
      <x:c r="I1783">
        <x:v>217008.981191522</x:v>
      </x:c>
      <x:c r="J1783" s="10">
        <x:v>18.2</x:v>
      </x:c>
      <x:c r="K1783" s="10">
        <x:v>29.4372558462923</x:v>
      </x:c>
      <x:c r="L1783">
        <x:f>NA()</x:f>
      </x:c>
    </x:row>
    <x:row r="1784">
      <x:c r="A1784">
        <x:v>3395359</x:v>
      </x:c>
      <x:c r="B1784" s="1">
        <x:v>43770.6827494213</x:v>
      </x:c>
      <x:c r="C1784" s="6">
        <x:v>92.17366736</x:v>
      </x:c>
      <x:c r="D1784" s="13" t="s">
        <x:v>68</x:v>
      </x:c>
      <x:c r="E1784">
        <x:v>1</x:v>
      </x:c>
      <x:c r="F1784">
        <x:v>16.845</x:v>
      </x:c>
      <x:c r="G1784" s="8">
        <x:v>76934.7546040223</x:v>
      </x:c>
      <x:c r="H1784" s="8">
        <x:v>0</x:v>
      </x:c>
      <x:c r="I1784">
        <x:v>217015.962535864</x:v>
      </x:c>
      <x:c r="J1784" s="10">
        <x:v>18.2</x:v>
      </x:c>
      <x:c r="K1784" s="10">
        <x:v>29.4372558462923</x:v>
      </x:c>
      <x:c r="L1784">
        <x:f>NA()</x:f>
      </x:c>
    </x:row>
    <x:row r="1785">
      <x:c r="A1785">
        <x:v>3395369</x:v>
      </x:c>
      <x:c r="B1785" s="1">
        <x:v>43770.6827839931</x:v>
      </x:c>
      <x:c r="C1785" s="6">
        <x:v>92.2234364466667</x:v>
      </x:c>
      <x:c r="D1785" s="13" t="s">
        <x:v>68</x:v>
      </x:c>
      <x:c r="E1785">
        <x:v>1</x:v>
      </x:c>
      <x:c r="F1785">
        <x:v>16.846</x:v>
      </x:c>
      <x:c r="G1785" s="8">
        <x:v>76937.7001594235</x:v>
      </x:c>
      <x:c r="H1785" s="8">
        <x:v>0</x:v>
      </x:c>
      <x:c r="I1785">
        <x:v>217020.743231562</x:v>
      </x:c>
      <x:c r="J1785" s="10">
        <x:v>18.2</x:v>
      </x:c>
      <x:c r="K1785" s="10">
        <x:v>29.4372558462923</x:v>
      </x:c>
      <x:c r="L1785">
        <x:f>NA()</x:f>
      </x:c>
    </x:row>
    <x:row r="1786">
      <x:c r="A1786">
        <x:v>3395379</x:v>
      </x:c>
      <x:c r="B1786" s="1">
        <x:v>43770.6828188657</x:v>
      </x:c>
      <x:c r="C1786" s="6">
        <x:v>92.2736604083333</x:v>
      </x:c>
      <x:c r="D1786" s="13" t="s">
        <x:v>68</x:v>
      </x:c>
      <x:c r="E1786">
        <x:v>1</x:v>
      </x:c>
      <x:c r="F1786">
        <x:v>16.846</x:v>
      </x:c>
      <x:c r="G1786" s="8">
        <x:v>76936.0132409997</x:v>
      </x:c>
      <x:c r="H1786" s="8">
        <x:v>0</x:v>
      </x:c>
      <x:c r="I1786">
        <x:v>217015.355962045</x:v>
      </x:c>
      <x:c r="J1786" s="10">
        <x:v>18.2</x:v>
      </x:c>
      <x:c r="K1786" s="10">
        <x:v>29.4372558462923</x:v>
      </x:c>
      <x:c r="L1786">
        <x:f>NA()</x:f>
      </x:c>
    </x:row>
    <x:row r="1787">
      <x:c r="A1787">
        <x:v>3395389</x:v>
      </x:c>
      <x:c r="B1787" s="1">
        <x:v>43770.682853669</x:v>
      </x:c>
      <x:c r="C1787" s="6">
        <x:v>92.323781035</x:v>
      </x:c>
      <x:c r="D1787" s="13" t="s">
        <x:v>68</x:v>
      </x:c>
      <x:c r="E1787">
        <x:v>1</x:v>
      </x:c>
      <x:c r="F1787">
        <x:v>16.844</x:v>
      </x:c>
      <x:c r="G1787" s="8">
        <x:v>76932.0536320001</x:v>
      </x:c>
      <x:c r="H1787" s="8">
        <x:v>0</x:v>
      </x:c>
      <x:c r="I1787">
        <x:v>217014.969976669</x:v>
      </x:c>
      <x:c r="J1787" s="10">
        <x:v>18.2</x:v>
      </x:c>
      <x:c r="K1787" s="10">
        <x:v>29.4372558462923</x:v>
      </x:c>
      <x:c r="L1787">
        <x:f>NA()</x:f>
      </x:c>
    </x:row>
    <x:row r="1788">
      <x:c r="A1788">
        <x:v>3395399</x:v>
      </x:c>
      <x:c r="B1788" s="1">
        <x:v>43770.6828877662</x:v>
      </x:c>
      <x:c r="C1788" s="6">
        <x:v>92.3728839083333</x:v>
      </x:c>
      <x:c r="D1788" s="13" t="s">
        <x:v>68</x:v>
      </x:c>
      <x:c r="E1788">
        <x:v>1</x:v>
      </x:c>
      <x:c r="F1788">
        <x:v>16.846</x:v>
      </x:c>
      <x:c r="G1788" s="8">
        <x:v>76938.9816641216</x:v>
      </x:c>
      <x:c r="H1788" s="8">
        <x:v>0</x:v>
      </x:c>
      <x:c r="I1788">
        <x:v>217024.21119233</x:v>
      </x:c>
      <x:c r="J1788" s="10">
        <x:v>18.2</x:v>
      </x:c>
      <x:c r="K1788" s="10">
        <x:v>29.4372558462923</x:v>
      </x:c>
      <x:c r="L1788">
        <x:f>NA()</x:f>
      </x:c>
    </x:row>
    <x:row r="1789">
      <x:c r="A1789">
        <x:v>3395409</x:v>
      </x:c>
      <x:c r="B1789" s="1">
        <x:v>43770.6829230324</x:v>
      </x:c>
      <x:c r="C1789" s="6">
        <x:v>92.4236570666667</x:v>
      </x:c>
      <x:c r="D1789" s="13" t="s">
        <x:v>68</x:v>
      </x:c>
      <x:c r="E1789">
        <x:v>1</x:v>
      </x:c>
      <x:c r="F1789">
        <x:v>16.843</x:v>
      </x:c>
      <x:c r="G1789" s="8">
        <x:v>76934.2211757888</x:v>
      </x:c>
      <x:c r="H1789" s="8">
        <x:v>0</x:v>
      </x:c>
      <x:c r="I1789">
        <x:v>217020.70247897</x:v>
      </x:c>
      <x:c r="J1789" s="10">
        <x:v>18.2</x:v>
      </x:c>
      <x:c r="K1789" s="10">
        <x:v>29.4372558462923</x:v>
      </x:c>
      <x:c r="L1789">
        <x:f>NA()</x:f>
      </x:c>
    </x:row>
    <x:row r="1790">
      <x:c r="A1790">
        <x:v>3395419</x:v>
      </x:c>
      <x:c r="B1790" s="1">
        <x:v>43770.6829577199</x:v>
      </x:c>
      <x:c r="C1790" s="6">
        <x:v>92.4736021733333</x:v>
      </x:c>
      <x:c r="D1790" s="13" t="s">
        <x:v>68</x:v>
      </x:c>
      <x:c r="E1790">
        <x:v>1</x:v>
      </x:c>
      <x:c r="F1790">
        <x:v>16.843</x:v>
      </x:c>
      <x:c r="G1790" s="8">
        <x:v>76941.2324794787</x:v>
      </x:c>
      <x:c r="H1790" s="8">
        <x:v>0</x:v>
      </x:c>
      <x:c r="I1790">
        <x:v>217024.607387871</x:v>
      </x:c>
      <x:c r="J1790" s="10">
        <x:v>18.2</x:v>
      </x:c>
      <x:c r="K1790" s="10">
        <x:v>29.4372558462923</x:v>
      </x:c>
      <x:c r="L1790">
        <x:f>NA()</x:f>
      </x:c>
    </x:row>
    <x:row r="1791">
      <x:c r="A1791">
        <x:v>3395429</x:v>
      </x:c>
      <x:c r="B1791" s="1">
        <x:v>43770.6829922106</x:v>
      </x:c>
      <x:c r="C1791" s="6">
        <x:v>92.5232831833333</x:v>
      </x:c>
      <x:c r="D1791" s="13" t="s">
        <x:v>68</x:v>
      </x:c>
      <x:c r="E1791">
        <x:v>1</x:v>
      </x:c>
      <x:c r="F1791">
        <x:v>16.845</x:v>
      </x:c>
      <x:c r="G1791" s="8">
        <x:v>76944.7337988887</x:v>
      </x:c>
      <x:c r="H1791" s="8">
        <x:v>0</x:v>
      </x:c>
      <x:c r="I1791">
        <x:v>217019.757411121</x:v>
      </x:c>
      <x:c r="J1791" s="10">
        <x:v>18.2</x:v>
      </x:c>
      <x:c r="K1791" s="10">
        <x:v>29.4372558462923</x:v>
      </x:c>
      <x:c r="L1791">
        <x:f>NA()</x:f>
      </x:c>
    </x:row>
    <x:row r="1792">
      <x:c r="A1792">
        <x:v>3395439</x:v>
      </x:c>
      <x:c r="B1792" s="1">
        <x:v>43770.6830270023</x:v>
      </x:c>
      <x:c r="C1792" s="6">
        <x:v>92.5733954433333</x:v>
      </x:c>
      <x:c r="D1792" s="13" t="s">
        <x:v>68</x:v>
      </x:c>
      <x:c r="E1792">
        <x:v>1</x:v>
      </x:c>
      <x:c r="F1792">
        <x:v>16.848</x:v>
      </x:c>
      <x:c r="G1792" s="8">
        <x:v>76948.1650081414</x:v>
      </x:c>
      <x:c r="H1792" s="8">
        <x:v>0</x:v>
      </x:c>
      <x:c r="I1792">
        <x:v>217028.571918015</x:v>
      </x:c>
      <x:c r="J1792" s="10">
        <x:v>18.2</x:v>
      </x:c>
      <x:c r="K1792" s="10">
        <x:v>29.4372558462923</x:v>
      </x:c>
      <x:c r="L1792">
        <x:f>NA()</x:f>
      </x:c>
    </x:row>
    <x:row r="1793">
      <x:c r="A1793">
        <x:v>3395449</x:v>
      </x:c>
      <x:c r="B1793" s="1">
        <x:v>43770.6830616898</x:v>
      </x:c>
      <x:c r="C1793" s="6">
        <x:v>92.6233362233333</x:v>
      </x:c>
      <x:c r="D1793" s="13" t="s">
        <x:v>68</x:v>
      </x:c>
      <x:c r="E1793">
        <x:v>1</x:v>
      </x:c>
      <x:c r="F1793">
        <x:v>16.85</x:v>
      </x:c>
      <x:c r="G1793" s="8">
        <x:v>76951.4951288349</x:v>
      </x:c>
      <x:c r="H1793" s="8">
        <x:v>0</x:v>
      </x:c>
      <x:c r="I1793">
        <x:v>217026.851400333</x:v>
      </x:c>
      <x:c r="J1793" s="10">
        <x:v>18.2</x:v>
      </x:c>
      <x:c r="K1793" s="10">
        <x:v>29.4372558462923</x:v>
      </x:c>
      <x:c r="L1793">
        <x:f>NA()</x:f>
      </x:c>
    </x:row>
    <x:row r="1794">
      <x:c r="A1794">
        <x:v>3395459</x:v>
      </x:c>
      <x:c r="B1794" s="1">
        <x:v>43770.6830960995</x:v>
      </x:c>
      <x:c r="C1794" s="6">
        <x:v>92.6728577816667</x:v>
      </x:c>
      <x:c r="D1794" s="13" t="s">
        <x:v>68</x:v>
      </x:c>
      <x:c r="E1794">
        <x:v>1</x:v>
      </x:c>
      <x:c r="F1794">
        <x:v>16.849</x:v>
      </x:c>
      <x:c r="G1794" s="8">
        <x:v>76954.4200724706</x:v>
      </x:c>
      <x:c r="H1794" s="8">
        <x:v>0</x:v>
      </x:c>
      <x:c r="I1794">
        <x:v>217024.610248588</x:v>
      </x:c>
      <x:c r="J1794" s="10">
        <x:v>18.2</x:v>
      </x:c>
      <x:c r="K1794" s="10">
        <x:v>29.4372558462923</x:v>
      </x:c>
      <x:c r="L1794">
        <x:f>NA()</x:f>
      </x:c>
    </x:row>
    <x:row r="1795">
      <x:c r="A1795">
        <x:v>3395469</x:v>
      </x:c>
      <x:c r="B1795" s="1">
        <x:v>43770.683131331</x:v>
      </x:c>
      <x:c r="C1795" s="6">
        <x:v>92.7236193333333</x:v>
      </x:c>
      <x:c r="D1795" s="13" t="s">
        <x:v>68</x:v>
      </x:c>
      <x:c r="E1795">
        <x:v>1</x:v>
      </x:c>
      <x:c r="F1795">
        <x:v>16.853</x:v>
      </x:c>
      <x:c r="G1795" s="8">
        <x:v>76955.5766625527</x:v>
      </x:c>
      <x:c r="H1795" s="8">
        <x:v>0</x:v>
      </x:c>
      <x:c r="I1795">
        <x:v>217020.791219822</x:v>
      </x:c>
      <x:c r="J1795" s="10">
        <x:v>18.2</x:v>
      </x:c>
      <x:c r="K1795" s="10">
        <x:v>29.4372558462923</x:v>
      </x:c>
      <x:c r="L1795">
        <x:f>NA()</x:f>
      </x:c>
    </x:row>
    <x:row r="1796">
      <x:c r="A1796">
        <x:v>3395479</x:v>
      </x:c>
      <x:c r="B1796" s="1">
        <x:v>43770.6831659722</x:v>
      </x:c>
      <x:c r="C1796" s="6">
        <x:v>92.7735125066667</x:v>
      </x:c>
      <x:c r="D1796" s="13" t="s">
        <x:v>68</x:v>
      </x:c>
      <x:c r="E1796">
        <x:v>1</x:v>
      </x:c>
      <x:c r="F1796">
        <x:v>16.85</x:v>
      </x:c>
      <x:c r="G1796" s="8">
        <x:v>76965.9661037671</x:v>
      </x:c>
      <x:c r="H1796" s="8">
        <x:v>0</x:v>
      </x:c>
      <x:c r="I1796">
        <x:v>217024.76106554</x:v>
      </x:c>
      <x:c r="J1796" s="10">
        <x:v>18.2</x:v>
      </x:c>
      <x:c r="K1796" s="10">
        <x:v>29.4372558462923</x:v>
      </x:c>
      <x:c r="L1796">
        <x:f>NA()</x:f>
      </x:c>
    </x:row>
    <x:row r="1797">
      <x:c r="A1797">
        <x:v>3395489</x:v>
      </x:c>
      <x:c r="B1797" s="1">
        <x:v>43770.683200463</x:v>
      </x:c>
      <x:c r="C1797" s="6">
        <x:v>92.8231588233333</x:v>
      </x:c>
      <x:c r="D1797" s="13" t="s">
        <x:v>68</x:v>
      </x:c>
      <x:c r="E1797">
        <x:v>1</x:v>
      </x:c>
      <x:c r="F1797">
        <x:v>16.855</x:v>
      </x:c>
      <x:c r="G1797" s="8">
        <x:v>76990.1292494399</x:v>
      </x:c>
      <x:c r="H1797" s="8">
        <x:v>0</x:v>
      </x:c>
      <x:c r="I1797">
        <x:v>217019.499464634</x:v>
      </x:c>
      <x:c r="J1797" s="10">
        <x:v>18.2</x:v>
      </x:c>
      <x:c r="K1797" s="10">
        <x:v>29.4372558462923</x:v>
      </x:c>
      <x:c r="L1797">
        <x:f>NA()</x:f>
      </x:c>
    </x:row>
    <x:row r="1798">
      <x:c r="A1798">
        <x:v>3395499</x:v>
      </x:c>
      <x:c r="B1798" s="1">
        <x:v>43770.6832354167</x:v>
      </x:c>
      <x:c r="C1798" s="6">
        <x:v>92.8735011</x:v>
      </x:c>
      <x:c r="D1798" s="13" t="s">
        <x:v>68</x:v>
      </x:c>
      <x:c r="E1798">
        <x:v>1</x:v>
      </x:c>
      <x:c r="F1798">
        <x:v>16.864</x:v>
      </x:c>
      <x:c r="G1798" s="8">
        <x:v>77015.8008834552</x:v>
      </x:c>
      <x:c r="H1798" s="8">
        <x:v>0</x:v>
      </x:c>
      <x:c r="I1798">
        <x:v>217016.956838641</x:v>
      </x:c>
      <x:c r="J1798" s="10">
        <x:v>18.2</x:v>
      </x:c>
      <x:c r="K1798" s="10">
        <x:v>29.4372558462923</x:v>
      </x:c>
      <x:c r="L1798">
        <x:f>NA()</x:f>
      </x:c>
    </x:row>
    <x:row r="1799">
      <x:c r="A1799">
        <x:v>3395509</x:v>
      </x:c>
      <x:c r="B1799" s="1">
        <x:v>43770.6832697569</x:v>
      </x:c>
      <x:c r="C1799" s="6">
        <x:v>92.9229477766667</x:v>
      </x:c>
      <x:c r="D1799" s="13" t="s">
        <x:v>68</x:v>
      </x:c>
      <x:c r="E1799">
        <x:v>1</x:v>
      </x:c>
      <x:c r="F1799">
        <x:v>16.862</x:v>
      </x:c>
      <x:c r="G1799" s="8">
        <x:v>77027.3459687454</x:v>
      </x:c>
      <x:c r="H1799" s="8">
        <x:v>0</x:v>
      </x:c>
      <x:c r="I1799">
        <x:v>217017.684094437</x:v>
      </x:c>
      <x:c r="J1799" s="10">
        <x:v>18.2</x:v>
      </x:c>
      <x:c r="K1799" s="10">
        <x:v>29.4372558462923</x:v>
      </x:c>
      <x:c r="L1799">
        <x:f>NA()</x:f>
      </x:c>
    </x:row>
    <x:row r="1800">
      <x:c r="A1800">
        <x:v>3395519</x:v>
      </x:c>
      <x:c r="B1800" s="1">
        <x:v>43770.6833049421</x:v>
      </x:c>
      <x:c r="C1800" s="6">
        <x:v>92.9735940666667</x:v>
      </x:c>
      <x:c r="D1800" s="13" t="s">
        <x:v>68</x:v>
      </x:c>
      <x:c r="E1800">
        <x:v>1</x:v>
      </x:c>
      <x:c r="F1800">
        <x:v>16.864</x:v>
      </x:c>
      <x:c r="G1800" s="8">
        <x:v>77030.4570562213</x:v>
      </x:c>
      <x:c r="H1800" s="8">
        <x:v>0</x:v>
      </x:c>
      <x:c r="I1800">
        <x:v>217017.350735766</x:v>
      </x:c>
      <x:c r="J1800" s="10">
        <x:v>18.2</x:v>
      </x:c>
      <x:c r="K1800" s="10">
        <x:v>29.4372558462923</x:v>
      </x:c>
      <x:c r="L1800">
        <x:f>NA()</x:f>
      </x:c>
    </x:row>
    <x:row r="1801">
      <x:c r="A1801">
        <x:v>3395529</x:v>
      </x:c>
      <x:c r="B1801" s="1">
        <x:v>43770.6833408912</x:v>
      </x:c>
      <x:c r="C1801" s="6">
        <x:v>93.02535373</x:v>
      </x:c>
      <x:c r="D1801" s="13" t="s">
        <x:v>68</x:v>
      </x:c>
      <x:c r="E1801">
        <x:v>1</x:v>
      </x:c>
      <x:c r="F1801">
        <x:v>16.862</x:v>
      </x:c>
      <x:c r="G1801" s="8">
        <x:v>77030.2058617705</x:v>
      </x:c>
      <x:c r="H1801" s="8">
        <x:v>0</x:v>
      </x:c>
      <x:c r="I1801">
        <x:v>217015.609370703</x:v>
      </x:c>
      <x:c r="J1801" s="10">
        <x:v>18.2</x:v>
      </x:c>
      <x:c r="K1801" s="10">
        <x:v>29.4372558462923</x:v>
      </x:c>
      <x:c r="L1801">
        <x:f>NA()</x:f>
      </x:c>
    </x:row>
    <x:row r="1802">
      <x:c r="A1802">
        <x:v>3395539</x:v>
      </x:c>
      <x:c r="B1802" s="1">
        <x:v>43770.6833739236</x:v>
      </x:c>
      <x:c r="C1802" s="6">
        <x:v>93.07294716</x:v>
      </x:c>
      <x:c r="D1802" s="13" t="s">
        <x:v>68</x:v>
      </x:c>
      <x:c r="E1802">
        <x:v>1</x:v>
      </x:c>
      <x:c r="F1802">
        <x:v>16.864</x:v>
      </x:c>
      <x:c r="G1802" s="8">
        <x:v>77039.3511566621</x:v>
      </x:c>
      <x:c r="H1802" s="8">
        <x:v>0</x:v>
      </x:c>
      <x:c r="I1802">
        <x:v>217017.147126541</x:v>
      </x:c>
      <x:c r="J1802" s="10">
        <x:v>18.2</x:v>
      </x:c>
      <x:c r="K1802" s="10">
        <x:v>29.4372558462923</x:v>
      </x:c>
      <x:c r="L1802">
        <x:f>NA()</x:f>
      </x:c>
    </x:row>
    <x:row r="1803">
      <x:c r="A1803">
        <x:v>3395549</x:v>
      </x:c>
      <x:c r="B1803" s="1">
        <x:v>43770.6834090625</x:v>
      </x:c>
      <x:c r="C1803" s="6">
        <x:v>93.12354833</x:v>
      </x:c>
      <x:c r="D1803" s="13" t="s">
        <x:v>68</x:v>
      </x:c>
      <x:c r="E1803">
        <x:v>1</x:v>
      </x:c>
      <x:c r="F1803">
        <x:v>16.865</x:v>
      </x:c>
      <x:c r="G1803" s="8">
        <x:v>77048.4546480947</x:v>
      </x:c>
      <x:c r="H1803" s="8">
        <x:v>0</x:v>
      </x:c>
      <x:c r="I1803">
        <x:v>217026.997027439</x:v>
      </x:c>
      <x:c r="J1803" s="10">
        <x:v>18.2</x:v>
      </x:c>
      <x:c r="K1803" s="10">
        <x:v>29.4372558462923</x:v>
      </x:c>
      <x:c r="L1803">
        <x:f>NA()</x:f>
      </x:c>
    </x:row>
    <x:row r="1804">
      <x:c r="A1804">
        <x:v>3395559</x:v>
      </x:c>
      <x:c r="B1804" s="1">
        <x:v>43770.6834435995</x:v>
      </x:c>
      <x:c r="C1804" s="6">
        <x:v>93.1732931966667</x:v>
      </x:c>
      <x:c r="D1804" s="13" t="s">
        <x:v>68</x:v>
      </x:c>
      <x:c r="E1804">
        <x:v>1</x:v>
      </x:c>
      <x:c r="F1804">
        <x:v>16.866</x:v>
      </x:c>
      <x:c r="G1804" s="8">
        <x:v>77049.8522222598</x:v>
      </x:c>
      <x:c r="H1804" s="8">
        <x:v>0</x:v>
      </x:c>
      <x:c r="I1804">
        <x:v>217018.799427979</x:v>
      </x:c>
      <x:c r="J1804" s="10">
        <x:v>18.2</x:v>
      </x:c>
      <x:c r="K1804" s="10">
        <x:v>29.4372558462923</x:v>
      </x:c>
      <x:c r="L1804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43770.4187373495</x:v>
      </x:c>
      <x:c r="C2" s="6">
        <x:v>23.776</x:v>
      </x:c>
      <x:c r="D2" s="6">
        <x:v>21.8926882310411</x:v>
      </x:c>
      <x:c r="E2" t="s">
        <x:v>64</x:v>
      </x:c>
      <x:c r="F2" s="6">
        <x:v>20.81</x:v>
      </x:c>
      <x:c r="G2" s="6">
        <x:v>26.8018856933495</x:v>
      </x:c>
      <x:c r="H2" t="s">
        <x:v>64</x:v>
      </x:c>
      <x:c r="I2" s="6">
        <x:v>1014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316894173</x:v>
      </x:c>
      <x:c r="C2" t="s">
        <x:v>60</x:v>
      </x:c>
      <x:c r="D2" t="s">
        <x:v>61</x:v>
      </x:c>
      <x:c r="E2" t="s">
        <x:v>62</x:v>
      </x:c>
      <x:c r="F2" s="1">
        <x:v>43046.4451059838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0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  <x:row r="2">
      <x:c r="A2" s="1">
        <x:v>43770.6336560797</x:v>
      </x:c>
      <x:c r="B2" s="6">
        <x:v>21.4792480283333</x:v>
      </x:c>
      <x:c r="C2" s="13" t="s">
        <x:v>56</x:v>
      </x:c>
      <x:c r="D2">
        <x:v>1</x:v>
      </x:c>
      <x:c r="E2" t="s">
        <x:v>69</x:v>
      </x:c>
      <x:c r="F2" t="s">
        <x:v>70</x:v>
      </x:c>
    </x:row>
    <x:row r="3">
      <x:c r="A3" s="1">
        <x:v>43770.6388126866</x:v>
      </x:c>
      <x:c r="B3" s="6">
        <x:v>28.904761985</x:v>
      </x:c>
      <x:c r="C3" s="13" t="s">
        <x:v>56</x:v>
      </x:c>
      <x:c r="D3">
        <x:v>1</x:v>
      </x:c>
      <x:c r="E3" t="s">
        <x:v>69</x:v>
      </x:c>
      <x:c r="F3" t="s">
        <x:v>71</x:v>
      </x:c>
    </x:row>
    <x:row r="4">
      <x:c r="A4" s="1">
        <x:v>43770.6434874474</x:v>
      </x:c>
      <x:c r="B4" s="6">
        <x:v>35.636417475</x:v>
      </x:c>
      <x:c r="C4" s="13" t="s">
        <x:v>56</x:v>
      </x:c>
      <x:c r="D4">
        <x:v>1</x:v>
      </x:c>
      <x:c r="E4" t="s">
        <x:v>69</x:v>
      </x:c>
      <x:c r="F4" t="s">
        <x:v>72</x:v>
      </x:c>
    </x:row>
    <x:row r="5">
      <x:c r="A5" s="1">
        <x:v>43770.6471481106</x:v>
      </x:c>
      <x:c r="B5" s="6">
        <x:v>40.9077725066667</x:v>
      </x:c>
      <x:c r="C5" s="13" t="s">
        <x:v>56</x:v>
      </x:c>
      <x:c r="D5">
        <x:v>1</x:v>
      </x:c>
      <x:c r="E5" t="s">
        <x:v>69</x:v>
      </x:c>
      <x:c r="F5" t="s">
        <x:v>73</x:v>
      </x:c>
    </x:row>
    <x:row r="6">
      <x:c r="A6" s="1">
        <x:v>43770.6535628915</x:v>
      </x:c>
      <x:c r="B6" s="6">
        <x:v>50.145057025</x:v>
      </x:c>
      <x:c r="C6" s="13" t="s">
        <x:v>56</x:v>
      </x:c>
      <x:c r="D6">
        <x:v>1</x:v>
      </x:c>
      <x:c r="E6" t="s">
        <x:v>69</x:v>
      </x:c>
      <x:c r="F6" t="s">
        <x:v>74</x:v>
      </x:c>
    </x:row>
    <x:row r="7">
      <x:c r="A7" s="1">
        <x:v>43770.6579437233</x:v>
      </x:c>
      <x:c r="B7" s="6">
        <x:v>56.4534547333333</x:v>
      </x:c>
      <x:c r="C7" s="13" t="s">
        <x:v>56</x:v>
      </x:c>
      <x:c r="D7">
        <x:v>1</x:v>
      </x:c>
      <x:c r="E7" t="s">
        <x:v>69</x:v>
      </x:c>
      <x:c r="F7" t="s">
        <x:v>75</x:v>
      </x:c>
    </x:row>
    <x:row r="8">
      <x:c r="A8" s="1">
        <x:v>43770.6616591276</x:v>
      </x:c>
      <x:c r="B8" s="6">
        <x:v>61.8036370266667</x:v>
      </x:c>
      <x:c r="C8" s="13" t="s">
        <x:v>56</x:v>
      </x:c>
      <x:c r="D8">
        <x:v>1</x:v>
      </x:c>
      <x:c r="E8" t="s">
        <x:v>69</x:v>
      </x:c>
      <x:c r="F8" t="s">
        <x:v>76</x:v>
      </x:c>
    </x:row>
    <x:row r="9">
      <x:c r="A9" s="1">
        <x:v>43770.6664669747</x:v>
      </x:c>
      <x:c r="B9" s="6">
        <x:v>68.7269368983333</x:v>
      </x:c>
      <x:c r="C9" s="13" t="s">
        <x:v>56</x:v>
      </x:c>
      <x:c r="D9">
        <x:v>1</x:v>
      </x:c>
      <x:c r="E9" t="s">
        <x:v>69</x:v>
      </x:c>
      <x:c r="F9" t="s">
        <x:v>77</x:v>
      </x:c>
    </x:row>
    <x:row r="10">
      <x:c r="A10" s="1">
        <x:v>43770.6707677453</x:v>
      </x:c>
      <x:c r="B10" s="6">
        <x:v>74.9200464916667</x:v>
      </x:c>
      <x:c r="C10" s="13" t="s">
        <x:v>56</x:v>
      </x:c>
      <x:c r="D10">
        <x:v>1</x:v>
      </x:c>
      <x:c r="E10" t="s">
        <x:v>69</x:v>
      </x:c>
      <x:c r="F10" t="s">
        <x:v>78</x:v>
      </x:c>
    </x:row>
  </x:sheetData>
  <x:hyperlinks>
    <x:hyperlink ref="C2:C2" location="Devices!A2:F2" display="Devices!A2:F2"/>
    <x:hyperlink ref="C3:C3" location="Devices!A2:F2" display="Devices!A2:F2"/>
    <x:hyperlink ref="C4:C4" location="Devices!A2:F2" display="Devices!A2:F2"/>
    <x:hyperlink ref="C5:C5" location="Devices!A2:F2" display="Devices!A2:F2"/>
    <x:hyperlink ref="C6:C6" location="Devices!A2:F2" display="Devices!A2:F2"/>
    <x:hyperlink ref="C7:C7" location="Devices!A2:F2" display="Devices!A2:F2"/>
    <x:hyperlink ref="C8:C8" location="Devices!A2:F2" display="Devices!A2:F2"/>
    <x:hyperlink ref="C9:C9" location="Devices!A2:F2" display="Devices!A2:F2"/>
    <x:hyperlink ref="C10:C1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43770.684474463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2019-11-02T02:25:51Z</dcterms:modified>
</cp:coreProperties>
</file>