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<x:sst xmlns:x="http://schemas.openxmlformats.org/spreadsheetml/2006/main">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</x:sst>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0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3377548</x:v>
      </x:c>
      <x:c r="B2" s="1">
        <x:v>43770.6187398495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43770.3978159375</x:v>
      </x:c>
      <x:c r="H2" t="s">
        <x:v>69</x:v>
      </x:c>
      <x:c r="I2" s="6">
        <x:v>132.605652824844</x:v>
      </x:c>
      <x:c r="J2" t="s">
        <x:v>66</x:v>
      </x:c>
      <x:c r="K2" s="6">
        <x:v>27.746379366426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3377558</x:v>
      </x:c>
      <x:c r="B3" s="1">
        <x:v>43770.6187790509</x:v>
      </x:c>
      <x:c r="C3" s="6">
        <x:v>0.0563286683333333</x:v>
      </x:c>
      <x:c r="D3" s="13" t="s">
        <x:v>68</x:v>
      </x:c>
      <x:c r="E3">
        <x:v>10</x:v>
      </x:c>
      <x:c r="F3" s="14" t="s">
        <x:v>63</x:v>
      </x:c>
      <x:c r="G3" s="15">
        <x:v>43770.3978159375</x:v>
      </x:c>
      <x:c r="H3" t="s">
        <x:v>69</x:v>
      </x:c>
      <x:c r="I3" s="6">
        <x:v>132.636810950926</x:v>
      </x:c>
      <x:c r="J3" t="s">
        <x:v>66</x:v>
      </x:c>
      <x:c r="K3" s="6">
        <x:v>27.7632217322548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3377568</x:v>
      </x:c>
      <x:c r="B4" s="1">
        <x:v>43770.6188139236</x:v>
      </x:c>
      <x:c r="C4" s="6">
        <x:v>0.106523883333333</x:v>
      </x:c>
      <x:c r="D4" s="13" t="s">
        <x:v>68</x:v>
      </x:c>
      <x:c r="E4">
        <x:v>10</x:v>
      </x:c>
      <x:c r="F4" s="14" t="s">
        <x:v>63</x:v>
      </x:c>
      <x:c r="G4" s="15">
        <x:v>43770.3978159375</x:v>
      </x:c>
      <x:c r="H4" t="s">
        <x:v>69</x:v>
      </x:c>
      <x:c r="I4" s="6">
        <x:v>132.721656028472</x:v>
      </x:c>
      <x:c r="J4" t="s">
        <x:v>66</x:v>
      </x:c>
      <x:c r="K4" s="6">
        <x:v>27.7665842111337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3377578</x:v>
      </x:c>
      <x:c r="B5" s="1">
        <x:v>43770.6188486458</x:v>
      </x:c>
      <x:c r="C5" s="6">
        <x:v>0.156545431666667</x:v>
      </x:c>
      <x:c r="D5" s="13" t="s">
        <x:v>68</x:v>
      </x:c>
      <x:c r="E5">
        <x:v>10</x:v>
      </x:c>
      <x:c r="F5" s="14" t="s">
        <x:v>63</x:v>
      </x:c>
      <x:c r="G5" s="15">
        <x:v>43770.3978159375</x:v>
      </x:c>
      <x:c r="H5" t="s">
        <x:v>69</x:v>
      </x:c>
      <x:c r="I5" s="6">
        <x:v>132.809537247231</x:v>
      </x:c>
      <x:c r="J5" t="s">
        <x:v>66</x:v>
      </x:c>
      <x:c r="K5" s="6">
        <x:v>27.7515731707604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3377588</x:v>
      </x:c>
      <x:c r="B6" s="1">
        <x:v>43770.6188835648</x:v>
      </x:c>
      <x:c r="C6" s="6">
        <x:v>0.206804263333333</x:v>
      </x:c>
      <x:c r="D6" s="13" t="s">
        <x:v>68</x:v>
      </x:c>
      <x:c r="E6">
        <x:v>10</x:v>
      </x:c>
      <x:c r="F6" s="14" t="s">
        <x:v>63</x:v>
      </x:c>
      <x:c r="G6" s="15">
        <x:v>43770.3978159375</x:v>
      </x:c>
      <x:c r="H6" t="s">
        <x:v>69</x:v>
      </x:c>
      <x:c r="I6" s="6">
        <x:v>132.925562961889</x:v>
      </x:c>
      <x:c r="J6" t="s">
        <x:v>66</x:v>
      </x:c>
      <x:c r="K6" s="6">
        <x:v>27.7647828827439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3377598</x:v>
      </x:c>
      <x:c r="B7" s="1">
        <x:v>43770.6189178588</x:v>
      </x:c>
      <x:c r="C7" s="6">
        <x:v>0.256206083333333</x:v>
      </x:c>
      <x:c r="D7" s="13" t="s">
        <x:v>68</x:v>
      </x:c>
      <x:c r="E7">
        <x:v>10</x:v>
      </x:c>
      <x:c r="F7" s="14" t="s">
        <x:v>63</x:v>
      </x:c>
      <x:c r="G7" s="15">
        <x:v>43770.3978159375</x:v>
      </x:c>
      <x:c r="H7" t="s">
        <x:v>69</x:v>
      </x:c>
      <x:c r="I7" s="6">
        <x:v>132.941967756688</x:v>
      </x:c>
      <x:c r="J7" t="s">
        <x:v>66</x:v>
      </x:c>
      <x:c r="K7" s="6">
        <x:v>27.7606698532113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3377608</x:v>
      </x:c>
      <x:c r="B8" s="1">
        <x:v>43770.6189528588</x:v>
      </x:c>
      <x:c r="C8" s="6">
        <x:v>0.306594771666667</x:v>
      </x:c>
      <x:c r="D8" s="13" t="s">
        <x:v>68</x:v>
      </x:c>
      <x:c r="E8">
        <x:v>10</x:v>
      </x:c>
      <x:c r="F8" s="14" t="s">
        <x:v>63</x:v>
      </x:c>
      <x:c r="G8" s="15">
        <x:v>43770.3978159375</x:v>
      </x:c>
      <x:c r="H8" t="s">
        <x:v>69</x:v>
      </x:c>
      <x:c r="I8" s="6">
        <x:v>133.041081452949</x:v>
      </x:c>
      <x:c r="J8" t="s">
        <x:v>66</x:v>
      </x:c>
      <x:c r="K8" s="6">
        <x:v>27.7464093883937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3377618</x:v>
      </x:c>
      <x:c r="B9" s="1">
        <x:v>43770.6189879282</x:v>
      </x:c>
      <x:c r="C9" s="6">
        <x:v>0.357095798333333</x:v>
      </x:c>
      <x:c r="D9" s="13" t="s">
        <x:v>68</x:v>
      </x:c>
      <x:c r="E9">
        <x:v>10</x:v>
      </x:c>
      <x:c r="F9" s="14" t="s">
        <x:v>63</x:v>
      </x:c>
      <x:c r="G9" s="15">
        <x:v>43770.3978159375</x:v>
      </x:c>
      <x:c r="H9" t="s">
        <x:v>69</x:v>
      </x:c>
      <x:c r="I9" s="6">
        <x:v>133.152814711179</x:v>
      </x:c>
      <x:c r="J9" t="s">
        <x:v>66</x:v>
      </x:c>
      <x:c r="K9" s="6">
        <x:v>27.7537047344035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3377628</x:v>
      </x:c>
      <x:c r="B10" s="1">
        <x:v>43770.6190223727</x:v>
      </x:c>
      <x:c r="C10" s="6">
        <x:v>0.406688913333333</x:v>
      </x:c>
      <x:c r="D10" s="13" t="s">
        <x:v>68</x:v>
      </x:c>
      <x:c r="E10">
        <x:v>10</x:v>
      </x:c>
      <x:c r="F10" s="14" t="s">
        <x:v>63</x:v>
      </x:c>
      <x:c r="G10" s="15">
        <x:v>43770.3978159375</x:v>
      </x:c>
      <x:c r="H10" t="s">
        <x:v>69</x:v>
      </x:c>
      <x:c r="I10" s="6">
        <x:v>133.220417796399</x:v>
      </x:c>
      <x:c r="J10" t="s">
        <x:v>66</x:v>
      </x:c>
      <x:c r="K10" s="6">
        <x:v>27.7473700914879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3377638</x:v>
      </x:c>
      <x:c r="B11" s="1">
        <x:v>43770.6190576042</x:v>
      </x:c>
      <x:c r="C11" s="6">
        <x:v>0.457458443333333</x:v>
      </x:c>
      <x:c r="D11" s="13" t="s">
        <x:v>68</x:v>
      </x:c>
      <x:c r="E11">
        <x:v>10</x:v>
      </x:c>
      <x:c r="F11" s="14" t="s">
        <x:v>63</x:v>
      </x:c>
      <x:c r="G11" s="15">
        <x:v>43770.3978159375</x:v>
      </x:c>
      <x:c r="H11" t="s">
        <x:v>69</x:v>
      </x:c>
      <x:c r="I11" s="6">
        <x:v>133.292151372914</x:v>
      </x:c>
      <x:c r="J11" t="s">
        <x:v>66</x:v>
      </x:c>
      <x:c r="K11" s="6">
        <x:v>27.7470698717411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3377648</x:v>
      </x:c>
      <x:c r="B12" s="1">
        <x:v>43770.6190917477</x:v>
      </x:c>
      <x:c r="C12" s="6">
        <x:v>0.506583593333333</x:v>
      </x:c>
      <x:c r="D12" s="13" t="s">
        <x:v>68</x:v>
      </x:c>
      <x:c r="E12">
        <x:v>10</x:v>
      </x:c>
      <x:c r="F12" s="14" t="s">
        <x:v>63</x:v>
      </x:c>
      <x:c r="G12" s="15">
        <x:v>43770.3978159375</x:v>
      </x:c>
      <x:c r="H12" t="s">
        <x:v>69</x:v>
      </x:c>
      <x:c r="I12" s="6">
        <x:v>133.294378978938</x:v>
      </x:c>
      <x:c r="J12" t="s">
        <x:v>66</x:v>
      </x:c>
      <x:c r="K12" s="6">
        <x:v>27.7500420484162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3377658</x:v>
      </x:c>
      <x:c r="B13" s="1">
        <x:v>43770.6191265856</x:v>
      </x:c>
      <x:c r="C13" s="6">
        <x:v>0.55680072</x:v>
      </x:c>
      <x:c r="D13" s="13" t="s">
        <x:v>68</x:v>
      </x:c>
      <x:c r="E13">
        <x:v>10</x:v>
      </x:c>
      <x:c r="F13" s="14" t="s">
        <x:v>63</x:v>
      </x:c>
      <x:c r="G13" s="15">
        <x:v>43770.3978159375</x:v>
      </x:c>
      <x:c r="H13" t="s">
        <x:v>69</x:v>
      </x:c>
      <x:c r="I13" s="6">
        <x:v>133.28057425535</x:v>
      </x:c>
      <x:c r="J13" t="s">
        <x:v>66</x:v>
      </x:c>
      <x:c r="K13" s="6">
        <x:v>27.7534945801813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3377668</x:v>
      </x:c>
      <x:c r="B14" s="1">
        <x:v>43770.6191610764</x:v>
      </x:c>
      <x:c r="C14" s="6">
        <x:v>0.606403056666667</x:v>
      </x:c>
      <x:c r="D14" s="13" t="s">
        <x:v>68</x:v>
      </x:c>
      <x:c r="E14">
        <x:v>10</x:v>
      </x:c>
      <x:c r="F14" s="14" t="s">
        <x:v>63</x:v>
      </x:c>
      <x:c r="G14" s="15">
        <x:v>43770.3978159375</x:v>
      </x:c>
      <x:c r="H14" t="s">
        <x:v>69</x:v>
      </x:c>
      <x:c r="I14" s="6">
        <x:v>133.297725880748</x:v>
      </x:c>
      <x:c r="J14" t="s">
        <x:v>66</x:v>
      </x:c>
      <x:c r="K14" s="6">
        <x:v>27.7421462717284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3377678</x:v>
      </x:c>
      <x:c r="B15" s="1">
        <x:v>43770.6191960648</x:v>
      </x:c>
      <x:c r="C15" s="6">
        <x:v>0.656810098333333</x:v>
      </x:c>
      <x:c r="D15" s="13" t="s">
        <x:v>68</x:v>
      </x:c>
      <x:c r="E15">
        <x:v>10</x:v>
      </x:c>
      <x:c r="F15" s="14" t="s">
        <x:v>63</x:v>
      </x:c>
      <x:c r="G15" s="15">
        <x:v>43770.3978159375</x:v>
      </x:c>
      <x:c r="H15" t="s">
        <x:v>69</x:v>
      </x:c>
      <x:c r="I15" s="6">
        <x:v>133.377162299899</x:v>
      </x:c>
      <x:c r="J15" t="s">
        <x:v>66</x:v>
      </x:c>
      <x:c r="K15" s="6">
        <x:v>27.7505224004485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3377688</x:v>
      </x:c>
      <x:c r="B16" s="1">
        <x:v>43770.6192304051</x:v>
      </x:c>
      <x:c r="C16" s="6">
        <x:v>0.70628982</x:v>
      </x:c>
      <x:c r="D16" s="13" t="s">
        <x:v>68</x:v>
      </x:c>
      <x:c r="E16">
        <x:v>10</x:v>
      </x:c>
      <x:c r="F16" s="14" t="s">
        <x:v>63</x:v>
      </x:c>
      <x:c r="G16" s="15">
        <x:v>43770.3978159375</x:v>
      </x:c>
      <x:c r="H16" t="s">
        <x:v>69</x:v>
      </x:c>
      <x:c r="I16" s="6">
        <x:v>133.492198293891</x:v>
      </x:c>
      <x:c r="J16" t="s">
        <x:v>66</x:v>
      </x:c>
      <x:c r="K16" s="6">
        <x:v>27.7359017162489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3377698</x:v>
      </x:c>
      <x:c r="B17" s="1">
        <x:v>43770.6192655093</x:v>
      </x:c>
      <x:c r="C17" s="6">
        <x:v>0.756827583333333</x:v>
      </x:c>
      <x:c r="D17" s="13" t="s">
        <x:v>68</x:v>
      </x:c>
      <x:c r="E17">
        <x:v>10</x:v>
      </x:c>
      <x:c r="F17" s="14" t="s">
        <x:v>63</x:v>
      </x:c>
      <x:c r="G17" s="15">
        <x:v>43770.3978159375</x:v>
      </x:c>
      <x:c r="H17" t="s">
        <x:v>69</x:v>
      </x:c>
      <x:c r="I17" s="6">
        <x:v>133.487415553928</x:v>
      </x:c>
      <x:c r="J17" t="s">
        <x:v>66</x:v>
      </x:c>
      <x:c r="K17" s="6">
        <x:v>27.744157741593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3377708</x:v>
      </x:c>
      <x:c r="B18" s="1">
        <x:v>43770.6193002662</x:v>
      </x:c>
      <x:c r="C18" s="6">
        <x:v>0.806895376666667</x:v>
      </x:c>
      <x:c r="D18" s="13" t="s">
        <x:v>68</x:v>
      </x:c>
      <x:c r="E18">
        <x:v>10</x:v>
      </x:c>
      <x:c r="F18" s="14" t="s">
        <x:v>63</x:v>
      </x:c>
      <x:c r="G18" s="15">
        <x:v>43770.3978159375</x:v>
      </x:c>
      <x:c r="H18" t="s">
        <x:v>69</x:v>
      </x:c>
      <x:c r="I18" s="6">
        <x:v>133.609285898873</x:v>
      </x:c>
      <x:c r="J18" t="s">
        <x:v>66</x:v>
      </x:c>
      <x:c r="K18" s="6">
        <x:v>27.7278558638181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3377718</x:v>
      </x:c>
      <x:c r="B19" s="1">
        <x:v>43770.6193348727</x:v>
      </x:c>
      <x:c r="C19" s="6">
        <x:v>0.856725223333333</x:v>
      </x:c>
      <x:c r="D19" s="13" t="s">
        <x:v>68</x:v>
      </x:c>
      <x:c r="E19">
        <x:v>10</x:v>
      </x:c>
      <x:c r="F19" s="14" t="s">
        <x:v>63</x:v>
      </x:c>
      <x:c r="G19" s="15">
        <x:v>43770.3978159375</x:v>
      </x:c>
      <x:c r="H19" t="s">
        <x:v>69</x:v>
      </x:c>
      <x:c r="I19" s="6">
        <x:v>133.587259731748</x:v>
      </x:c>
      <x:c r="J19" t="s">
        <x:v>66</x:v>
      </x:c>
      <x:c r="K19" s="6">
        <x:v>27.7439475879687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3377728</x:v>
      </x:c>
      <x:c r="B20" s="1">
        <x:v>43770.619369294</x:v>
      </x:c>
      <x:c r="C20" s="6">
        <x:v>0.906247341666667</x:v>
      </x:c>
      <x:c r="D20" s="13" t="s">
        <x:v>68</x:v>
      </x:c>
      <x:c r="E20">
        <x:v>10</x:v>
      </x:c>
      <x:c r="F20" s="14" t="s">
        <x:v>63</x:v>
      </x:c>
      <x:c r="G20" s="15">
        <x:v>43770.3978159375</x:v>
      </x:c>
      <x:c r="H20" t="s">
        <x:v>69</x:v>
      </x:c>
      <x:c r="I20" s="6">
        <x:v>133.623351227974</x:v>
      </x:c>
      <x:c r="J20" t="s">
        <x:v>66</x:v>
      </x:c>
      <x:c r="K20" s="6">
        <x:v>27.7349410164366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3377738</x:v>
      </x:c>
      <x:c r="B21" s="1">
        <x:v>43770.6194042477</x:v>
      </x:c>
      <x:c r="C21" s="6">
        <x:v>0.956604991666667</x:v>
      </x:c>
      <x:c r="D21" s="13" t="s">
        <x:v>68</x:v>
      </x:c>
      <x:c r="E21">
        <x:v>10</x:v>
      </x:c>
      <x:c r="F21" s="14" t="s">
        <x:v>63</x:v>
      </x:c>
      <x:c r="G21" s="15">
        <x:v>43770.3978159375</x:v>
      </x:c>
      <x:c r="H21" t="s">
        <x:v>69</x:v>
      </x:c>
      <x:c r="I21" s="6">
        <x:v>133.626720045219</x:v>
      </x:c>
      <x:c r="J21" t="s">
        <x:v>66</x:v>
      </x:c>
      <x:c r="K21" s="6">
        <x:v>27.7341004043274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3377748</x:v>
      </x:c>
      <x:c r="B22" s="1">
        <x:v>43770.6194395023</x:v>
      </x:c>
      <x:c r="C22" s="6">
        <x:v>1.00735365166667</x:v>
      </x:c>
      <x:c r="D22" s="13" t="s">
        <x:v>68</x:v>
      </x:c>
      <x:c r="E22">
        <x:v>10</x:v>
      </x:c>
      <x:c r="F22" s="14" t="s">
        <x:v>63</x:v>
      </x:c>
      <x:c r="G22" s="15">
        <x:v>43770.3978159375</x:v>
      </x:c>
      <x:c r="H22" t="s">
        <x:v>69</x:v>
      </x:c>
      <x:c r="I22" s="6">
        <x:v>133.553912648367</x:v>
      </x:c>
      <x:c r="J22" t="s">
        <x:v>66</x:v>
      </x:c>
      <x:c r="K22" s="6">
        <x:v>27.7452085099117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3377758</x:v>
      </x:c>
      <x:c r="B23" s="1">
        <x:v>43770.6194736921</x:v>
      </x:c>
      <x:c r="C23" s="6">
        <x:v>1.056585905</x:v>
      </x:c>
      <x:c r="D23" s="13" t="s">
        <x:v>68</x:v>
      </x:c>
      <x:c r="E23">
        <x:v>10</x:v>
      </x:c>
      <x:c r="F23" s="14" t="s">
        <x:v>63</x:v>
      </x:c>
      <x:c r="G23" s="15">
        <x:v>43770.3978159375</x:v>
      </x:c>
      <x:c r="H23" t="s">
        <x:v>69</x:v>
      </x:c>
      <x:c r="I23" s="6">
        <x:v>133.751405634606</x:v>
      </x:c>
      <x:c r="J23" t="s">
        <x:v>66</x:v>
      </x:c>
      <x:c r="K23" s="6">
        <x:v>27.713595538431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3377768</x:v>
      </x:c>
      <x:c r="B24" s="1">
        <x:v>43770.6195087616</x:v>
      </x:c>
      <x:c r="C24" s="6">
        <x:v>1.10712225</x:v>
      </x:c>
      <x:c r="D24" s="13" t="s">
        <x:v>68</x:v>
      </x:c>
      <x:c r="E24">
        <x:v>10</x:v>
      </x:c>
      <x:c r="F24" s="14" t="s">
        <x:v>63</x:v>
      </x:c>
      <x:c r="G24" s="15">
        <x:v>43770.3978159375</x:v>
      </x:c>
      <x:c r="H24" t="s">
        <x:v>69</x:v>
      </x:c>
      <x:c r="I24" s="6">
        <x:v>133.681428938397</x:v>
      </x:c>
      <x:c r="J24" t="s">
        <x:v>66</x:v>
      </x:c>
      <x:c r="K24" s="6">
        <x:v>27.7239830536669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3377778</x:v>
      </x:c>
      <x:c r="B25" s="1">
        <x:v>43770.6195431366</x:v>
      </x:c>
      <x:c r="C25" s="6">
        <x:v>1.15662137</x:v>
      </x:c>
      <x:c r="D25" s="13" t="s">
        <x:v>68</x:v>
      </x:c>
      <x:c r="E25">
        <x:v>10</x:v>
      </x:c>
      <x:c r="F25" s="14" t="s">
        <x:v>63</x:v>
      </x:c>
      <x:c r="G25" s="15">
        <x:v>43770.3978159375</x:v>
      </x:c>
      <x:c r="H25" t="s">
        <x:v>69</x:v>
      </x:c>
      <x:c r="I25" s="6">
        <x:v>133.57416364489</x:v>
      </x:c>
      <x:c r="J25" t="s">
        <x:v>66</x:v>
      </x:c>
      <x:c r="K25" s="6">
        <x:v>27.7366222412884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3377788</x:v>
      </x:c>
      <x:c r="B26" s="1">
        <x:v>43770.6195779745</x:v>
      </x:c>
      <x:c r="C26" s="6">
        <x:v>1.206782015</x:v>
      </x:c>
      <x:c r="D26" s="13" t="s">
        <x:v>68</x:v>
      </x:c>
      <x:c r="E26">
        <x:v>10</x:v>
      </x:c>
      <x:c r="F26" s="14" t="s">
        <x:v>63</x:v>
      </x:c>
      <x:c r="G26" s="15">
        <x:v>43770.3978159375</x:v>
      </x:c>
      <x:c r="H26" t="s">
        <x:v>69</x:v>
      </x:c>
      <x:c r="I26" s="6">
        <x:v>133.669153680367</x:v>
      </x:c>
      <x:c r="J26" t="s">
        <x:v>66</x:v>
      </x:c>
      <x:c r="K26" s="6">
        <x:v>27.7270452752773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3377798</x:v>
      </x:c>
      <x:c r="B27" s="1">
        <x:v>43770.6196126157</x:v>
      </x:c>
      <x:c r="C27" s="6">
        <x:v>1.25667554333333</x:v>
      </x:c>
      <x:c r="D27" s="13" t="s">
        <x:v>68</x:v>
      </x:c>
      <x:c r="E27">
        <x:v>10</x:v>
      </x:c>
      <x:c r="F27" s="14" t="s">
        <x:v>63</x:v>
      </x:c>
      <x:c r="G27" s="15">
        <x:v>43770.3978159375</x:v>
      </x:c>
      <x:c r="H27" t="s">
        <x:v>69</x:v>
      </x:c>
      <x:c r="I27" s="6">
        <x:v>133.607095624145</x:v>
      </x:c>
      <x:c r="J27" t="s">
        <x:v>66</x:v>
      </x:c>
      <x:c r="K27" s="6">
        <x:v>27.7495917184474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3377808</x:v>
      </x:c>
      <x:c r="B28" s="1">
        <x:v>43770.6196475694</x:v>
      </x:c>
      <x:c r="C28" s="6">
        <x:v>1.30701092666667</x:v>
      </x:c>
      <x:c r="D28" s="13" t="s">
        <x:v>68</x:v>
      </x:c>
      <x:c r="E28">
        <x:v>10</x:v>
      </x:c>
      <x:c r="F28" s="14" t="s">
        <x:v>63</x:v>
      </x:c>
      <x:c r="G28" s="15">
        <x:v>43770.3978159375</x:v>
      </x:c>
      <x:c r="H28" t="s">
        <x:v>69</x:v>
      </x:c>
      <x:c r="I28" s="6">
        <x:v>133.744987657749</x:v>
      </x:c>
      <x:c r="J28" t="s">
        <x:v>66</x:v>
      </x:c>
      <x:c r="K28" s="6">
        <x:v>27.7293269324114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3377818</x:v>
      </x:c>
      <x:c r="B29" s="1">
        <x:v>43770.6196822106</x:v>
      </x:c>
      <x:c r="C29" s="6">
        <x:v>1.35685363166667</x:v>
      </x:c>
      <x:c r="D29" s="13" t="s">
        <x:v>68</x:v>
      </x:c>
      <x:c r="E29">
        <x:v>10</x:v>
      </x:c>
      <x:c r="F29" s="14" t="s">
        <x:v>63</x:v>
      </x:c>
      <x:c r="G29" s="15">
        <x:v>43770.3978159375</x:v>
      </x:c>
      <x:c r="H29" t="s">
        <x:v>69</x:v>
      </x:c>
      <x:c r="I29" s="6">
        <x:v>133.744985812594</x:v>
      </x:c>
      <x:c r="J29" t="s">
        <x:v>66</x:v>
      </x:c>
      <x:c r="K29" s="6">
        <x:v>27.7187292485905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3377828</x:v>
      </x:c>
      <x:c r="B30" s="1">
        <x:v>43770.6197165162</x:v>
      </x:c>
      <x:c r="C30" s="6">
        <x:v>1.40625448666667</x:v>
      </x:c>
      <x:c r="D30" s="13" t="s">
        <x:v>68</x:v>
      </x:c>
      <x:c r="E30">
        <x:v>10</x:v>
      </x:c>
      <x:c r="F30" s="14" t="s">
        <x:v>63</x:v>
      </x:c>
      <x:c r="G30" s="15">
        <x:v>43770.3978159375</x:v>
      </x:c>
      <x:c r="H30" t="s">
        <x:v>69</x:v>
      </x:c>
      <x:c r="I30" s="6">
        <x:v>133.765054654211</x:v>
      </x:c>
      <x:c r="J30" t="s">
        <x:v>66</x:v>
      </x:c>
      <x:c r="K30" s="6">
        <x:v>27.7172581846426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3377838</x:v>
      </x:c>
      <x:c r="B31" s="1">
        <x:v>43770.6197513079</x:v>
      </x:c>
      <x:c r="C31" s="6">
        <x:v>1.45639003</x:v>
      </x:c>
      <x:c r="D31" s="13" t="s">
        <x:v>68</x:v>
      </x:c>
      <x:c r="E31">
        <x:v>10</x:v>
      </x:c>
      <x:c r="F31" s="14" t="s">
        <x:v>63</x:v>
      </x:c>
      <x:c r="G31" s="15">
        <x:v>43770.3978159375</x:v>
      </x:c>
      <x:c r="H31" t="s">
        <x:v>69</x:v>
      </x:c>
      <x:c r="I31" s="6">
        <x:v>133.657438335028</x:v>
      </x:c>
      <x:c r="J31" t="s">
        <x:v>66</x:v>
      </x:c>
      <x:c r="K31" s="6">
        <x:v>27.7334999672348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3377848</x:v>
      </x:c>
      <x:c r="B32" s="1">
        <x:v>43770.6197868056</x:v>
      </x:c>
      <x:c r="C32" s="6">
        <x:v>1.50748395</x:v>
      </x:c>
      <x:c r="D32" s="13" t="s">
        <x:v>68</x:v>
      </x:c>
      <x:c r="E32">
        <x:v>10</x:v>
      </x:c>
      <x:c r="F32" s="14" t="s">
        <x:v>63</x:v>
      </x:c>
      <x:c r="G32" s="15">
        <x:v>43770.3978159375</x:v>
      </x:c>
      <x:c r="H32" t="s">
        <x:v>69</x:v>
      </x:c>
      <x:c r="I32" s="6">
        <x:v>133.792999643063</x:v>
      </x:c>
      <x:c r="J32" t="s">
        <x:v>66</x:v>
      </x:c>
      <x:c r="K32" s="6">
        <x:v>27.720890813112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3377858</x:v>
      </x:c>
      <x:c r="B33" s="1">
        <x:v>43770.6198208333</x:v>
      </x:c>
      <x:c r="C33" s="6">
        <x:v>1.55651470666667</x:v>
      </x:c>
      <x:c r="D33" s="13" t="s">
        <x:v>68</x:v>
      </x:c>
      <x:c r="E33">
        <x:v>10</x:v>
      </x:c>
      <x:c r="F33" s="14" t="s">
        <x:v>63</x:v>
      </x:c>
      <x:c r="G33" s="15">
        <x:v>43770.3978159375</x:v>
      </x:c>
      <x:c r="H33" t="s">
        <x:v>69</x:v>
      </x:c>
      <x:c r="I33" s="6">
        <x:v>133.742017264179</x:v>
      </x:c>
      <x:c r="J33" t="s">
        <x:v>66</x:v>
      </x:c>
      <x:c r="K33" s="6">
        <x:v>27.7265349048148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3377868</x:v>
      </x:c>
      <x:c r="B34" s="1">
        <x:v>43770.6198555208</x:v>
      </x:c>
      <x:c r="C34" s="6">
        <x:v>1.606424705</x:v>
      </x:c>
      <x:c r="D34" s="13" t="s">
        <x:v>68</x:v>
      </x:c>
      <x:c r="E34">
        <x:v>10</x:v>
      </x:c>
      <x:c r="F34" s="14" t="s">
        <x:v>63</x:v>
      </x:c>
      <x:c r="G34" s="15">
        <x:v>43770.3978159375</x:v>
      </x:c>
      <x:c r="H34" t="s">
        <x:v>69</x:v>
      </x:c>
      <x:c r="I34" s="6">
        <x:v>133.814921329398</x:v>
      </x:c>
      <x:c r="J34" t="s">
        <x:v>66</x:v>
      </x:c>
      <x:c r="K34" s="6">
        <x:v>27.715426861037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3377878</x:v>
      </x:c>
      <x:c r="B35" s="1">
        <x:v>43770.6198908912</x:v>
      </x:c>
      <x:c r="C35" s="6">
        <x:v>1.65736419166667</x:v>
      </x:c>
      <x:c r="D35" s="13" t="s">
        <x:v>68</x:v>
      </x:c>
      <x:c r="E35">
        <x:v>10</x:v>
      </x:c>
      <x:c r="F35" s="14" t="s">
        <x:v>63</x:v>
      </x:c>
      <x:c r="G35" s="15">
        <x:v>43770.3978159375</x:v>
      </x:c>
      <x:c r="H35" t="s">
        <x:v>69</x:v>
      </x:c>
      <x:c r="I35" s="6">
        <x:v>133.764091353842</x:v>
      </x:c>
      <x:c r="J35" t="s">
        <x:v>66</x:v>
      </x:c>
      <x:c r="K35" s="6">
        <x:v>27.7174983583041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3377888</x:v>
      </x:c>
      <x:c r="B36" s="1">
        <x:v>43770.6199256134</x:v>
      </x:c>
      <x:c r="C36" s="6">
        <x:v>1.70738788</x:v>
      </x:c>
      <x:c r="D36" s="13" t="s">
        <x:v>68</x:v>
      </x:c>
      <x:c r="E36">
        <x:v>10</x:v>
      </x:c>
      <x:c r="F36" s="14" t="s">
        <x:v>63</x:v>
      </x:c>
      <x:c r="G36" s="15">
        <x:v>43770.3978159375</x:v>
      </x:c>
      <x:c r="H36" t="s">
        <x:v>69</x:v>
      </x:c>
      <x:c r="I36" s="6">
        <x:v>133.785855110702</x:v>
      </x:c>
      <x:c r="J36" t="s">
        <x:v>66</x:v>
      </x:c>
      <x:c r="K36" s="6">
        <x:v>27.7262046651454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3377898</x:v>
      </x:c>
      <x:c r="B37" s="1">
        <x:v>43770.6199596412</x:v>
      </x:c>
      <x:c r="C37" s="6">
        <x:v>1.75635734333333</x:v>
      </x:c>
      <x:c r="D37" s="13" t="s">
        <x:v>68</x:v>
      </x:c>
      <x:c r="E37">
        <x:v>10</x:v>
      </x:c>
      <x:c r="F37" s="14" t="s">
        <x:v>63</x:v>
      </x:c>
      <x:c r="G37" s="15">
        <x:v>43770.3978159375</x:v>
      </x:c>
      <x:c r="H37" t="s">
        <x:v>69</x:v>
      </x:c>
      <x:c r="I37" s="6">
        <x:v>133.885966022663</x:v>
      </x:c>
      <x:c r="J37" t="s">
        <x:v>66</x:v>
      </x:c>
      <x:c r="K37" s="6">
        <x:v>27.7012566531507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3377908</x:v>
      </x:c>
      <x:c r="B38" s="1">
        <x:v>43770.6199947917</x:v>
      </x:c>
      <x:c r="C38" s="6">
        <x:v>1.80698604333333</x:v>
      </x:c>
      <x:c r="D38" s="13" t="s">
        <x:v>68</x:v>
      </x:c>
      <x:c r="E38">
        <x:v>10</x:v>
      </x:c>
      <x:c r="F38" s="14" t="s">
        <x:v>63</x:v>
      </x:c>
      <x:c r="G38" s="15">
        <x:v>43770.3978159375</x:v>
      </x:c>
      <x:c r="H38" t="s">
        <x:v>69</x:v>
      </x:c>
      <x:c r="I38" s="6">
        <x:v>133.654704951995</x:v>
      </x:c>
      <x:c r="J38" t="s">
        <x:v>66</x:v>
      </x:c>
      <x:c r="K38" s="6">
        <x:v>27.7412456139709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3377918</x:v>
      </x:c>
      <x:c r="B39" s="1">
        <x:v>43770.6200295139</x:v>
      </x:c>
      <x:c r="C39" s="6">
        <x:v>1.85698765333333</x:v>
      </x:c>
      <x:c r="D39" s="13" t="s">
        <x:v>68</x:v>
      </x:c>
      <x:c r="E39">
        <x:v>10</x:v>
      </x:c>
      <x:c r="F39" s="14" t="s">
        <x:v>63</x:v>
      </x:c>
      <x:c r="G39" s="15">
        <x:v>43770.3978159375</x:v>
      </x:c>
      <x:c r="H39" t="s">
        <x:v>69</x:v>
      </x:c>
      <x:c r="I39" s="6">
        <x:v>133.676253997878</x:v>
      </x:c>
      <x:c r="J39" t="s">
        <x:v>66</x:v>
      </x:c>
      <x:c r="K39" s="6">
        <x:v>27.7252739898877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3377928</x:v>
      </x:c>
      <x:c r="B40" s="1">
        <x:v>43770.6200641204</x:v>
      </x:c>
      <x:c r="C40" s="6">
        <x:v>1.90680554666667</x:v>
      </x:c>
      <x:c r="D40" s="13" t="s">
        <x:v>68</x:v>
      </x:c>
      <x:c r="E40">
        <x:v>10</x:v>
      </x:c>
      <x:c r="F40" s="14" t="s">
        <x:v>63</x:v>
      </x:c>
      <x:c r="G40" s="15">
        <x:v>43770.3978159375</x:v>
      </x:c>
      <x:c r="H40" t="s">
        <x:v>69</x:v>
      </x:c>
      <x:c r="I40" s="6">
        <x:v>133.74494310132</x:v>
      </x:c>
      <x:c r="J40" t="s">
        <x:v>66</x:v>
      </x:c>
      <x:c r="K40" s="6">
        <x:v>27.711674151853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3377938</x:v>
      </x:c>
      <x:c r="B41" s="1">
        <x:v>43770.6200986111</x:v>
      </x:c>
      <x:c r="C41" s="6">
        <x:v>1.95651133666667</x:v>
      </x:c>
      <x:c r="D41" s="13" t="s">
        <x:v>68</x:v>
      </x:c>
      <x:c r="E41">
        <x:v>10</x:v>
      </x:c>
      <x:c r="F41" s="14" t="s">
        <x:v>63</x:v>
      </x:c>
      <x:c r="G41" s="15">
        <x:v>43770.3978159375</x:v>
      </x:c>
      <x:c r="H41" t="s">
        <x:v>69</x:v>
      </x:c>
      <x:c r="I41" s="6">
        <x:v>133.756466500804</x:v>
      </x:c>
      <x:c r="J41" t="s">
        <x:v>66</x:v>
      </x:c>
      <x:c r="K41" s="6">
        <x:v>27.7229322919939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3377948</x:v>
      </x:c>
      <x:c r="B42" s="1">
        <x:v>43770.6201332176</x:v>
      </x:c>
      <x:c r="C42" s="6">
        <x:v>2.006320635</x:v>
      </x:c>
      <x:c r="D42" s="13" t="s">
        <x:v>68</x:v>
      </x:c>
      <x:c r="E42">
        <x:v>10</x:v>
      </x:c>
      <x:c r="F42" s="14" t="s">
        <x:v>63</x:v>
      </x:c>
      <x:c r="G42" s="15">
        <x:v>43770.3978159375</x:v>
      </x:c>
      <x:c r="H42" t="s">
        <x:v>69</x:v>
      </x:c>
      <x:c r="I42" s="6">
        <x:v>133.71324347991</x:v>
      </x:c>
      <x:c r="J42" t="s">
        <x:v>66</x:v>
      </x:c>
      <x:c r="K42" s="6">
        <x:v>27.7231124225432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3377958</x:v>
      </x:c>
      <x:c r="B43" s="1">
        <x:v>43770.6201683681</x:v>
      </x:c>
      <x:c r="C43" s="6">
        <x:v>2.056935275</x:v>
      </x:c>
      <x:c r="D43" s="13" t="s">
        <x:v>68</x:v>
      </x:c>
      <x:c r="E43">
        <x:v>10</x:v>
      </x:c>
      <x:c r="F43" s="14" t="s">
        <x:v>63</x:v>
      </x:c>
      <x:c r="G43" s="15">
        <x:v>43770.3978159375</x:v>
      </x:c>
      <x:c r="H43" t="s">
        <x:v>69</x:v>
      </x:c>
      <x:c r="I43" s="6">
        <x:v>133.789536931197</x:v>
      </x:c>
      <x:c r="J43" t="s">
        <x:v>66</x:v>
      </x:c>
      <x:c r="K43" s="6">
        <x:v>27.7076212306479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3377968</x:v>
      </x:c>
      <x:c r="B44" s="1">
        <x:v>43770.6202026273</x:v>
      </x:c>
      <x:c r="C44" s="6">
        <x:v>2.10627998833333</x:v>
      </x:c>
      <x:c r="D44" s="13" t="s">
        <x:v>68</x:v>
      </x:c>
      <x:c r="E44">
        <x:v>10</x:v>
      </x:c>
      <x:c r="F44" s="14" t="s">
        <x:v>63</x:v>
      </x:c>
      <x:c r="G44" s="15">
        <x:v>43770.3978159375</x:v>
      </x:c>
      <x:c r="H44" t="s">
        <x:v>69</x:v>
      </x:c>
      <x:c r="I44" s="6">
        <x:v>133.77802156807</x:v>
      </x:c>
      <x:c r="J44" t="s">
        <x:v>66</x:v>
      </x:c>
      <x:c r="K44" s="6">
        <x:v>27.7175584017223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3377978</x:v>
      </x:c>
      <x:c r="B45" s="1">
        <x:v>43770.6202376505</x:v>
      </x:c>
      <x:c r="C45" s="6">
        <x:v>2.15668508833333</x:v>
      </x:c>
      <x:c r="D45" s="13" t="s">
        <x:v>68</x:v>
      </x:c>
      <x:c r="E45">
        <x:v>10</x:v>
      </x:c>
      <x:c r="F45" s="14" t="s">
        <x:v>63</x:v>
      </x:c>
      <x:c r="G45" s="15">
        <x:v>43770.3978159375</x:v>
      </x:c>
      <x:c r="H45" t="s">
        <x:v>69</x:v>
      </x:c>
      <x:c r="I45" s="6">
        <x:v>133.762241427071</x:v>
      </x:c>
      <x:c r="J45" t="s">
        <x:v>66</x:v>
      </x:c>
      <x:c r="K45" s="6">
        <x:v>27.71089358887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3377988</x:v>
      </x:c>
      <x:c r="B46" s="1">
        <x:v>43770.6202720255</x:v>
      </x:c>
      <x:c r="C46" s="6">
        <x:v>2.20620370166667</x:v>
      </x:c>
      <x:c r="D46" s="13" t="s">
        <x:v>68</x:v>
      </x:c>
      <x:c r="E46">
        <x:v>10</x:v>
      </x:c>
      <x:c r="F46" s="14" t="s">
        <x:v>63</x:v>
      </x:c>
      <x:c r="G46" s="15">
        <x:v>43770.3978159375</x:v>
      </x:c>
      <x:c r="H46" t="s">
        <x:v>69</x:v>
      </x:c>
      <x:c r="I46" s="6">
        <x:v>133.804034740826</x:v>
      </x:c>
      <x:c r="J46" t="s">
        <x:v>66</x:v>
      </x:c>
      <x:c r="K46" s="6">
        <x:v>27.7110737187727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3377998</x:v>
      </x:c>
      <x:c r="B47" s="1">
        <x:v>43770.620306794</x:v>
      </x:c>
      <x:c r="C47" s="6">
        <x:v>2.25623578833333</x:v>
      </x:c>
      <x:c r="D47" s="13" t="s">
        <x:v>68</x:v>
      </x:c>
      <x:c r="E47">
        <x:v>10</x:v>
      </x:c>
      <x:c r="F47" s="14" t="s">
        <x:v>63</x:v>
      </x:c>
      <x:c r="G47" s="15">
        <x:v>43770.3978159375</x:v>
      </x:c>
      <x:c r="H47" t="s">
        <x:v>69</x:v>
      </x:c>
      <x:c r="I47" s="6">
        <x:v>133.761594661521</x:v>
      </x:c>
      <x:c r="J47" t="s">
        <x:v>66</x:v>
      </x:c>
      <x:c r="K47" s="6">
        <x:v>27.7039886165412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3378008</x:v>
      </x:c>
      <x:c r="B48" s="1">
        <x:v>43770.6203415162</x:v>
      </x:c>
      <x:c r="C48" s="6">
        <x:v>2.30624195333333</x:v>
      </x:c>
      <x:c r="D48" s="13" t="s">
        <x:v>68</x:v>
      </x:c>
      <x:c r="E48">
        <x:v>10</x:v>
      </x:c>
      <x:c r="F48" s="14" t="s">
        <x:v>63</x:v>
      </x:c>
      <x:c r="G48" s="15">
        <x:v>43770.3978159375</x:v>
      </x:c>
      <x:c r="H48" t="s">
        <x:v>69</x:v>
      </x:c>
      <x:c r="I48" s="6">
        <x:v>133.837242307437</x:v>
      </x:c>
      <x:c r="J48" t="s">
        <x:v>66</x:v>
      </x:c>
      <x:c r="K48" s="6">
        <x:v>27.7063303012169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3378018</x:v>
      </x:c>
      <x:c r="B49" s="1">
        <x:v>43770.6203765856</x:v>
      </x:c>
      <x:c r="C49" s="6">
        <x:v>2.35675736</x:v>
      </x:c>
      <x:c r="D49" s="13" t="s">
        <x:v>68</x:v>
      </x:c>
      <x:c r="E49">
        <x:v>10</x:v>
      </x:c>
      <x:c r="F49" s="14" t="s">
        <x:v>63</x:v>
      </x:c>
      <x:c r="G49" s="15">
        <x:v>43770.3978159375</x:v>
      </x:c>
      <x:c r="H49" t="s">
        <x:v>69</x:v>
      </x:c>
      <x:c r="I49" s="6">
        <x:v>133.798725545143</x:v>
      </x:c>
      <x:c r="J49" t="s">
        <x:v>66</x:v>
      </x:c>
      <x:c r="K49" s="6">
        <x:v>27.7017970413376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3378028</x:v>
      </x:c>
      <x:c r="B50" s="1">
        <x:v>43770.6204111458</x:v>
      </x:c>
      <x:c r="C50" s="6">
        <x:v>2.406537575</x:v>
      </x:c>
      <x:c r="D50" s="13" t="s">
        <x:v>68</x:v>
      </x:c>
      <x:c r="E50">
        <x:v>10</x:v>
      </x:c>
      <x:c r="F50" s="14" t="s">
        <x:v>63</x:v>
      </x:c>
      <x:c r="G50" s="15">
        <x:v>43770.3978159375</x:v>
      </x:c>
      <x:c r="H50" t="s">
        <x:v>69</x:v>
      </x:c>
      <x:c r="I50" s="6">
        <x:v>133.946493740085</x:v>
      </x:c>
      <x:c r="J50" t="s">
        <x:v>66</x:v>
      </x:c>
      <x:c r="K50" s="6">
        <x:v>27.6826433353972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3378038</x:v>
      </x:c>
      <x:c r="B51" s="1">
        <x:v>43770.6204462616</x:v>
      </x:c>
      <x:c r="C51" s="6">
        <x:v>2.45710330833333</x:v>
      </x:c>
      <x:c r="D51" s="13" t="s">
        <x:v>68</x:v>
      </x:c>
      <x:c r="E51">
        <x:v>10</x:v>
      </x:c>
      <x:c r="F51" s="14" t="s">
        <x:v>63</x:v>
      </x:c>
      <x:c r="G51" s="15">
        <x:v>43770.3978159375</x:v>
      </x:c>
      <x:c r="H51" t="s">
        <x:v>69</x:v>
      </x:c>
      <x:c r="I51" s="6">
        <x:v>133.791416713249</x:v>
      </x:c>
      <x:c r="J51" t="s">
        <x:v>66</x:v>
      </x:c>
      <x:c r="K51" s="6">
        <x:v>27.7000858123783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3378048</x:v>
      </x:c>
      <x:c r="B52" s="1">
        <x:v>43770.6204804398</x:v>
      </x:c>
      <x:c r="C52" s="6">
        <x:v>2.50633326666667</x:v>
      </x:c>
      <x:c r="D52" s="13" t="s">
        <x:v>68</x:v>
      </x:c>
      <x:c r="E52">
        <x:v>10</x:v>
      </x:c>
      <x:c r="F52" s="14" t="s">
        <x:v>63</x:v>
      </x:c>
      <x:c r="G52" s="15">
        <x:v>43770.3978159375</x:v>
      </x:c>
      <x:c r="H52" t="s">
        <x:v>69</x:v>
      </x:c>
      <x:c r="I52" s="6">
        <x:v>133.794159036122</x:v>
      </x:c>
      <x:c r="J52" t="s">
        <x:v>66</x:v>
      </x:c>
      <x:c r="K52" s="6">
        <x:v>27.7135354950842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3378058</x:v>
      </x:c>
      <x:c r="B53" s="1">
        <x:v>43770.6205153588</x:v>
      </x:c>
      <x:c r="C53" s="6">
        <x:v>2.55659180333333</x:v>
      </x:c>
      <x:c r="D53" s="13" t="s">
        <x:v>68</x:v>
      </x:c>
      <x:c r="E53">
        <x:v>10</x:v>
      </x:c>
      <x:c r="F53" s="14" t="s">
        <x:v>63</x:v>
      </x:c>
      <x:c r="G53" s="15">
        <x:v>43770.3978159375</x:v>
      </x:c>
      <x:c r="H53" t="s">
        <x:v>69</x:v>
      </x:c>
      <x:c r="I53" s="6">
        <x:v>133.726762059543</x:v>
      </x:c>
      <x:c r="J53" t="s">
        <x:v>66</x:v>
      </x:c>
      <x:c r="K53" s="6">
        <x:v>27.7056097826812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3378068</x:v>
      </x:c>
      <x:c r="B54" s="1">
        <x:v>43770.620549919</x:v>
      </x:c>
      <x:c r="C54" s="6">
        <x:v>2.606397905</x:v>
      </x:c>
      <x:c r="D54" s="13" t="s">
        <x:v>68</x:v>
      </x:c>
      <x:c r="E54">
        <x:v>10</x:v>
      </x:c>
      <x:c r="F54" s="14" t="s">
        <x:v>63</x:v>
      </x:c>
      <x:c r="G54" s="15">
        <x:v>43770.3978159375</x:v>
      </x:c>
      <x:c r="H54" t="s">
        <x:v>69</x:v>
      </x:c>
      <x:c r="I54" s="6">
        <x:v>133.762482228046</x:v>
      </x:c>
      <x:c r="J54" t="s">
        <x:v>66</x:v>
      </x:c>
      <x:c r="K54" s="6">
        <x:v>27.7108335455709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3378078</x:v>
      </x:c>
      <x:c r="B55" s="1">
        <x:v>43770.6205852199</x:v>
      </x:c>
      <x:c r="C55" s="6">
        <x:v>2.65719365</x:v>
      </x:c>
      <x:c r="D55" s="13" t="s">
        <x:v>68</x:v>
      </x:c>
      <x:c r="E55">
        <x:v>10</x:v>
      </x:c>
      <x:c r="F55" s="14" t="s">
        <x:v>63</x:v>
      </x:c>
      <x:c r="G55" s="15">
        <x:v>43770.3978159375</x:v>
      </x:c>
      <x:c r="H55" t="s">
        <x:v>69</x:v>
      </x:c>
      <x:c r="I55" s="6">
        <x:v>133.764678685662</x:v>
      </x:c>
      <x:c r="J55" t="s">
        <x:v>66</x:v>
      </x:c>
      <x:c r="K55" s="6">
        <x:v>27.696152991236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3378088</x:v>
      </x:c>
      <x:c r="B56" s="1">
        <x:v>43770.620619294</x:v>
      </x:c>
      <x:c r="C56" s="6">
        <x:v>2.70628982666667</x:v>
      </x:c>
      <x:c r="D56" s="13" t="s">
        <x:v>68</x:v>
      </x:c>
      <x:c r="E56">
        <x:v>10</x:v>
      </x:c>
      <x:c r="F56" s="14" t="s">
        <x:v>63</x:v>
      </x:c>
      <x:c r="G56" s="15">
        <x:v>43770.3978159375</x:v>
      </x:c>
      <x:c r="H56" t="s">
        <x:v>69</x:v>
      </x:c>
      <x:c r="I56" s="6">
        <x:v>133.90124794105</x:v>
      </x:c>
      <x:c r="J56" t="s">
        <x:v>66</x:v>
      </x:c>
      <x:c r="K56" s="6">
        <x:v>27.6868463336091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3378098</x:v>
      </x:c>
      <x:c r="B57" s="1">
        <x:v>43770.6206543981</x:v>
      </x:c>
      <x:c r="C57" s="6">
        <x:v>2.756850505</x:v>
      </x:c>
      <x:c r="D57" s="13" t="s">
        <x:v>68</x:v>
      </x:c>
      <x:c r="E57">
        <x:v>10</x:v>
      </x:c>
      <x:c r="F57" s="14" t="s">
        <x:v>63</x:v>
      </x:c>
      <x:c r="G57" s="15">
        <x:v>43770.3978159375</x:v>
      </x:c>
      <x:c r="H57" t="s">
        <x:v>69</x:v>
      </x:c>
      <x:c r="I57" s="6">
        <x:v>133.76155697982</x:v>
      </x:c>
      <x:c r="J57" t="s">
        <x:v>66</x:v>
      </x:c>
      <x:c r="K57" s="6">
        <x:v>27.7075311657873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3378108</x:v>
      </x:c>
      <x:c r="B58" s="1">
        <x:v>43770.6206888542</x:v>
      </x:c>
      <x:c r="C58" s="6">
        <x:v>2.80643956</x:v>
      </x:c>
      <x:c r="D58" s="13" t="s">
        <x:v>68</x:v>
      </x:c>
      <x:c r="E58">
        <x:v>10</x:v>
      </x:c>
      <x:c r="F58" s="14" t="s">
        <x:v>63</x:v>
      </x:c>
      <x:c r="G58" s="15">
        <x:v>43770.3978159375</x:v>
      </x:c>
      <x:c r="H58" t="s">
        <x:v>69</x:v>
      </x:c>
      <x:c r="I58" s="6">
        <x:v>133.798520990824</x:v>
      </x:c>
      <x:c r="J58" t="s">
        <x:v>66</x:v>
      </x:c>
      <x:c r="K58" s="6">
        <x:v>27.6983145412173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3378118</x:v>
      </x:c>
      <x:c r="B59" s="1">
        <x:v>43770.6207234144</x:v>
      </x:c>
      <x:c r="C59" s="6">
        <x:v>2.856224925</x:v>
      </x:c>
      <x:c r="D59" s="13" t="s">
        <x:v>68</x:v>
      </x:c>
      <x:c r="E59">
        <x:v>10</x:v>
      </x:c>
      <x:c r="F59" s="14" t="s">
        <x:v>63</x:v>
      </x:c>
      <x:c r="G59" s="15">
        <x:v>43770.3978159375</x:v>
      </x:c>
      <x:c r="H59" t="s">
        <x:v>69</x:v>
      </x:c>
      <x:c r="I59" s="6">
        <x:v>133.811164720538</x:v>
      </x:c>
      <x:c r="J59" t="s">
        <x:v>66</x:v>
      </x:c>
      <x:c r="K59" s="6">
        <x:v>27.695162281294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3378128</x:v>
      </x:c>
      <x:c r="B60" s="1">
        <x:v>43770.6207585648</x:v>
      </x:c>
      <x:c r="C60" s="6">
        <x:v>2.90683697166667</x:v>
      </x:c>
      <x:c r="D60" s="13" t="s">
        <x:v>68</x:v>
      </x:c>
      <x:c r="E60">
        <x:v>10</x:v>
      </x:c>
      <x:c r="F60" s="14" t="s">
        <x:v>63</x:v>
      </x:c>
      <x:c r="G60" s="15">
        <x:v>43770.3978159375</x:v>
      </x:c>
      <x:c r="H60" t="s">
        <x:v>69</x:v>
      </x:c>
      <x:c r="I60" s="6">
        <x:v>133.719934645093</x:v>
      </x:c>
      <x:c r="J60" t="s">
        <x:v>66</x:v>
      </x:c>
      <x:c r="K60" s="6">
        <x:v>27.6931808622862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3378138</x:v>
      </x:c>
      <x:c r="B61" s="1">
        <x:v>43770.6207929745</x:v>
      </x:c>
      <x:c r="C61" s="6">
        <x:v>2.956399305</x:v>
      </x:c>
      <x:c r="D61" s="13" t="s">
        <x:v>68</x:v>
      </x:c>
      <x:c r="E61">
        <x:v>10</x:v>
      </x:c>
      <x:c r="F61" s="14" t="s">
        <x:v>63</x:v>
      </x:c>
      <x:c r="G61" s="15">
        <x:v>43770.3978159375</x:v>
      </x:c>
      <x:c r="H61" t="s">
        <x:v>69</x:v>
      </x:c>
      <x:c r="I61" s="6">
        <x:v>133.809308800093</x:v>
      </x:c>
      <x:c r="J61" t="s">
        <x:v>66</x:v>
      </x:c>
      <x:c r="K61" s="6">
        <x:v>27.6885575558167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3378148</x:v>
      </x:c>
      <x:c r="B62" s="1">
        <x:v>43770.6208286227</x:v>
      </x:c>
      <x:c r="C62" s="6">
        <x:v>3.007734795</x:v>
      </x:c>
      <x:c r="D62" s="13" t="s">
        <x:v>68</x:v>
      </x:c>
      <x:c r="E62">
        <x:v>10</x:v>
      </x:c>
      <x:c r="F62" s="14" t="s">
        <x:v>63</x:v>
      </x:c>
      <x:c r="G62" s="15">
        <x:v>43770.3978159375</x:v>
      </x:c>
      <x:c r="H62" t="s">
        <x:v>69</x:v>
      </x:c>
      <x:c r="I62" s="6">
        <x:v>133.844660777049</x:v>
      </x:c>
      <x:c r="J62" t="s">
        <x:v>66</x:v>
      </x:c>
      <x:c r="K62" s="6">
        <x:v>27.6974138952228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3378158</x:v>
      </x:c>
      <x:c r="B63" s="1">
        <x:v>43770.6208625</x:v>
      </x:c>
      <x:c r="C63" s="6">
        <x:v>3.05647737166667</x:v>
      </x:c>
      <x:c r="D63" s="13" t="s">
        <x:v>68</x:v>
      </x:c>
      <x:c r="E63">
        <x:v>10</x:v>
      </x:c>
      <x:c r="F63" s="14" t="s">
        <x:v>63</x:v>
      </x:c>
      <x:c r="G63" s="15">
        <x:v>43770.3978159375</x:v>
      </x:c>
      <x:c r="H63" t="s">
        <x:v>69</x:v>
      </x:c>
      <x:c r="I63" s="6">
        <x:v>133.745779803671</x:v>
      </x:c>
      <x:c r="J63" t="s">
        <x:v>66</x:v>
      </x:c>
      <x:c r="K63" s="6">
        <x:v>27.7008663728479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3378168</x:v>
      </x:c>
      <x:c r="B64" s="1">
        <x:v>43770.6208976505</x:v>
      </x:c>
      <x:c r="C64" s="6">
        <x:v>3.10710375833333</x:v>
      </x:c>
      <x:c r="D64" s="13" t="s">
        <x:v>68</x:v>
      </x:c>
      <x:c r="E64">
        <x:v>10</x:v>
      </x:c>
      <x:c r="F64" s="14" t="s">
        <x:v>63</x:v>
      </x:c>
      <x:c r="G64" s="15">
        <x:v>43770.3978159375</x:v>
      </x:c>
      <x:c r="H64" t="s">
        <x:v>69</x:v>
      </x:c>
      <x:c r="I64" s="6">
        <x:v>133.738151822835</x:v>
      </x:c>
      <x:c r="J64" t="s">
        <x:v>66</x:v>
      </x:c>
      <x:c r="K64" s="6">
        <x:v>27.6957026684991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3378178</x:v>
      </x:c>
      <x:c r="B65" s="1">
        <x:v>43770.6209324074</x:v>
      </x:c>
      <x:c r="C65" s="6">
        <x:v>3.15714512166667</x:v>
      </x:c>
      <x:c r="D65" s="13" t="s">
        <x:v>68</x:v>
      </x:c>
      <x:c r="E65">
        <x:v>10</x:v>
      </x:c>
      <x:c r="F65" s="14" t="s">
        <x:v>63</x:v>
      </x:c>
      <x:c r="G65" s="15">
        <x:v>43770.3978159375</x:v>
      </x:c>
      <x:c r="H65" t="s">
        <x:v>69</x:v>
      </x:c>
      <x:c r="I65" s="6">
        <x:v>133.744011921888</x:v>
      </x:c>
      <x:c r="J65" t="s">
        <x:v>66</x:v>
      </x:c>
      <x:c r="K65" s="6">
        <x:v>27.697774153592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3378188</x:v>
      </x:c>
      <x:c r="B66" s="1">
        <x:v>43770.6209668171</x:v>
      </x:c>
      <x:c r="C66" s="6">
        <x:v>3.20670013</x:v>
      </x:c>
      <x:c r="D66" s="13" t="s">
        <x:v>68</x:v>
      </x:c>
      <x:c r="E66">
        <x:v>10</x:v>
      </x:c>
      <x:c r="F66" s="14" t="s">
        <x:v>63</x:v>
      </x:c>
      <x:c r="G66" s="15">
        <x:v>43770.3978159375</x:v>
      </x:c>
      <x:c r="H66" t="s">
        <x:v>69</x:v>
      </x:c>
      <x:c r="I66" s="6">
        <x:v>133.734532691593</x:v>
      </x:c>
      <x:c r="J66" t="s">
        <x:v>66</x:v>
      </x:c>
      <x:c r="K66" s="6">
        <x:v>27.6860057335452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3378198</x:v>
      </x:c>
      <x:c r="B67" s="1">
        <x:v>43770.6210021991</x:v>
      </x:c>
      <x:c r="C67" s="6">
        <x:v>3.25765028666667</x:v>
      </x:c>
      <x:c r="D67" s="13" t="s">
        <x:v>68</x:v>
      </x:c>
      <x:c r="E67">
        <x:v>10</x:v>
      </x:c>
      <x:c r="F67" s="14" t="s">
        <x:v>63</x:v>
      </x:c>
      <x:c r="G67" s="15">
        <x:v>43770.3978159375</x:v>
      </x:c>
      <x:c r="H67" t="s">
        <x:v>69</x:v>
      </x:c>
      <x:c r="I67" s="6">
        <x:v>133.780605366579</x:v>
      </x:c>
      <x:c r="J67" t="s">
        <x:v>66</x:v>
      </x:c>
      <x:c r="K67" s="6">
        <x:v>27.688647620168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3378208</x:v>
      </x:c>
      <x:c r="B68" s="1">
        <x:v>43770.6210361921</x:v>
      </x:c>
      <x:c r="C68" s="6">
        <x:v>3.30656898166667</x:v>
      </x:c>
      <x:c r="D68" s="13" t="s">
        <x:v>68</x:v>
      </x:c>
      <x:c r="E68">
        <x:v>10</x:v>
      </x:c>
      <x:c r="F68" s="14" t="s">
        <x:v>63</x:v>
      </x:c>
      <x:c r="G68" s="15">
        <x:v>43770.3978159375</x:v>
      </x:c>
      <x:c r="H68" t="s">
        <x:v>69</x:v>
      </x:c>
      <x:c r="I68" s="6">
        <x:v>133.748419189133</x:v>
      </x:c>
      <x:c r="J68" t="s">
        <x:v>66</x:v>
      </x:c>
      <x:c r="K68" s="6">
        <x:v>27.6896083067277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3378218</x:v>
      </x:c>
      <x:c r="B69" s="1">
        <x:v>43770.6210711458</x:v>
      </x:c>
      <x:c r="C69" s="6">
        <x:v>3.35695380166667</x:v>
      </x:c>
      <x:c r="D69" s="13" t="s">
        <x:v>68</x:v>
      </x:c>
      <x:c r="E69">
        <x:v>10</x:v>
      </x:c>
      <x:c r="F69" s="14" t="s">
        <x:v>63</x:v>
      </x:c>
      <x:c r="G69" s="15">
        <x:v>43770.3978159375</x:v>
      </x:c>
      <x:c r="H69" t="s">
        <x:v>69</x:v>
      </x:c>
      <x:c r="I69" s="6">
        <x:v>133.726627662828</x:v>
      </x:c>
      <x:c r="J69" t="s">
        <x:v>66</x:v>
      </x:c>
      <x:c r="K69" s="6">
        <x:v>27.6844446197006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3378228</x:v>
      </x:c>
      <x:c r="B70" s="1">
        <x:v>43770.6211056366</x:v>
      </x:c>
      <x:c r="C70" s="6">
        <x:v>3.40660378833333</x:v>
      </x:c>
      <x:c r="D70" s="13" t="s">
        <x:v>68</x:v>
      </x:c>
      <x:c r="E70">
        <x:v>10</x:v>
      </x:c>
      <x:c r="F70" s="14" t="s">
        <x:v>63</x:v>
      </x:c>
      <x:c r="G70" s="15">
        <x:v>43770.3978159375</x:v>
      </x:c>
      <x:c r="H70" t="s">
        <x:v>69</x:v>
      </x:c>
      <x:c r="I70" s="6">
        <x:v>133.728200364509</x:v>
      </x:c>
      <x:c r="J70" t="s">
        <x:v>66</x:v>
      </x:c>
      <x:c r="K70" s="6">
        <x:v>27.69465191568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3378238</x:v>
      </x:c>
      <x:c r="B71" s="1">
        <x:v>43770.621140625</x:v>
      </x:c>
      <x:c r="C71" s="6">
        <x:v>3.45699131833333</x:v>
      </x:c>
      <x:c r="D71" s="13" t="s">
        <x:v>68</x:v>
      </x:c>
      <x:c r="E71">
        <x:v>10</x:v>
      </x:c>
      <x:c r="F71" s="14" t="s">
        <x:v>63</x:v>
      </x:c>
      <x:c r="G71" s="15">
        <x:v>43770.3978159375</x:v>
      </x:c>
      <x:c r="H71" t="s">
        <x:v>69</x:v>
      </x:c>
      <x:c r="I71" s="6">
        <x:v>133.832307808039</x:v>
      </x:c>
      <x:c r="J71" t="s">
        <x:v>66</x:v>
      </x:c>
      <x:c r="K71" s="6">
        <x:v>27.6828234637842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3378248</x:v>
      </x:c>
      <x:c r="B72" s="1">
        <x:v>43770.621175081</x:v>
      </x:c>
      <x:c r="C72" s="6">
        <x:v>3.50657547</x:v>
      </x:c>
      <x:c r="D72" s="13" t="s">
        <x:v>68</x:v>
      </x:c>
      <x:c r="E72">
        <x:v>10</x:v>
      </x:c>
      <x:c r="F72" s="14" t="s">
        <x:v>63</x:v>
      </x:c>
      <x:c r="G72" s="15">
        <x:v>43770.3978159375</x:v>
      </x:c>
      <x:c r="H72" t="s">
        <x:v>69</x:v>
      </x:c>
      <x:c r="I72" s="6">
        <x:v>133.739611058472</x:v>
      </x:c>
      <x:c r="J72" t="s">
        <x:v>66</x:v>
      </x:c>
      <x:c r="K72" s="6">
        <x:v>27.670604776793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3378258</x:v>
      </x:c>
      <x:c r="B73" s="1">
        <x:v>43770.6212095718</x:v>
      </x:c>
      <x:c r="C73" s="6">
        <x:v>3.55625686333333</x:v>
      </x:c>
      <x:c r="D73" s="13" t="s">
        <x:v>68</x:v>
      </x:c>
      <x:c r="E73">
        <x:v>10</x:v>
      </x:c>
      <x:c r="F73" s="14" t="s">
        <x:v>63</x:v>
      </x:c>
      <x:c r="G73" s="15">
        <x:v>43770.3978159375</x:v>
      </x:c>
      <x:c r="H73" t="s">
        <x:v>69</x:v>
      </x:c>
      <x:c r="I73" s="6">
        <x:v>133.679183947747</x:v>
      </x:c>
      <x:c r="J73" t="s">
        <x:v>66</x:v>
      </x:c>
      <x:c r="K73" s="6">
        <x:v>27.6998156184122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3378268</x:v>
      </x:c>
      <x:c r="B74" s="1">
        <x:v>43770.6212443287</x:v>
      </x:c>
      <x:c r="C74" s="6">
        <x:v>3.60631608</x:v>
      </x:c>
      <x:c r="D74" s="13" t="s">
        <x:v>68</x:v>
      </x:c>
      <x:c r="E74">
        <x:v>10</x:v>
      </x:c>
      <x:c r="F74" s="14" t="s">
        <x:v>63</x:v>
      </x:c>
      <x:c r="G74" s="15">
        <x:v>43770.3978159375</x:v>
      </x:c>
      <x:c r="H74" t="s">
        <x:v>69</x:v>
      </x:c>
      <x:c r="I74" s="6">
        <x:v>133.749575336832</x:v>
      </x:c>
      <x:c r="J74" t="s">
        <x:v>66</x:v>
      </x:c>
      <x:c r="K74" s="6">
        <x:v>27.682253057259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3378278</x:v>
      </x:c>
      <x:c r="B75" s="1">
        <x:v>43770.6212795139</x:v>
      </x:c>
      <x:c r="C75" s="6">
        <x:v>3.65701116</x:v>
      </x:c>
      <x:c r="D75" s="13" t="s">
        <x:v>68</x:v>
      </x:c>
      <x:c r="E75">
        <x:v>10</x:v>
      </x:c>
      <x:c r="F75" s="14" t="s">
        <x:v>63</x:v>
      </x:c>
      <x:c r="G75" s="15">
        <x:v>43770.3978159375</x:v>
      </x:c>
      <x:c r="H75" t="s">
        <x:v>69</x:v>
      </x:c>
      <x:c r="I75" s="6">
        <x:v>133.804733323047</x:v>
      </x:c>
      <x:c r="J75" t="s">
        <x:v>66</x:v>
      </x:c>
      <x:c r="K75" s="6">
        <x:v>27.6649607791483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3378288</x:v>
      </x:c>
      <x:c r="B76" s="1">
        <x:v>43770.6213139699</x:v>
      </x:c>
      <x:c r="C76" s="6">
        <x:v>3.70659377333333</x:v>
      </x:c>
      <x:c r="D76" s="13" t="s">
        <x:v>68</x:v>
      </x:c>
      <x:c r="E76">
        <x:v>10</x:v>
      </x:c>
      <x:c r="F76" s="14" t="s">
        <x:v>63</x:v>
      </x:c>
      <x:c r="G76" s="15">
        <x:v>43770.3978159375</x:v>
      </x:c>
      <x:c r="H76" t="s">
        <x:v>69</x:v>
      </x:c>
      <x:c r="I76" s="6">
        <x:v>133.771095344911</x:v>
      </x:c>
      <x:c r="J76" t="s">
        <x:v>66</x:v>
      </x:c>
      <x:c r="K76" s="6">
        <x:v>27.6910193156114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3378298</x:v>
      </x:c>
      <x:c r="B77" s="1">
        <x:v>43770.6213486921</x:v>
      </x:c>
      <x:c r="C77" s="6">
        <x:v>3.75659433833333</x:v>
      </x:c>
      <x:c r="D77" s="13" t="s">
        <x:v>68</x:v>
      </x:c>
      <x:c r="E77">
        <x:v>10</x:v>
      </x:c>
      <x:c r="F77" s="14" t="s">
        <x:v>63</x:v>
      </x:c>
      <x:c r="G77" s="15">
        <x:v>43770.3978159375</x:v>
      </x:c>
      <x:c r="H77" t="s">
        <x:v>69</x:v>
      </x:c>
      <x:c r="I77" s="6">
        <x:v>133.702360594266</x:v>
      </x:c>
      <x:c r="J77" t="s">
        <x:v>66</x:v>
      </x:c>
      <x:c r="K77" s="6">
        <x:v>27.6869664193491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3378308</x:v>
      </x:c>
      <x:c r="B78" s="1">
        <x:v>43770.6213834143</x:v>
      </x:c>
      <x:c r="C78" s="6">
        <x:v>3.806603755</x:v>
      </x:c>
      <x:c r="D78" s="13" t="s">
        <x:v>68</x:v>
      </x:c>
      <x:c r="E78">
        <x:v>10</x:v>
      </x:c>
      <x:c r="F78" s="14" t="s">
        <x:v>63</x:v>
      </x:c>
      <x:c r="G78" s="15">
        <x:v>43770.3978159375</x:v>
      </x:c>
      <x:c r="H78" t="s">
        <x:v>69</x:v>
      </x:c>
      <x:c r="I78" s="6">
        <x:v>133.617160509505</x:v>
      </x:c>
      <x:c r="J78" t="s">
        <x:v>66</x:v>
      </x:c>
      <x:c r="K78" s="6">
        <x:v>27.6905689935625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3378318</x:v>
      </x:c>
      <x:c r="B79" s="1">
        <x:v>43770.6214187153</x:v>
      </x:c>
      <x:c r="C79" s="6">
        <x:v>3.85744386166667</x:v>
      </x:c>
      <x:c r="D79" s="13" t="s">
        <x:v>68</x:v>
      </x:c>
      <x:c r="E79">
        <x:v>10</x:v>
      </x:c>
      <x:c r="F79" s="14" t="s">
        <x:v>63</x:v>
      </x:c>
      <x:c r="G79" s="15">
        <x:v>43770.3978159375</x:v>
      </x:c>
      <x:c r="H79" t="s">
        <x:v>69</x:v>
      </x:c>
      <x:c r="I79" s="6">
        <x:v>133.644216029898</x:v>
      </x:c>
      <x:c r="J79" t="s">
        <x:v>66</x:v>
      </x:c>
      <x:c r="K79" s="6">
        <x:v>27.6838141700841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3378328</x:v>
      </x:c>
      <x:c r="B80" s="1">
        <x:v>43770.6214528935</x:v>
      </x:c>
      <x:c r="C80" s="6">
        <x:v>3.90666641666667</x:v>
      </x:c>
      <x:c r="D80" s="13" t="s">
        <x:v>68</x:v>
      </x:c>
      <x:c r="E80">
        <x:v>10</x:v>
      </x:c>
      <x:c r="F80" s="14" t="s">
        <x:v>63</x:v>
      </x:c>
      <x:c r="G80" s="15">
        <x:v>43770.3978159375</x:v>
      </x:c>
      <x:c r="H80" t="s">
        <x:v>69</x:v>
      </x:c>
      <x:c r="I80" s="6">
        <x:v>133.635116276882</x:v>
      </x:c>
      <x:c r="J80" t="s">
        <x:v>66</x:v>
      </x:c>
      <x:c r="K80" s="6">
        <x:v>27.6825532712078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3378338</x:v>
      </x:c>
      <x:c r="B81" s="1">
        <x:v>43770.6214882292</x:v>
      </x:c>
      <x:c r="C81" s="6">
        <x:v>3.95754915666667</x:v>
      </x:c>
      <x:c r="D81" s="13" t="s">
        <x:v>68</x:v>
      </x:c>
      <x:c r="E81">
        <x:v>10</x:v>
      </x:c>
      <x:c r="F81" s="14" t="s">
        <x:v>63</x:v>
      </x:c>
      <x:c r="G81" s="15">
        <x:v>43770.3978159375</x:v>
      </x:c>
      <x:c r="H81" t="s">
        <x:v>69</x:v>
      </x:c>
      <x:c r="I81" s="6">
        <x:v>133.757985568415</x:v>
      </x:c>
      <x:c r="J81" t="s">
        <x:v>66</x:v>
      </x:c>
      <x:c r="K81" s="6">
        <x:v>27.6695540318319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3378348</x:v>
      </x:c>
      <x:c r="B82" s="1">
        <x:v>43770.6215221875</x:v>
      </x:c>
      <x:c r="C82" s="6">
        <x:v>4.006446145</x:v>
      </x:c>
      <x:c r="D82" s="13" t="s">
        <x:v>68</x:v>
      </x:c>
      <x:c r="E82">
        <x:v>10</x:v>
      </x:c>
      <x:c r="F82" s="14" t="s">
        <x:v>63</x:v>
      </x:c>
      <x:c r="G82" s="15">
        <x:v>43770.3978159375</x:v>
      </x:c>
      <x:c r="H82" t="s">
        <x:v>69</x:v>
      </x:c>
      <x:c r="I82" s="6">
        <x:v>133.799316846893</x:v>
      </x:c>
      <x:c r="J82" t="s">
        <x:v>66</x:v>
      </x:c>
      <x:c r="K82" s="6">
        <x:v>27.6663117351673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3378358</x:v>
      </x:c>
      <x:c r="B83" s="1">
        <x:v>43770.6215571412</x:v>
      </x:c>
      <x:c r="C83" s="6">
        <x:v>4.056797</x:v>
      </x:c>
      <x:c r="D83" s="13" t="s">
        <x:v>68</x:v>
      </x:c>
      <x:c r="E83">
        <x:v>10</x:v>
      </x:c>
      <x:c r="F83" s="14" t="s">
        <x:v>63</x:v>
      </x:c>
      <x:c r="G83" s="15">
        <x:v>43770.3978159375</x:v>
      </x:c>
      <x:c r="H83" t="s">
        <x:v>69</x:v>
      </x:c>
      <x:c r="I83" s="6">
        <x:v>133.661494755383</x:v>
      </x:c>
      <x:c r="J83" t="s">
        <x:v>66</x:v>
      </x:c>
      <x:c r="K83" s="6">
        <x:v>27.6830336135808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3378368</x:v>
      </x:c>
      <x:c r="B84" s="1">
        <x:v>43770.6215917477</x:v>
      </x:c>
      <x:c r="C84" s="6">
        <x:v>4.106598955</x:v>
      </x:c>
      <x:c r="D84" s="13" t="s">
        <x:v>68</x:v>
      </x:c>
      <x:c r="E84">
        <x:v>10</x:v>
      </x:c>
      <x:c r="F84" s="14" t="s">
        <x:v>63</x:v>
      </x:c>
      <x:c r="G84" s="15">
        <x:v>43770.3978159375</x:v>
      </x:c>
      <x:c r="H84" t="s">
        <x:v>69</x:v>
      </x:c>
      <x:c r="I84" s="6">
        <x:v>133.641446344383</x:v>
      </x:c>
      <x:c r="J84" t="s">
        <x:v>66</x:v>
      </x:c>
      <x:c r="K84" s="6">
        <x:v>27.6739071202414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3378378</x:v>
      </x:c>
      <x:c r="B85" s="1">
        <x:v>43770.6216267014</x:v>
      </x:c>
      <x:c r="C85" s="6">
        <x:v>4.156908295</x:v>
      </x:c>
      <x:c r="D85" s="13" t="s">
        <x:v>68</x:v>
      </x:c>
      <x:c r="E85">
        <x:v>10</x:v>
      </x:c>
      <x:c r="F85" s="14" t="s">
        <x:v>63</x:v>
      </x:c>
      <x:c r="G85" s="15">
        <x:v>43770.3978159375</x:v>
      </x:c>
      <x:c r="H85" t="s">
        <x:v>69</x:v>
      </x:c>
      <x:c r="I85" s="6">
        <x:v>133.635356764141</x:v>
      </x:c>
      <x:c r="J85" t="s">
        <x:v>66</x:v>
      </x:c>
      <x:c r="K85" s="6">
        <x:v>27.6824932284158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3378388</x:v>
      </x:c>
      <x:c r="B86" s="1">
        <x:v>43770.6216609144</x:v>
      </x:c>
      <x:c r="C86" s="6">
        <x:v>4.20620495333333</x:v>
      </x:c>
      <x:c r="D86" s="13" t="s">
        <x:v>68</x:v>
      </x:c>
      <x:c r="E86">
        <x:v>10</x:v>
      </x:c>
      <x:c r="F86" s="14" t="s">
        <x:v>63</x:v>
      </x:c>
      <x:c r="G86" s="15">
        <x:v>43770.3978159375</x:v>
      </x:c>
      <x:c r="H86" t="s">
        <x:v>69</x:v>
      </x:c>
      <x:c r="I86" s="6">
        <x:v>133.766443538973</x:v>
      </x:c>
      <x:c r="J86" t="s">
        <x:v>66</x:v>
      </x:c>
      <x:c r="K86" s="6">
        <x:v>27.6639100359539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3378398</x:v>
      </x:c>
      <x:c r="B87" s="1">
        <x:v>43770.6216961458</x:v>
      </x:c>
      <x:c r="C87" s="6">
        <x:v>4.25693508833333</x:v>
      </x:c>
      <x:c r="D87" s="13" t="s">
        <x:v>68</x:v>
      </x:c>
      <x:c r="E87">
        <x:v>10</x:v>
      </x:c>
      <x:c r="F87" s="14" t="s">
        <x:v>63</x:v>
      </x:c>
      <x:c r="G87" s="15">
        <x:v>43770.3978159375</x:v>
      </x:c>
      <x:c r="H87" t="s">
        <x:v>69</x:v>
      </x:c>
      <x:c r="I87" s="6">
        <x:v>133.62657648342</x:v>
      </x:c>
      <x:c r="J87" t="s">
        <x:v>66</x:v>
      </x:c>
      <x:c r="K87" s="6">
        <x:v>27.6740872481591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3378408</x:v>
      </x:c>
      <x:c r="B88" s="1">
        <x:v>43770.6217304051</x:v>
      </x:c>
      <x:c r="C88" s="6">
        <x:v>4.30630077166667</x:v>
      </x:c>
      <x:c r="D88" s="13" t="s">
        <x:v>68</x:v>
      </x:c>
      <x:c r="E88">
        <x:v>10</x:v>
      </x:c>
      <x:c r="F88" s="14" t="s">
        <x:v>63</x:v>
      </x:c>
      <x:c r="G88" s="15">
        <x:v>43770.3978159375</x:v>
      </x:c>
      <x:c r="H88" t="s">
        <x:v>69</x:v>
      </x:c>
      <x:c r="I88" s="6">
        <x:v>133.640117677669</x:v>
      </x:c>
      <x:c r="J88" t="s">
        <x:v>66</x:v>
      </x:c>
      <x:c r="K88" s="6">
        <x:v>27.6636398449004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3378418</x:v>
      </x:c>
      <x:c r="B89" s="1">
        <x:v>43770.6217756944</x:v>
      </x:c>
      <x:c r="C89" s="6">
        <x:v>4.37150616833333</x:v>
      </x:c>
      <x:c r="D89" s="13" t="s">
        <x:v>68</x:v>
      </x:c>
      <x:c r="E89">
        <x:v>10</x:v>
      </x:c>
      <x:c r="F89" s="14" t="s">
        <x:v>63</x:v>
      </x:c>
      <x:c r="G89" s="15">
        <x:v>43770.3978159375</x:v>
      </x:c>
      <x:c r="H89" t="s">
        <x:v>69</x:v>
      </x:c>
      <x:c r="I89" s="6">
        <x:v>133.72407785871</x:v>
      </x:c>
      <x:c r="J89" t="s">
        <x:v>66</x:v>
      </x:c>
      <x:c r="K89" s="6">
        <x:v>27.6638800147248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3378428</x:v>
      </x:c>
      <x:c r="B90" s="1">
        <x:v>43770.6217998495</x:v>
      </x:c>
      <x:c r="C90" s="6">
        <x:v>4.40623658</x:v>
      </x:c>
      <x:c r="D90" s="13" t="s">
        <x:v>68</x:v>
      </x:c>
      <x:c r="E90">
        <x:v>10</x:v>
      </x:c>
      <x:c r="F90" s="14" t="s">
        <x:v>63</x:v>
      </x:c>
      <x:c r="G90" s="15">
        <x:v>43770.3978159375</x:v>
      </x:c>
      <x:c r="H90" t="s">
        <x:v>69</x:v>
      </x:c>
      <x:c r="I90" s="6">
        <x:v>133.688556548371</x:v>
      </x:c>
      <x:c r="J90" t="s">
        <x:v>66</x:v>
      </x:c>
      <x:c r="K90" s="6">
        <x:v>27.6762788052683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3378438</x:v>
      </x:c>
      <x:c r="B91" s="1">
        <x:v>43770.6218349537</x:v>
      </x:c>
      <x:c r="C91" s="6">
        <x:v>4.45684954</x:v>
      </x:c>
      <x:c r="D91" s="13" t="s">
        <x:v>68</x:v>
      </x:c>
      <x:c r="E91">
        <x:v>10</x:v>
      </x:c>
      <x:c r="F91" s="14" t="s">
        <x:v>63</x:v>
      </x:c>
      <x:c r="G91" s="15">
        <x:v>43770.3978159375</x:v>
      </x:c>
      <x:c r="H91" t="s">
        <x:v>69</x:v>
      </x:c>
      <x:c r="I91" s="6">
        <x:v>133.686983662292</x:v>
      </x:c>
      <x:c r="J91" t="s">
        <x:v>66</x:v>
      </x:c>
      <x:c r="K91" s="6">
        <x:v>27.6660715651683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3378448</x:v>
      </x:c>
      <x:c r="B92" s="1">
        <x:v>43770.6218692477</x:v>
      </x:c>
      <x:c r="C92" s="6">
        <x:v>4.50620439</x:v>
      </x:c>
      <x:c r="D92" s="13" t="s">
        <x:v>68</x:v>
      </x:c>
      <x:c r="E92">
        <x:v>10</x:v>
      </x:c>
      <x:c r="F92" s="14" t="s">
        <x:v>63</x:v>
      </x:c>
      <x:c r="G92" s="15">
        <x:v>43770.3978159375</x:v>
      </x:c>
      <x:c r="H92" t="s">
        <x:v>69</x:v>
      </x:c>
      <x:c r="I92" s="6">
        <x:v>133.691396939874</x:v>
      </x:c>
      <x:c r="J92" t="s">
        <x:v>66</x:v>
      </x:c>
      <x:c r="K92" s="6">
        <x:v>27.6685032871987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3378458</x:v>
      </x:c>
      <x:c r="B93" s="1">
        <x:v>43770.6219042477</x:v>
      </x:c>
      <x:c r="C93" s="6">
        <x:v>4.55662245166667</x:v>
      </x:c>
      <x:c r="D93" s="13" t="s">
        <x:v>68</x:v>
      </x:c>
      <x:c r="E93">
        <x:v>10</x:v>
      </x:c>
      <x:c r="F93" s="14" t="s">
        <x:v>63</x:v>
      </x:c>
      <x:c r="G93" s="15">
        <x:v>43770.3978159375</x:v>
      </x:c>
      <x:c r="H93" t="s">
        <x:v>69</x:v>
      </x:c>
      <x:c r="I93" s="6">
        <x:v>133.711759433429</x:v>
      </x:c>
      <x:c r="J93" t="s">
        <x:v>66</x:v>
      </x:c>
      <x:c r="K93" s="6">
        <x:v>27.6598871936221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3378468</x:v>
      </x:c>
      <x:c r="B94" s="1">
        <x:v>43770.6219392014</x:v>
      </x:c>
      <x:c r="C94" s="6">
        <x:v>4.60694767666667</x:v>
      </x:c>
      <x:c r="D94" s="13" t="s">
        <x:v>68</x:v>
      </x:c>
      <x:c r="E94">
        <x:v>10</x:v>
      </x:c>
      <x:c r="F94" s="14" t="s">
        <x:v>63</x:v>
      </x:c>
      <x:c r="G94" s="15">
        <x:v>43770.3978159375</x:v>
      </x:c>
      <x:c r="H94" t="s">
        <x:v>69</x:v>
      </x:c>
      <x:c r="I94" s="6">
        <x:v>133.73198214121</x:v>
      </x:c>
      <x:c r="J94" t="s">
        <x:v>66</x:v>
      </x:c>
      <x:c r="K94" s="6">
        <x:v>27.6654411190038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3378478</x:v>
      </x:c>
      <x:c r="B95" s="1">
        <x:v>43770.6219734606</x:v>
      </x:c>
      <x:c r="C95" s="6">
        <x:v>4.65625940666667</x:v>
      </x:c>
      <x:c r="D95" s="13" t="s">
        <x:v>68</x:v>
      </x:c>
      <x:c r="E95">
        <x:v>10</x:v>
      </x:c>
      <x:c r="F95" s="14" t="s">
        <x:v>63</x:v>
      </x:c>
      <x:c r="G95" s="15">
        <x:v>43770.3978159375</x:v>
      </x:c>
      <x:c r="H95" t="s">
        <x:v>69</x:v>
      </x:c>
      <x:c r="I95" s="6">
        <x:v>133.71947090564</x:v>
      </x:c>
      <x:c r="J95" t="s">
        <x:v>66</x:v>
      </x:c>
      <x:c r="K95" s="6">
        <x:v>27.6685633297407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3378488</x:v>
      </x:c>
      <x:c r="B96" s="1">
        <x:v>43770.6220084144</x:v>
      </x:c>
      <x:c r="C96" s="6">
        <x:v>4.70663284333333</x:v>
      </x:c>
      <x:c r="D96" s="13" t="s">
        <x:v>68</x:v>
      </x:c>
      <x:c r="E96">
        <x:v>10</x:v>
      </x:c>
      <x:c r="F96" s="14" t="s">
        <x:v>63</x:v>
      </x:c>
      <x:c r="G96" s="15">
        <x:v>43770.3978159375</x:v>
      </x:c>
      <x:c r="H96" t="s">
        <x:v>69</x:v>
      </x:c>
      <x:c r="I96" s="6">
        <x:v>133.657520704621</x:v>
      </x:c>
      <x:c r="J96" t="s">
        <x:v>66</x:v>
      </x:c>
      <x:c r="K96" s="6">
        <x:v>27.6734267791744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3378498</x:v>
      </x:c>
      <x:c r="B97" s="1">
        <x:v>43770.6220429398</x:v>
      </x:c>
      <x:c r="C97" s="6">
        <x:v>4.75631613333333</x:v>
      </x:c>
      <x:c r="D97" s="13" t="s">
        <x:v>68</x:v>
      </x:c>
      <x:c r="E97">
        <x:v>10</x:v>
      </x:c>
      <x:c r="F97" s="14" t="s">
        <x:v>63</x:v>
      </x:c>
      <x:c r="G97" s="15">
        <x:v>43770.3978159375</x:v>
      </x:c>
      <x:c r="H97" t="s">
        <x:v>69</x:v>
      </x:c>
      <x:c r="I97" s="6">
        <x:v>133.631101422508</x:v>
      </x:c>
      <x:c r="J97" t="s">
        <x:v>66</x:v>
      </x:c>
      <x:c r="K97" s="6">
        <x:v>27.6658914376808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3378508</x:v>
      </x:c>
      <x:c r="B98" s="1">
        <x:v>43770.6220778125</x:v>
      </x:c>
      <x:c r="C98" s="6">
        <x:v>4.80656137</x:v>
      </x:c>
      <x:c r="D98" s="13" t="s">
        <x:v>68</x:v>
      </x:c>
      <x:c r="E98">
        <x:v>10</x:v>
      </x:c>
      <x:c r="F98" s="14" t="s">
        <x:v>63</x:v>
      </x:c>
      <x:c r="G98" s="15">
        <x:v>43770.3978159375</x:v>
      </x:c>
      <x:c r="H98" t="s">
        <x:v>69</x:v>
      </x:c>
      <x:c r="I98" s="6">
        <x:v>133.608978746583</x:v>
      </x:c>
      <x:c r="J98" t="s">
        <x:v>66</x:v>
      </x:c>
      <x:c r="K98" s="6">
        <x:v>27.6608178507477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3378518</x:v>
      </x:c>
      <x:c r="B99" s="1">
        <x:v>43770.6221122685</x:v>
      </x:c>
      <x:c r="C99" s="6">
        <x:v>4.85618387833333</x:v>
      </x:c>
      <x:c r="D99" s="13" t="s">
        <x:v>68</x:v>
      </x:c>
      <x:c r="E99">
        <x:v>10</x:v>
      </x:c>
      <x:c r="F99" s="14" t="s">
        <x:v>63</x:v>
      </x:c>
      <x:c r="G99" s="15">
        <x:v>43770.3978159375</x:v>
      </x:c>
      <x:c r="H99" t="s">
        <x:v>69</x:v>
      </x:c>
      <x:c r="I99" s="6">
        <x:v>133.641597763886</x:v>
      </x:c>
      <x:c r="J99" t="s">
        <x:v>66</x:v>
      </x:c>
      <x:c r="K99" s="6">
        <x:v>27.6597370876584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3378528</x:v>
      </x:c>
      <x:c r="B100" s="1">
        <x:v>43770.6221475694</x:v>
      </x:c>
      <x:c r="C100" s="6">
        <x:v>4.90699440166667</x:v>
      </x:c>
      <x:c r="D100" s="13" t="s">
        <x:v>68</x:v>
      </x:c>
      <x:c r="E100">
        <x:v>10</x:v>
      </x:c>
      <x:c r="F100" s="14" t="s">
        <x:v>63</x:v>
      </x:c>
      <x:c r="G100" s="15">
        <x:v>43770.3978159375</x:v>
      </x:c>
      <x:c r="H100" t="s">
        <x:v>69</x:v>
      </x:c>
      <x:c r="I100" s="6">
        <x:v>133.56943923169</x:v>
      </x:c>
      <x:c r="J100" t="s">
        <x:v>66</x:v>
      </x:c>
      <x:c r="K100" s="6">
        <x:v>27.6600973419831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3378538</x:v>
      </x:c>
      <x:c r="B101" s="1">
        <x:v>43770.6221819097</x:v>
      </x:c>
      <x:c r="C101" s="6">
        <x:v>4.95642282</x:v>
      </x:c>
      <x:c r="D101" s="13" t="s">
        <x:v>68</x:v>
      </x:c>
      <x:c r="E101">
        <x:v>10</x:v>
      </x:c>
      <x:c r="F101" s="14" t="s">
        <x:v>63</x:v>
      </x:c>
      <x:c r="G101" s="15">
        <x:v>43770.3978159375</x:v>
      </x:c>
      <x:c r="H101" t="s">
        <x:v>69</x:v>
      </x:c>
      <x:c r="I101" s="6">
        <x:v>133.696832615696</x:v>
      </x:c>
      <x:c r="J101" t="s">
        <x:v>66</x:v>
      </x:c>
      <x:c r="K101" s="6">
        <x:v>27.6530123473663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3378548</x:v>
      </x:c>
      <x:c r="B102" s="1">
        <x:v>43770.6222165509</x:v>
      </x:c>
      <x:c r="C102" s="6">
        <x:v>5.00631573666667</x:v>
      </x:c>
      <x:c r="D102" s="13" t="s">
        <x:v>68</x:v>
      </x:c>
      <x:c r="E102">
        <x:v>10</x:v>
      </x:c>
      <x:c r="F102" s="14" t="s">
        <x:v>63</x:v>
      </x:c>
      <x:c r="G102" s="15">
        <x:v>43770.3978159375</x:v>
      </x:c>
      <x:c r="H102" t="s">
        <x:v>69</x:v>
      </x:c>
      <x:c r="I102" s="6">
        <x:v>133.593516896974</x:v>
      </x:c>
      <x:c r="J102" t="s">
        <x:v>66</x:v>
      </x:c>
      <x:c r="K102" s="6">
        <x:v>27.6717455859803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3378558</x:v>
      </x:c>
      <x:c r="B103" s="1">
        <x:v>43770.6222517014</x:v>
      </x:c>
      <x:c r="C103" s="6">
        <x:v>5.05690577833333</x:v>
      </x:c>
      <x:c r="D103" s="13" t="s">
        <x:v>68</x:v>
      </x:c>
      <x:c r="E103">
        <x:v>10</x:v>
      </x:c>
      <x:c r="F103" s="14" t="s">
        <x:v>63</x:v>
      </x:c>
      <x:c r="G103" s="15">
        <x:v>43770.3978159375</x:v>
      </x:c>
      <x:c r="H103" t="s">
        <x:v>69</x:v>
      </x:c>
      <x:c r="I103" s="6">
        <x:v>133.679239997188</x:v>
      </x:c>
      <x:c r="J103" t="s">
        <x:v>66</x:v>
      </x:c>
      <x:c r="K103" s="6">
        <x:v>27.6609379355573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3378568</x:v>
      </x:c>
      <x:c r="B104" s="1">
        <x:v>43770.6222863773</x:v>
      </x:c>
      <x:c r="C104" s="6">
        <x:v>5.106892885</x:v>
      </x:c>
      <x:c r="D104" s="13" t="s">
        <x:v>68</x:v>
      </x:c>
      <x:c r="E104">
        <x:v>10</x:v>
      </x:c>
      <x:c r="F104" s="14" t="s">
        <x:v>63</x:v>
      </x:c>
      <x:c r="G104" s="15">
        <x:v>43770.3978159375</x:v>
      </x:c>
      <x:c r="H104" t="s">
        <x:v>69</x:v>
      </x:c>
      <x:c r="I104" s="6">
        <x:v>133.661914865315</x:v>
      </x:c>
      <x:c r="J104" t="s">
        <x:v>66</x:v>
      </x:c>
      <x:c r="K104" s="6">
        <x:v>27.654663510029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3378578</x:v>
      </x:c>
      <x:c r="B105" s="1">
        <x:v>43770.6223210301</x:v>
      </x:c>
      <x:c r="C105" s="6">
        <x:v>5.15674008333333</x:v>
      </x:c>
      <x:c r="D105" s="13" t="s">
        <x:v>68</x:v>
      </x:c>
      <x:c r="E105">
        <x:v>10</x:v>
      </x:c>
      <x:c r="F105" s="14" t="s">
        <x:v>63</x:v>
      </x:c>
      <x:c r="G105" s="15">
        <x:v>43770.3978159375</x:v>
      </x:c>
      <x:c r="H105" t="s">
        <x:v>69</x:v>
      </x:c>
      <x:c r="I105" s="6">
        <x:v>133.676354021993</x:v>
      </x:c>
      <x:c r="J105" t="s">
        <x:v>66</x:v>
      </x:c>
      <x:c r="K105" s="6">
        <x:v>27.6616584445028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3378588</x:v>
      </x:c>
      <x:c r="B106" s="1">
        <x:v>43770.6223556366</x:v>
      </x:c>
      <x:c r="C106" s="6">
        <x:v>5.20661980166667</x:v>
      </x:c>
      <x:c r="D106" s="13" t="s">
        <x:v>68</x:v>
      </x:c>
      <x:c r="E106">
        <x:v>10</x:v>
      </x:c>
      <x:c r="F106" s="14" t="s">
        <x:v>63</x:v>
      </x:c>
      <x:c r="G106" s="15">
        <x:v>43770.3978159375</x:v>
      </x:c>
      <x:c r="H106" t="s">
        <x:v>69</x:v>
      </x:c>
      <x:c r="I106" s="6">
        <x:v>133.760236039002</x:v>
      </x:c>
      <x:c r="J106" t="s">
        <x:v>66</x:v>
      </x:c>
      <x:c r="K106" s="6">
        <x:v>27.6477886744733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3378598</x:v>
      </x:c>
      <x:c r="B107" s="1">
        <x:v>43770.6223903125</x:v>
      </x:c>
      <x:c r="C107" s="6">
        <x:v>5.256541035</x:v>
      </x:c>
      <x:c r="D107" s="13" t="s">
        <x:v>68</x:v>
      </x:c>
      <x:c r="E107">
        <x:v>10</x:v>
      </x:c>
      <x:c r="F107" s="14" t="s">
        <x:v>63</x:v>
      </x:c>
      <x:c r="G107" s="15">
        <x:v>43770.3978159375</x:v>
      </x:c>
      <x:c r="H107" t="s">
        <x:v>69</x:v>
      </x:c>
      <x:c r="I107" s="6">
        <x:v>133.747103815487</x:v>
      </x:c>
      <x:c r="J107" t="s">
        <x:v>66</x:v>
      </x:c>
      <x:c r="K107" s="6">
        <x:v>27.6404635376739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3378608</x:v>
      </x:c>
      <x:c r="B108" s="1">
        <x:v>43770.6224248032</x:v>
      </x:c>
      <x:c r="C108" s="6">
        <x:v>5.30622614833333</x:v>
      </x:c>
      <x:c r="D108" s="13" t="s">
        <x:v>68</x:v>
      </x:c>
      <x:c r="E108">
        <x:v>10</x:v>
      </x:c>
      <x:c r="F108" s="14" t="s">
        <x:v>63</x:v>
      </x:c>
      <x:c r="G108" s="15">
        <x:v>43770.3978159375</x:v>
      </x:c>
      <x:c r="H108" t="s">
        <x:v>69</x:v>
      </x:c>
      <x:c r="I108" s="6">
        <x:v>133.572764269434</x:v>
      </x:c>
      <x:c r="J108" t="s">
        <x:v>66</x:v>
      </x:c>
      <x:c r="K108" s="6">
        <x:v>27.6627992506492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3378618</x:v>
      </x:c>
      <x:c r="B109" s="1">
        <x:v>43770.6224596065</x:v>
      </x:c>
      <x:c r="C109" s="6">
        <x:v>5.35633996333333</x:v>
      </x:c>
      <x:c r="D109" s="13" t="s">
        <x:v>68</x:v>
      </x:c>
      <x:c r="E109">
        <x:v>10</x:v>
      </x:c>
      <x:c r="F109" s="14" t="s">
        <x:v>63</x:v>
      </x:c>
      <x:c r="G109" s="15">
        <x:v>43770.3978159375</x:v>
      </x:c>
      <x:c r="H109" t="s">
        <x:v>69</x:v>
      </x:c>
      <x:c r="I109" s="6">
        <x:v>133.621710575725</x:v>
      </x:c>
      <x:c r="J109" t="s">
        <x:v>66</x:v>
      </x:c>
      <x:c r="K109" s="6">
        <x:v>27.647038147426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3378628</x:v>
      </x:c>
      <x:c r="B110" s="1">
        <x:v>43770.6224947569</x:v>
      </x:c>
      <x:c r="C110" s="6">
        <x:v>5.40696116</x:v>
      </x:c>
      <x:c r="D110" s="13" t="s">
        <x:v>68</x:v>
      </x:c>
      <x:c r="E110">
        <x:v>10</x:v>
      </x:c>
      <x:c r="F110" s="14" t="s">
        <x:v>63</x:v>
      </x:c>
      <x:c r="G110" s="15">
        <x:v>43770.3978159375</x:v>
      </x:c>
      <x:c r="H110" t="s">
        <x:v>69</x:v>
      </x:c>
      <x:c r="I110" s="6">
        <x:v>133.621673555889</x:v>
      </x:c>
      <x:c r="J110" t="s">
        <x:v>66</x:v>
      </x:c>
      <x:c r="K110" s="6">
        <x:v>27.6505806365594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3378638</x:v>
      </x:c>
      <x:c r="B111" s="1">
        <x:v>43770.6225292477</x:v>
      </x:c>
      <x:c r="C111" s="6">
        <x:v>5.456601785</x:v>
      </x:c>
      <x:c r="D111" s="13" t="s">
        <x:v>68</x:v>
      </x:c>
      <x:c r="E111">
        <x:v>10</x:v>
      </x:c>
      <x:c r="F111" s="14" t="s">
        <x:v>63</x:v>
      </x:c>
      <x:c r="G111" s="15">
        <x:v>43770.3978159375</x:v>
      </x:c>
      <x:c r="H111" t="s">
        <x:v>69</x:v>
      </x:c>
      <x:c r="I111" s="6">
        <x:v>133.625038694593</x:v>
      </x:c>
      <x:c r="J111" t="s">
        <x:v>66</x:v>
      </x:c>
      <x:c r="K111" s="6">
        <x:v>27.6497400455792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3378648</x:v>
      </x:c>
      <x:c r="B112" s="1">
        <x:v>43770.6225640046</x:v>
      </x:c>
      <x:c r="C112" s="6">
        <x:v>5.50665524666667</x:v>
      </x:c>
      <x:c r="D112" s="13" t="s">
        <x:v>68</x:v>
      </x:c>
      <x:c r="E112">
        <x:v>10</x:v>
      </x:c>
      <x:c r="F112" s="14" t="s">
        <x:v>63</x:v>
      </x:c>
      <x:c r="G112" s="15">
        <x:v>43770.3978159375</x:v>
      </x:c>
      <x:c r="H112" t="s">
        <x:v>69</x:v>
      </x:c>
      <x:c r="I112" s="6">
        <x:v>133.598877991887</x:v>
      </x:c>
      <x:c r="J112" t="s">
        <x:v>66</x:v>
      </x:c>
      <x:c r="K112" s="6">
        <x:v>27.6527421571891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3378658</x:v>
      </x:c>
      <x:c r="B113" s="1">
        <x:v>43770.6225984954</x:v>
      </x:c>
      <x:c r="C113" s="6">
        <x:v>5.55633100333333</x:v>
      </x:c>
      <x:c r="D113" s="13" t="s">
        <x:v>68</x:v>
      </x:c>
      <x:c r="E113">
        <x:v>10</x:v>
      </x:c>
      <x:c r="F113" s="14" t="s">
        <x:v>63</x:v>
      </x:c>
      <x:c r="G113" s="15">
        <x:v>43770.3978159375</x:v>
      </x:c>
      <x:c r="H113" t="s">
        <x:v>69</x:v>
      </x:c>
      <x:c r="I113" s="6">
        <x:v>133.71292963637</x:v>
      </x:c>
      <x:c r="J113" t="s">
        <x:v>66</x:v>
      </x:c>
      <x:c r="K113" s="6">
        <x:v>27.6383920879548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3378668</x:v>
      </x:c>
      <x:c r="B114" s="1">
        <x:v>43770.6226332176</x:v>
      </x:c>
      <x:c r="C114" s="6">
        <x:v>5.60633245666667</x:v>
      </x:c>
      <x:c r="D114" s="13" t="s">
        <x:v>68</x:v>
      </x:c>
      <x:c r="E114">
        <x:v>10</x:v>
      </x:c>
      <x:c r="F114" s="14" t="s">
        <x:v>63</x:v>
      </x:c>
      <x:c r="G114" s="15">
        <x:v>43770.3978159375</x:v>
      </x:c>
      <x:c r="H114" t="s">
        <x:v>69</x:v>
      </x:c>
      <x:c r="I114" s="6">
        <x:v>133.594912557477</x:v>
      </x:c>
      <x:c r="J114" t="s">
        <x:v>66</x:v>
      </x:c>
      <x:c r="K114" s="6">
        <x:v>27.6537328546096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3378678</x:v>
      </x:c>
      <x:c r="B115" s="1">
        <x:v>43770.6226680208</x:v>
      </x:c>
      <x:c r="C115" s="6">
        <x:v>5.65641501666667</x:v>
      </x:c>
      <x:c r="D115" s="13" t="s">
        <x:v>68</x:v>
      </x:c>
      <x:c r="E115">
        <x:v>10</x:v>
      </x:c>
      <x:c r="F115" s="14" t="s">
        <x:v>63</x:v>
      </x:c>
      <x:c r="G115" s="15">
        <x:v>43770.3978159375</x:v>
      </x:c>
      <x:c r="H115" t="s">
        <x:v>69</x:v>
      </x:c>
      <x:c r="I115" s="6">
        <x:v>133.519705097268</x:v>
      </x:c>
      <x:c r="J115" t="s">
        <x:v>66</x:v>
      </x:c>
      <x:c r="K115" s="6">
        <x:v>27.6619286353966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3378688</x:v>
      </x:c>
      <x:c r="B116" s="1">
        <x:v>43770.6227027431</x:v>
      </x:c>
      <x:c r="C116" s="6">
        <x:v>5.706437595</x:v>
      </x:c>
      <x:c r="D116" s="13" t="s">
        <x:v>68</x:v>
      </x:c>
      <x:c r="E116">
        <x:v>10</x:v>
      </x:c>
      <x:c r="F116" s="14" t="s">
        <x:v>63</x:v>
      </x:c>
      <x:c r="G116" s="15">
        <x:v>43770.3978159375</x:v>
      </x:c>
      <x:c r="H116" t="s">
        <x:v>69</x:v>
      </x:c>
      <x:c r="I116" s="6">
        <x:v>133.614176619519</x:v>
      </x:c>
      <x:c r="J116" t="s">
        <x:v>66</x:v>
      </x:c>
      <x:c r="K116" s="6">
        <x:v>27.6453869885149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3378698</x:v>
      </x:c>
      <x:c r="B117" s="1">
        <x:v>43770.6227377315</x:v>
      </x:c>
      <x:c r="C117" s="6">
        <x:v>5.75681216166667</x:v>
      </x:c>
      <x:c r="D117" s="13" t="s">
        <x:v>68</x:v>
      </x:c>
      <x:c r="E117">
        <x:v>10</x:v>
      </x:c>
      <x:c r="F117" s="14" t="s">
        <x:v>63</x:v>
      </x:c>
      <x:c r="G117" s="15">
        <x:v>43770.3978159375</x:v>
      </x:c>
      <x:c r="H117" t="s">
        <x:v>69</x:v>
      </x:c>
      <x:c r="I117" s="6">
        <x:v>133.54408853723</x:v>
      </x:c>
      <x:c r="J117" t="s">
        <x:v>66</x:v>
      </x:c>
      <x:c r="K117" s="6">
        <x:v>27.6558343349548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3378708</x:v>
      </x:c>
      <x:c r="B118" s="1">
        <x:v>43770.6227721875</x:v>
      </x:c>
      <x:c r="C118" s="6">
        <x:v>5.80645788833333</x:v>
      </x:c>
      <x:c r="D118" s="13" t="s">
        <x:v>68</x:v>
      </x:c>
      <x:c r="E118">
        <x:v>10</x:v>
      </x:c>
      <x:c r="F118" s="14" t="s">
        <x:v>63</x:v>
      </x:c>
      <x:c r="G118" s="15">
        <x:v>43770.3978159375</x:v>
      </x:c>
      <x:c r="H118" t="s">
        <x:v>69</x:v>
      </x:c>
      <x:c r="I118" s="6">
        <x:v>133.651912415179</x:v>
      </x:c>
      <x:c r="J118" t="s">
        <x:v>66</x:v>
      </x:c>
      <x:c r="K118" s="6">
        <x:v>27.6359603877413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3378718</x:v>
      </x:c>
      <x:c r="B119" s="1">
        <x:v>43770.6228072917</x:v>
      </x:c>
      <x:c r="C119" s="6">
        <x:v>5.85696895666667</x:v>
      </x:c>
      <x:c r="D119" s="13" t="s">
        <x:v>68</x:v>
      </x:c>
      <x:c r="E119">
        <x:v>10</x:v>
      </x:c>
      <x:c r="F119" s="14" t="s">
        <x:v>63</x:v>
      </x:c>
      <x:c r="G119" s="15">
        <x:v>43770.3978159375</x:v>
      </x:c>
      <x:c r="H119" t="s">
        <x:v>69</x:v>
      </x:c>
      <x:c r="I119" s="6">
        <x:v>133.650950918694</x:v>
      </x:c>
      <x:c r="J119" t="s">
        <x:v>66</x:v>
      </x:c>
      <x:c r="K119" s="6">
        <x:v>27.6362005555848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3378728</x:v>
      </x:c>
      <x:c r="B120" s="1">
        <x:v>43770.6228423264</x:v>
      </x:c>
      <x:c r="C120" s="6">
        <x:v>5.90740420666667</x:v>
      </x:c>
      <x:c r="D120" s="13" t="s">
        <x:v>68</x:v>
      </x:c>
      <x:c r="E120">
        <x:v>10</x:v>
      </x:c>
      <x:c r="F120" s="14" t="s">
        <x:v>63</x:v>
      </x:c>
      <x:c r="G120" s="15">
        <x:v>43770.3978159375</x:v>
      </x:c>
      <x:c r="H120" t="s">
        <x:v>69</x:v>
      </x:c>
      <x:c r="I120" s="6">
        <x:v>133.565351028259</x:v>
      </x:c>
      <x:c r="J120" t="s">
        <x:v>66</x:v>
      </x:c>
      <x:c r="K120" s="6">
        <x:v>27.6505205943399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3378738</x:v>
      </x:c>
      <x:c r="B121" s="1">
        <x:v>43770.6228763889</x:v>
      </x:c>
      <x:c r="C121" s="6">
        <x:v>5.956484775</x:v>
      </x:c>
      <x:c r="D121" s="13" t="s">
        <x:v>68</x:v>
      </x:c>
      <x:c r="E121">
        <x:v>10</x:v>
      </x:c>
      <x:c r="F121" s="14" t="s">
        <x:v>63</x:v>
      </x:c>
      <x:c r="G121" s="15">
        <x:v>43770.3978159375</x:v>
      </x:c>
      <x:c r="H121" t="s">
        <x:v>69</x:v>
      </x:c>
      <x:c r="I121" s="6">
        <x:v>133.562184456149</x:v>
      </x:c>
      <x:c r="J121" t="s">
        <x:v>66</x:v>
      </x:c>
      <x:c r="K121" s="6">
        <x:v>27.6442461882871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3378748</x:v>
      </x:c>
      <x:c r="B122" s="1">
        <x:v>43770.6229116551</x:v>
      </x:c>
      <x:c r="C122" s="6">
        <x:v>6.007276035</x:v>
      </x:c>
      <x:c r="D122" s="13" t="s">
        <x:v>68</x:v>
      </x:c>
      <x:c r="E122">
        <x:v>10</x:v>
      </x:c>
      <x:c r="F122" s="14" t="s">
        <x:v>63</x:v>
      </x:c>
      <x:c r="G122" s="15">
        <x:v>43770.3978159375</x:v>
      </x:c>
      <x:c r="H122" t="s">
        <x:v>69</x:v>
      </x:c>
      <x:c r="I122" s="6">
        <x:v>133.653595043466</x:v>
      </x:c>
      <x:c r="J122" t="s">
        <x:v>66</x:v>
      </x:c>
      <x:c r="K122" s="6">
        <x:v>27.6355400940556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3378758</x:v>
      </x:c>
      <x:c r="B123" s="1">
        <x:v>43770.6229457176</x:v>
      </x:c>
      <x:c r="C123" s="6">
        <x:v>6.05633527333333</x:v>
      </x:c>
      <x:c r="D123" s="13" t="s">
        <x:v>68</x:v>
      </x:c>
      <x:c r="E123">
        <x:v>10</x:v>
      </x:c>
      <x:c r="F123" s="14" t="s">
        <x:v>63</x:v>
      </x:c>
      <x:c r="G123" s="15">
        <x:v>43770.3978159375</x:v>
      </x:c>
      <x:c r="H123" t="s">
        <x:v>69</x:v>
      </x:c>
      <x:c r="I123" s="6">
        <x:v>133.592179373784</x:v>
      </x:c>
      <x:c r="J123" t="s">
        <x:v>66</x:v>
      </x:c>
      <x:c r="K123" s="6">
        <x:v>27.6402834115606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3378768</x:v>
      </x:c>
      <x:c r="B124" s="1">
        <x:v>43770.6229805556</x:v>
      </x:c>
      <x:c r="C124" s="6">
        <x:v>6.106495305</x:v>
      </x:c>
      <x:c r="D124" s="13" t="s">
        <x:v>68</x:v>
      </x:c>
      <x:c r="E124">
        <x:v>10</x:v>
      </x:c>
      <x:c r="F124" s="14" t="s">
        <x:v>63</x:v>
      </x:c>
      <x:c r="G124" s="15">
        <x:v>43770.3978159375</x:v>
      </x:c>
      <x:c r="H124" t="s">
        <x:v>69</x:v>
      </x:c>
      <x:c r="I124" s="6">
        <x:v>133.628032564973</x:v>
      </x:c>
      <x:c r="J124" t="s">
        <x:v>66</x:v>
      </x:c>
      <x:c r="K124" s="6">
        <x:v>27.6383920879548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3378778</x:v>
      </x:c>
      <x:c r="B125" s="1">
        <x:v>43770.6230155903</x:v>
      </x:c>
      <x:c r="C125" s="6">
        <x:v>6.15691282</x:v>
      </x:c>
      <x:c r="D125" s="13" t="s">
        <x:v>68</x:v>
      </x:c>
      <x:c r="E125">
        <x:v>10</x:v>
      </x:c>
      <x:c r="F125" s="14" t="s">
        <x:v>63</x:v>
      </x:c>
      <x:c r="G125" s="15">
        <x:v>43770.3978159375</x:v>
      </x:c>
      <x:c r="H125" t="s">
        <x:v>69</x:v>
      </x:c>
      <x:c r="I125" s="6">
        <x:v>133.535751023605</x:v>
      </x:c>
      <x:c r="J125" t="s">
        <x:v>66</x:v>
      </x:c>
      <x:c r="K125" s="6">
        <x:v>27.6296559879856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3378788</x:v>
      </x:c>
      <x:c r="B126" s="1">
        <x:v>43770.6230503472</x:v>
      </x:c>
      <x:c r="C126" s="6">
        <x:v>6.20700248833333</x:v>
      </x:c>
      <x:c r="D126" s="13" t="s">
        <x:v>68</x:v>
      </x:c>
      <x:c r="E126">
        <x:v>10</x:v>
      </x:c>
      <x:c r="F126" s="14" t="s">
        <x:v>63</x:v>
      </x:c>
      <x:c r="G126" s="15">
        <x:v>43770.3978159375</x:v>
      </x:c>
      <x:c r="H126" t="s">
        <x:v>69</x:v>
      </x:c>
      <x:c r="I126" s="6">
        <x:v>133.542005142023</x:v>
      </x:c>
      <x:c r="J126" t="s">
        <x:v>66</x:v>
      </x:c>
      <x:c r="K126" s="6">
        <x:v>27.6492897290691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3378798</x:v>
      </x:c>
      <x:c r="B127" s="1">
        <x:v>43770.6230845255</x:v>
      </x:c>
      <x:c r="C127" s="6">
        <x:v>6.25623347</x:v>
      </x:c>
      <x:c r="D127" s="13" t="s">
        <x:v>68</x:v>
      </x:c>
      <x:c r="E127">
        <x:v>10</x:v>
      </x:c>
      <x:c r="F127" s="14" t="s">
        <x:v>63</x:v>
      </x:c>
      <x:c r="G127" s="15">
        <x:v>43770.3978159375</x:v>
      </x:c>
      <x:c r="H127" t="s">
        <x:v>69</x:v>
      </x:c>
      <x:c r="I127" s="6">
        <x:v>133.535597600671</x:v>
      </x:c>
      <x:c r="J127" t="s">
        <x:v>66</x:v>
      </x:c>
      <x:c r="K127" s="6">
        <x:v>27.6438258935641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3378808</x:v>
      </x:c>
      <x:c r="B128" s="1">
        <x:v>43770.6231193287</x:v>
      </x:c>
      <x:c r="C128" s="6">
        <x:v>6.30631821333333</x:v>
      </x:c>
      <x:c r="D128" s="13" t="s">
        <x:v>68</x:v>
      </x:c>
      <x:c r="E128">
        <x:v>10</x:v>
      </x:c>
      <x:c r="F128" s="14" t="s">
        <x:v>63</x:v>
      </x:c>
      <x:c r="G128" s="15">
        <x:v>43770.3978159375</x:v>
      </x:c>
      <x:c r="H128" t="s">
        <x:v>69</x:v>
      </x:c>
      <x:c r="I128" s="6">
        <x:v>133.536951770892</x:v>
      </x:c>
      <x:c r="J128" t="s">
        <x:v>66</x:v>
      </x:c>
      <x:c r="K128" s="6">
        <x:v>27.629355778769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3378818</x:v>
      </x:c>
      <x:c r="B129" s="1">
        <x:v>43770.6231544792</x:v>
      </x:c>
      <x:c r="C129" s="6">
        <x:v>6.356918455</x:v>
      </x:c>
      <x:c r="D129" s="13" t="s">
        <x:v>68</x:v>
      </x:c>
      <x:c r="E129">
        <x:v>10</x:v>
      </x:c>
      <x:c r="F129" s="14" t="s">
        <x:v>63</x:v>
      </x:c>
      <x:c r="G129" s="15">
        <x:v>43770.3978159375</x:v>
      </x:c>
      <x:c r="H129" t="s">
        <x:v>69</x:v>
      </x:c>
      <x:c r="I129" s="6">
        <x:v>133.620040082226</x:v>
      </x:c>
      <x:c r="J129" t="s">
        <x:v>66</x:v>
      </x:c>
      <x:c r="K129" s="6">
        <x:v>27.6227211619325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3378828</x:v>
      </x:c>
      <x:c r="B130" s="1">
        <x:v>43770.6231890856</x:v>
      </x:c>
      <x:c r="C130" s="6">
        <x:v>6.40676396333333</x:v>
      </x:c>
      <x:c r="D130" s="13" t="s">
        <x:v>68</x:v>
      </x:c>
      <x:c r="E130">
        <x:v>10</x:v>
      </x:c>
      <x:c r="F130" s="14" t="s">
        <x:v>63</x:v>
      </x:c>
      <x:c r="G130" s="15">
        <x:v>43770.3978159375</x:v>
      </x:c>
      <x:c r="H130" t="s">
        <x:v>69</x:v>
      </x:c>
      <x:c r="I130" s="6">
        <x:v>133.551690988547</x:v>
      </x:c>
      <x:c r="J130" t="s">
        <x:v>66</x:v>
      </x:c>
      <x:c r="K130" s="6">
        <x:v>27.6398030753057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3378838</x:v>
      </x:c>
      <x:c r="B131" s="1">
        <x:v>43770.6232238079</x:v>
      </x:c>
      <x:c r="C131" s="6">
        <x:v>6.45679717166667</x:v>
      </x:c>
      <x:c r="D131" s="13" t="s">
        <x:v>68</x:v>
      </x:c>
      <x:c r="E131">
        <x:v>10</x:v>
      </x:c>
      <x:c r="F131" s="14" t="s">
        <x:v>63</x:v>
      </x:c>
      <x:c r="G131" s="15">
        <x:v>43770.3978159375</x:v>
      </x:c>
      <x:c r="H131" t="s">
        <x:v>69</x:v>
      </x:c>
      <x:c r="I131" s="6">
        <x:v>133.521544078077</x:v>
      </x:c>
      <x:c r="J131" t="s">
        <x:v>66</x:v>
      </x:c>
      <x:c r="K131" s="6">
        <x:v>27.6367409332961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3378848</x:v>
      </x:c>
      <x:c r="B132" s="1">
        <x:v>43770.6232584144</x:v>
      </x:c>
      <x:c r="C132" s="6">
        <x:v>6.50658674666667</x:v>
      </x:c>
      <x:c r="D132" s="13" t="s">
        <x:v>68</x:v>
      </x:c>
      <x:c r="E132">
        <x:v>10</x:v>
      </x:c>
      <x:c r="F132" s="14" t="s">
        <x:v>63</x:v>
      </x:c>
      <x:c r="G132" s="15">
        <x:v>43770.3978159375</x:v>
      </x:c>
      <x:c r="H132" t="s">
        <x:v>69</x:v>
      </x:c>
      <x:c r="I132" s="6">
        <x:v>133.505134036633</x:v>
      </x:c>
      <x:c r="J132" t="s">
        <x:v>66</x:v>
      </x:c>
      <x:c r="K132" s="6">
        <x:v>27.6373113320865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3378858</x:v>
      </x:c>
      <x:c r="B133" s="1">
        <x:v>43770.6232932523</x:v>
      </x:c>
      <x:c r="C133" s="6">
        <x:v>6.55677605</x:v>
      </x:c>
      <x:c r="D133" s="13" t="s">
        <x:v>68</x:v>
      </x:c>
      <x:c r="E133">
        <x:v>10</x:v>
      </x:c>
      <x:c r="F133" s="14" t="s">
        <x:v>63</x:v>
      </x:c>
      <x:c r="G133" s="15">
        <x:v>43770.3978159375</x:v>
      </x:c>
      <x:c r="H133" t="s">
        <x:v>69</x:v>
      </x:c>
      <x:c r="I133" s="6">
        <x:v>133.441391425957</x:v>
      </x:c>
      <x:c r="J133" t="s">
        <x:v>66</x:v>
      </x:c>
      <x:c r="K133" s="6">
        <x:v>27.6532525164303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3378868</x:v>
      </x:c>
      <x:c r="B134" s="1">
        <x:v>43770.623328125</x:v>
      </x:c>
      <x:c r="C134" s="6">
        <x:v>6.60700545666667</x:v>
      </x:c>
      <x:c r="D134" s="13" t="s">
        <x:v>68</x:v>
      </x:c>
      <x:c r="E134">
        <x:v>10</x:v>
      </x:c>
      <x:c r="F134" s="14" t="s">
        <x:v>63</x:v>
      </x:c>
      <x:c r="G134" s="15">
        <x:v>43770.3978159375</x:v>
      </x:c>
      <x:c r="H134" t="s">
        <x:v>69</x:v>
      </x:c>
      <x:c r="I134" s="6">
        <x:v>133.551526608262</x:v>
      </x:c>
      <x:c r="J134" t="s">
        <x:v>66</x:v>
      </x:c>
      <x:c r="K134" s="6">
        <x:v>27.6327781654322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3378878</x:v>
      </x:c>
      <x:c r="B135" s="1">
        <x:v>43770.623362963</x:v>
      </x:c>
      <x:c r="C135" s="6">
        <x:v>6.65715713</x:v>
      </x:c>
      <x:c r="D135" s="13" t="s">
        <x:v>68</x:v>
      </x:c>
      <x:c r="E135">
        <x:v>10</x:v>
      </x:c>
      <x:c r="F135" s="14" t="s">
        <x:v>63</x:v>
      </x:c>
      <x:c r="G135" s="15">
        <x:v>43770.3978159375</x:v>
      </x:c>
      <x:c r="H135" t="s">
        <x:v>69</x:v>
      </x:c>
      <x:c r="I135" s="6">
        <x:v>133.522465848819</x:v>
      </x:c>
      <x:c r="J135" t="s">
        <x:v>66</x:v>
      </x:c>
      <x:c r="K135" s="6">
        <x:v>27.6400432434243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3378888</x:v>
      </x:c>
      <x:c r="B136" s="1">
        <x:v>43770.6233972222</x:v>
      </x:c>
      <x:c r="C136" s="6">
        <x:v>6.70647318</x:v>
      </x:c>
      <x:c r="D136" s="13" t="s">
        <x:v>68</x:v>
      </x:c>
      <x:c r="E136">
        <x:v>10</x:v>
      </x:c>
      <x:c r="F136" s="14" t="s">
        <x:v>63</x:v>
      </x:c>
      <x:c r="G136" s="15">
        <x:v>43770.3978159375</x:v>
      </x:c>
      <x:c r="H136" t="s">
        <x:v>69</x:v>
      </x:c>
      <x:c r="I136" s="6">
        <x:v>133.532672732002</x:v>
      </x:c>
      <x:c r="J136" t="s">
        <x:v>66</x:v>
      </x:c>
      <x:c r="K136" s="6">
        <x:v>27.6374914580406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3378898</x:v>
      </x:c>
      <x:c r="B137" s="1">
        <x:v>43770.6234321412</x:v>
      </x:c>
      <x:c r="C137" s="6">
        <x:v>6.75675622</x:v>
      </x:c>
      <x:c r="D137" s="13" t="s">
        <x:v>68</x:v>
      </x:c>
      <x:c r="E137">
        <x:v>10</x:v>
      </x:c>
      <x:c r="F137" s="14" t="s">
        <x:v>63</x:v>
      </x:c>
      <x:c r="G137" s="15">
        <x:v>43770.3978159375</x:v>
      </x:c>
      <x:c r="H137" t="s">
        <x:v>69</x:v>
      </x:c>
      <x:c r="I137" s="6">
        <x:v>133.545642115472</x:v>
      </x:c>
      <x:c r="J137" t="s">
        <x:v>66</x:v>
      </x:c>
      <x:c r="K137" s="6">
        <x:v>27.634249192351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3378908</x:v>
      </x:c>
      <x:c r="B138" s="1">
        <x:v>43770.6234667014</x:v>
      </x:c>
      <x:c r="C138" s="6">
        <x:v>6.80653613</x:v>
      </x:c>
      <x:c r="D138" s="13" t="s">
        <x:v>68</x:v>
      </x:c>
      <x:c r="E138">
        <x:v>10</x:v>
      </x:c>
      <x:c r="F138" s="14" t="s">
        <x:v>63</x:v>
      </x:c>
      <x:c r="G138" s="15">
        <x:v>43770.3978159375</x:v>
      </x:c>
      <x:c r="H138" t="s">
        <x:v>69</x:v>
      </x:c>
      <x:c r="I138" s="6">
        <x:v>133.587196987737</x:v>
      </x:c>
      <x:c r="J138" t="s">
        <x:v>66</x:v>
      </x:c>
      <x:c r="K138" s="6">
        <x:v>27.623861954844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3378918</x:v>
      </x:c>
      <x:c r="B139" s="1">
        <x:v>43770.6235015393</x:v>
      </x:c>
      <x:c r="C139" s="6">
        <x:v>6.85672071833333</x:v>
      </x:c>
      <x:c r="D139" s="13" t="s">
        <x:v>68</x:v>
      </x:c>
      <x:c r="E139">
        <x:v>10</x:v>
      </x:c>
      <x:c r="F139" s="14" t="s">
        <x:v>63</x:v>
      </x:c>
      <x:c r="G139" s="15">
        <x:v>43770.3978159375</x:v>
      </x:c>
      <x:c r="H139" t="s">
        <x:v>69</x:v>
      </x:c>
      <x:c r="I139" s="6">
        <x:v>133.516381015391</x:v>
      </x:c>
      <x:c r="J139" t="s">
        <x:v>66</x:v>
      </x:c>
      <x:c r="K139" s="6">
        <x:v>27.6380318359602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3378928</x:v>
      </x:c>
      <x:c r="B140" s="1">
        <x:v>43770.6235364236</x:v>
      </x:c>
      <x:c r="C140" s="6">
        <x:v>6.90694459166667</x:v>
      </x:c>
      <x:c r="D140" s="13" t="s">
        <x:v>68</x:v>
      </x:c>
      <x:c r="E140">
        <x:v>10</x:v>
      </x:c>
      <x:c r="F140" s="14" t="s">
        <x:v>63</x:v>
      </x:c>
      <x:c r="G140" s="15">
        <x:v>43770.3978159375</x:v>
      </x:c>
      <x:c r="H140" t="s">
        <x:v>69</x:v>
      </x:c>
      <x:c r="I140" s="6">
        <x:v>133.549199743178</x:v>
      </x:c>
      <x:c r="J140" t="s">
        <x:v>66</x:v>
      </x:c>
      <x:c r="K140" s="6">
        <x:v>27.6262936462922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3378938</x:v>
      </x:c>
      <x:c r="B141" s="1">
        <x:v>43770.6235709491</x:v>
      </x:c>
      <x:c r="C141" s="6">
        <x:v>6.956649235</x:v>
      </x:c>
      <x:c r="D141" s="13" t="s">
        <x:v>68</x:v>
      </x:c>
      <x:c r="E141">
        <x:v>10</x:v>
      </x:c>
      <x:c r="F141" s="14" t="s">
        <x:v>63</x:v>
      </x:c>
      <x:c r="G141" s="15">
        <x:v>43770.3978159375</x:v>
      </x:c>
      <x:c r="H141" t="s">
        <x:v>69</x:v>
      </x:c>
      <x:c r="I141" s="6">
        <x:v>133.500487237723</x:v>
      </x:c>
      <x:c r="J141" t="s">
        <x:v>66</x:v>
      </x:c>
      <x:c r="K141" s="6">
        <x:v>27.6243422888178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3378948</x:v>
      </x:c>
      <x:c r="B142" s="1">
        <x:v>43770.6236061343</x:v>
      </x:c>
      <x:c r="C142" s="6">
        <x:v>7.00731947833333</x:v>
      </x:c>
      <x:c r="D142" s="13" t="s">
        <x:v>68</x:v>
      </x:c>
      <x:c r="E142">
        <x:v>10</x:v>
      </x:c>
      <x:c r="F142" s="14" t="s">
        <x:v>63</x:v>
      </x:c>
      <x:c r="G142" s="15">
        <x:v>43770.3978159375</x:v>
      </x:c>
      <x:c r="H142" t="s">
        <x:v>69</x:v>
      </x:c>
      <x:c r="I142" s="6">
        <x:v>133.568173351349</x:v>
      </x:c>
      <x:c r="J142" t="s">
        <x:v>66</x:v>
      </x:c>
      <x:c r="K142" s="6">
        <x:v>27.6215503485587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3378958</x:v>
      </x:c>
      <x:c r="B143" s="1">
        <x:v>43770.623640081</x:v>
      </x:c>
      <x:c r="C143" s="6">
        <x:v>7.056205835</x:v>
      </x:c>
      <x:c r="D143" s="13" t="s">
        <x:v>68</x:v>
      </x:c>
      <x:c r="E143">
        <x:v>10</x:v>
      </x:c>
      <x:c r="F143" s="14" t="s">
        <x:v>63</x:v>
      </x:c>
      <x:c r="G143" s="15">
        <x:v>43770.3978159375</x:v>
      </x:c>
      <x:c r="H143" t="s">
        <x:v>69</x:v>
      </x:c>
      <x:c r="I143" s="6">
        <x:v>133.591725272402</x:v>
      </x:c>
      <x:c r="J143" t="s">
        <x:v>66</x:v>
      </x:c>
      <x:c r="K143" s="6">
        <x:v>27.6262636253991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3378968</x:v>
      </x:c>
      <x:c r="B144" s="1">
        <x:v>43770.6236752315</x:v>
      </x:c>
      <x:c r="C144" s="6">
        <x:v>7.10681373833333</x:v>
      </x:c>
      <x:c r="D144" s="13" t="s">
        <x:v>68</x:v>
      </x:c>
      <x:c r="E144">
        <x:v>10</x:v>
      </x:c>
      <x:c r="F144" s="14" t="s">
        <x:v>63</x:v>
      </x:c>
      <x:c r="G144" s="15">
        <x:v>43770.3978159375</x:v>
      </x:c>
      <x:c r="H144" t="s">
        <x:v>69</x:v>
      </x:c>
      <x:c r="I144" s="6">
        <x:v>133.497327728661</x:v>
      </x:c>
      <x:c r="J144" t="s">
        <x:v>66</x:v>
      </x:c>
      <x:c r="K144" s="6">
        <x:v>27.6286652976723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3378978</x:v>
      </x:c>
      <x:c r="B145" s="1">
        <x:v>43770.6237098032</x:v>
      </x:c>
      <x:c r="C145" s="6">
        <x:v>7.15657149</x:v>
      </x:c>
      <x:c r="D145" s="13" t="s">
        <x:v>68</x:v>
      </x:c>
      <x:c r="E145">
        <x:v>10</x:v>
      </x:c>
      <x:c r="F145" s="14" t="s">
        <x:v>63</x:v>
      </x:c>
      <x:c r="G145" s="15">
        <x:v>43770.3978159375</x:v>
      </x:c>
      <x:c r="H145" t="s">
        <x:v>69</x:v>
      </x:c>
      <x:c r="I145" s="6">
        <x:v>133.621345515761</x:v>
      </x:c>
      <x:c r="J145" t="s">
        <x:v>66</x:v>
      </x:c>
      <x:c r="K145" s="6">
        <x:v>27.6117935863231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3378988</x:v>
      </x:c>
      <x:c r="B146" s="1">
        <x:v>43770.6237447106</x:v>
      </x:c>
      <x:c r="C146" s="6">
        <x:v>7.20689301</x:v>
      </x:c>
      <x:c r="D146" s="13" t="s">
        <x:v>68</x:v>
      </x:c>
      <x:c r="E146">
        <x:v>10</x:v>
      </x:c>
      <x:c r="F146" s="14" t="s">
        <x:v>63</x:v>
      </x:c>
      <x:c r="G146" s="15">
        <x:v>43770.3978159375</x:v>
      </x:c>
      <x:c r="H146" t="s">
        <x:v>69</x:v>
      </x:c>
      <x:c r="I146" s="6">
        <x:v>133.422399111737</x:v>
      </x:c>
      <x:c r="J146" t="s">
        <x:v>66</x:v>
      </x:c>
      <x:c r="K146" s="6">
        <x:v>27.6403434535973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3378998</x:v>
      </x:c>
      <x:c r="B147" s="1">
        <x:v>43770.6237795486</x:v>
      </x:c>
      <x:c r="C147" s="6">
        <x:v>7.257036065</x:v>
      </x:c>
      <x:c r="D147" s="13" t="s">
        <x:v>68</x:v>
      </x:c>
      <x:c r="E147">
        <x:v>10</x:v>
      </x:c>
      <x:c r="F147" s="14" t="s">
        <x:v>63</x:v>
      </x:c>
      <x:c r="G147" s="15">
        <x:v>43770.3978159375</x:v>
      </x:c>
      <x:c r="H147" t="s">
        <x:v>69</x:v>
      </x:c>
      <x:c r="I147" s="6">
        <x:v>133.465158894113</x:v>
      </x:c>
      <x:c r="J147" t="s">
        <x:v>66</x:v>
      </x:c>
      <x:c r="K147" s="6">
        <x:v>27.6261135209393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3379008</x:v>
      </x:c>
      <x:c r="B148" s="1">
        <x:v>43770.6238140393</x:v>
      </x:c>
      <x:c r="C148" s="6">
        <x:v>7.30670584166667</x:v>
      </x:c>
      <x:c r="D148" s="13" t="s">
        <x:v>68</x:v>
      </x:c>
      <x:c r="E148">
        <x:v>10</x:v>
      </x:c>
      <x:c r="F148" s="14" t="s">
        <x:v>63</x:v>
      </x:c>
      <x:c r="G148" s="15">
        <x:v>43770.3978159375</x:v>
      </x:c>
      <x:c r="H148" t="s">
        <x:v>69</x:v>
      </x:c>
      <x:c r="I148" s="6">
        <x:v>133.430880393021</x:v>
      </x:c>
      <x:c r="J148" t="s">
        <x:v>66</x:v>
      </x:c>
      <x:c r="K148" s="6">
        <x:v>27.6311570344724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3379018</x:v>
      </x:c>
      <x:c r="B149" s="1">
        <x:v>43770.6238488426</x:v>
      </x:c>
      <x:c r="C149" s="6">
        <x:v>7.35680231666667</x:v>
      </x:c>
      <x:c r="D149" s="13" t="s">
        <x:v>68</x:v>
      </x:c>
      <x:c r="E149">
        <x:v>10</x:v>
      </x:c>
      <x:c r="F149" s="14" t="s">
        <x:v>63</x:v>
      </x:c>
      <x:c r="G149" s="15">
        <x:v>43770.3978159375</x:v>
      </x:c>
      <x:c r="H149" t="s">
        <x:v>69</x:v>
      </x:c>
      <x:c r="I149" s="6">
        <x:v>133.45787866876</x:v>
      </x:c>
      <x:c r="J149" t="s">
        <x:v>66</x:v>
      </x:c>
      <x:c r="K149" s="6">
        <x:v>27.6349997165371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3379028</x:v>
      </x:c>
      <x:c r="B150" s="1">
        <x:v>43770.6238833333</x:v>
      </x:c>
      <x:c r="C150" s="6">
        <x:v>7.40651311</x:v>
      </x:c>
      <x:c r="D150" s="13" t="s">
        <x:v>68</x:v>
      </x:c>
      <x:c r="E150">
        <x:v>10</x:v>
      </x:c>
      <x:c r="F150" s="14" t="s">
        <x:v>63</x:v>
      </x:c>
      <x:c r="G150" s="15">
        <x:v>43770.3978159375</x:v>
      </x:c>
      <x:c r="H150" t="s">
        <x:v>69</x:v>
      </x:c>
      <x:c r="I150" s="6">
        <x:v>133.556430210523</x:v>
      </x:c>
      <x:c r="J150" t="s">
        <x:v>66</x:v>
      </x:c>
      <x:c r="K150" s="6">
        <x:v>27.6103525899971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3379038</x:v>
      </x:c>
      <x:c r="B151" s="1">
        <x:v>43770.6239180208</x:v>
      </x:c>
      <x:c r="C151" s="6">
        <x:v>7.45640526833333</x:v>
      </x:c>
      <x:c r="D151" s="13" t="s">
        <x:v>68</x:v>
      </x:c>
      <x:c r="E151">
        <x:v>10</x:v>
      </x:c>
      <x:c r="F151" s="14" t="s">
        <x:v>63</x:v>
      </x:c>
      <x:c r="G151" s="15">
        <x:v>43770.3978159375</x:v>
      </x:c>
      <x:c r="H151" t="s">
        <x:v>69</x:v>
      </x:c>
      <x:c r="I151" s="6">
        <x:v>133.502438750647</x:v>
      </x:c>
      <x:c r="J151" t="s">
        <x:v>66</x:v>
      </x:c>
      <x:c r="K151" s="6">
        <x:v>27.6097221542987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3379048</x:v>
      </x:c>
      <x:c r="B152" s="1">
        <x:v>43770.623953044</x:v>
      </x:c>
      <x:c r="C152" s="6">
        <x:v>7.50690028333333</x:v>
      </x:c>
      <x:c r="D152" s="13" t="s">
        <x:v>68</x:v>
      </x:c>
      <x:c r="E152">
        <x:v>10</x:v>
      </x:c>
      <x:c r="F152" s="14" t="s">
        <x:v>63</x:v>
      </x:c>
      <x:c r="G152" s="15">
        <x:v>43770.3978159375</x:v>
      </x:c>
      <x:c r="H152" t="s">
        <x:v>69</x:v>
      </x:c>
      <x:c r="I152" s="6">
        <x:v>133.439397350062</x:v>
      </x:c>
      <x:c r="J152" t="s">
        <x:v>66</x:v>
      </x:c>
      <x:c r="K152" s="6">
        <x:v>27.6396229492275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3379058</x:v>
      </x:c>
      <x:c r="B153" s="1">
        <x:v>43770.6239877662</x:v>
      </x:c>
      <x:c r="C153" s="6">
        <x:v>7.55687816</x:v>
      </x:c>
      <x:c r="D153" s="13" t="s">
        <x:v>68</x:v>
      </x:c>
      <x:c r="E153">
        <x:v>10</x:v>
      </x:c>
      <x:c r="F153" s="14" t="s">
        <x:v>63</x:v>
      </x:c>
      <x:c r="G153" s="15">
        <x:v>43770.3978159375</x:v>
      </x:c>
      <x:c r="H153" t="s">
        <x:v>69</x:v>
      </x:c>
      <x:c r="I153" s="6">
        <x:v>133.438238755476</x:v>
      </x:c>
      <x:c r="J153" t="s">
        <x:v>66</x:v>
      </x:c>
      <x:c r="K153" s="6">
        <x:v>27.615185934284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3379068</x:v>
      </x:c>
      <x:c r="B154" s="1">
        <x:v>43770.6240223727</x:v>
      </x:c>
      <x:c r="C154" s="6">
        <x:v>7.60669515666667</x:v>
      </x:c>
      <x:c r="D154" s="13" t="s">
        <x:v>68</x:v>
      </x:c>
      <x:c r="E154">
        <x:v>10</x:v>
      </x:c>
      <x:c r="F154" s="14" t="s">
        <x:v>63</x:v>
      </x:c>
      <x:c r="G154" s="15">
        <x:v>43770.3978159375</x:v>
      </x:c>
      <x:c r="H154" t="s">
        <x:v>69</x:v>
      </x:c>
      <x:c r="I154" s="6">
        <x:v>133.527421840762</x:v>
      </x:c>
      <x:c r="J154" t="s">
        <x:v>66</x:v>
      </x:c>
      <x:c r="K154" s="6">
        <x:v>27.6246725184646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3379078</x:v>
      </x:c>
      <x:c r="B155" s="1">
        <x:v>43770.6240568287</x:v>
      </x:c>
      <x:c r="C155" s="6">
        <x:v>7.65631701166667</x:v>
      </x:c>
      <x:c r="D155" s="13" t="s">
        <x:v>68</x:v>
      </x:c>
      <x:c r="E155">
        <x:v>10</x:v>
      </x:c>
      <x:c r="F155" s="14" t="s">
        <x:v>63</x:v>
      </x:c>
      <x:c r="G155" s="15">
        <x:v>43770.3978159375</x:v>
      </x:c>
      <x:c r="H155" t="s">
        <x:v>69</x:v>
      </x:c>
      <x:c r="I155" s="6">
        <x:v>133.486199262887</x:v>
      </x:c>
      <x:c r="J155" t="s">
        <x:v>66</x:v>
      </x:c>
      <x:c r="K155" s="6">
        <x:v>27.6173174113055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3379088</x:v>
      </x:c>
      <x:c r="B156" s="1">
        <x:v>43770.6240919329</x:v>
      </x:c>
      <x:c r="C156" s="6">
        <x:v>7.70689581833333</x:v>
      </x:c>
      <x:c r="D156" s="13" t="s">
        <x:v>68</x:v>
      </x:c>
      <x:c r="E156">
        <x:v>10</x:v>
      </x:c>
      <x:c r="F156" s="14" t="s">
        <x:v>63</x:v>
      </x:c>
      <x:c r="G156" s="15">
        <x:v>43770.3978159375</x:v>
      </x:c>
      <x:c r="H156" t="s">
        <x:v>69</x:v>
      </x:c>
      <x:c r="I156" s="6">
        <x:v>133.384781628572</x:v>
      </x:c>
      <x:c r="J156" t="s">
        <x:v>66</x:v>
      </x:c>
      <x:c r="K156" s="6">
        <x:v>27.625032769025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3379098</x:v>
      </x:c>
      <x:c r="B157" s="1">
        <x:v>43770.6241263542</x:v>
      </x:c>
      <x:c r="C157" s="6">
        <x:v>7.75643906666667</x:v>
      </x:c>
      <x:c r="D157" s="13" t="s">
        <x:v>68</x:v>
      </x:c>
      <x:c r="E157">
        <x:v>10</x:v>
      </x:c>
      <x:c r="F157" s="14" t="s">
        <x:v>63</x:v>
      </x:c>
      <x:c r="G157" s="15">
        <x:v>43770.3978159375</x:v>
      </x:c>
      <x:c r="H157" t="s">
        <x:v>69</x:v>
      </x:c>
      <x:c r="I157" s="6">
        <x:v>133.450157608926</x:v>
      </x:c>
      <x:c r="J157" t="s">
        <x:v>66</x:v>
      </x:c>
      <x:c r="K157" s="6">
        <x:v>27.6192687646949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3379108</x:v>
      </x:c>
      <x:c r="B158" s="1">
        <x:v>43770.6241613773</x:v>
      </x:c>
      <x:c r="C158" s="6">
        <x:v>7.80686907833333</x:v>
      </x:c>
      <x:c r="D158" s="13" t="s">
        <x:v>68</x:v>
      </x:c>
      <x:c r="E158">
        <x:v>10</x:v>
      </x:c>
      <x:c r="F158" s="14" t="s">
        <x:v>63</x:v>
      </x:c>
      <x:c r="G158" s="15">
        <x:v>43770.3978159375</x:v>
      </x:c>
      <x:c r="H158" t="s">
        <x:v>69</x:v>
      </x:c>
      <x:c r="I158" s="6">
        <x:v>133.433437546232</x:v>
      </x:c>
      <x:c r="J158" t="s">
        <x:v>66</x:v>
      </x:c>
      <x:c r="K158" s="6">
        <x:v>27.6057894390456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3379118</x:v>
      </x:c>
      <x:c r="B159" s="1">
        <x:v>43770.6241959838</x:v>
      </x:c>
      <x:c r="C159" s="6">
        <x:v>7.85673377833333</x:v>
      </x:c>
      <x:c r="D159" s="13" t="s">
        <x:v>68</x:v>
      </x:c>
      <x:c r="E159">
        <x:v>10</x:v>
      </x:c>
      <x:c r="F159" s="14" t="s">
        <x:v>63</x:v>
      </x:c>
      <x:c r="G159" s="15">
        <x:v>43770.3978159375</x:v>
      </x:c>
      <x:c r="H159" t="s">
        <x:v>69</x:v>
      </x:c>
      <x:c r="I159" s="6">
        <x:v>133.419164966946</x:v>
      </x:c>
      <x:c r="J159" t="s">
        <x:v>66</x:v>
      </x:c>
      <x:c r="K159" s="6">
        <x:v>27.6199592438584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3379128</x:v>
      </x:c>
      <x:c r="B160" s="1">
        <x:v>43770.6242304745</x:v>
      </x:c>
      <x:c r="C160" s="6">
        <x:v>7.906363295</x:v>
      </x:c>
      <x:c r="D160" s="13" t="s">
        <x:v>68</x:v>
      </x:c>
      <x:c r="E160">
        <x:v>10</x:v>
      </x:c>
      <x:c r="F160" s="14" t="s">
        <x:v>63</x:v>
      </x:c>
      <x:c r="G160" s="15">
        <x:v>43770.3978159375</x:v>
      </x:c>
      <x:c r="H160" t="s">
        <x:v>69</x:v>
      </x:c>
      <x:c r="I160" s="6">
        <x:v>133.460278171362</x:v>
      </x:c>
      <x:c r="J160" t="s">
        <x:v>66</x:v>
      </x:c>
      <x:c r="K160" s="6">
        <x:v>27.6238019131024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3379138</x:v>
      </x:c>
      <x:c r="B161" s="1">
        <x:v>43770.6242651273</x:v>
      </x:c>
      <x:c r="C161" s="6">
        <x:v>7.95628308666667</x:v>
      </x:c>
      <x:c r="D161" s="13" t="s">
        <x:v>68</x:v>
      </x:c>
      <x:c r="E161">
        <x:v>10</x:v>
      </x:c>
      <x:c r="F161" s="14" t="s">
        <x:v>63</x:v>
      </x:c>
      <x:c r="G161" s="15">
        <x:v>43770.3978159375</x:v>
      </x:c>
      <x:c r="H161" t="s">
        <x:v>69</x:v>
      </x:c>
      <x:c r="I161" s="6">
        <x:v>133.457395502689</x:v>
      </x:c>
      <x:c r="J161" t="s">
        <x:v>66</x:v>
      </x:c>
      <x:c r="K161" s="6">
        <x:v>27.6139250611905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3379148</x:v>
      </x:c>
      <x:c r="B162" s="1">
        <x:v>43770.6243003125</x:v>
      </x:c>
      <x:c r="C162" s="6">
        <x:v>8.006923415</x:v>
      </x:c>
      <x:c r="D162" s="13" t="s">
        <x:v>68</x:v>
      </x:c>
      <x:c r="E162">
        <x:v>10</x:v>
      </x:c>
      <x:c r="F162" s="14" t="s">
        <x:v>63</x:v>
      </x:c>
      <x:c r="G162" s="15">
        <x:v>43770.3978159375</x:v>
      </x:c>
      <x:c r="H162" t="s">
        <x:v>69</x:v>
      </x:c>
      <x:c r="I162" s="6">
        <x:v>133.373711367217</x:v>
      </x:c>
      <x:c r="J162" t="s">
        <x:v>66</x:v>
      </x:c>
      <x:c r="K162" s="6">
        <x:v>27.6207397856924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3379158</x:v>
      </x:c>
      <x:c r="B163" s="1">
        <x:v>43770.6243345255</x:v>
      </x:c>
      <x:c r="C163" s="6">
        <x:v>8.05621720333333</x:v>
      </x:c>
      <x:c r="D163" s="13" t="s">
        <x:v>68</x:v>
      </x:c>
      <x:c r="E163">
        <x:v>10</x:v>
      </x:c>
      <x:c r="F163" s="14" t="s">
        <x:v>63</x:v>
      </x:c>
      <x:c r="G163" s="15">
        <x:v>43770.3978159375</x:v>
      </x:c>
      <x:c r="H163" t="s">
        <x:v>69</x:v>
      </x:c>
      <x:c r="I163" s="6">
        <x:v>133.444631013969</x:v>
      </x:c>
      <x:c r="J163" t="s">
        <x:v>66</x:v>
      </x:c>
      <x:c r="K163" s="6">
        <x:v>27.5994550753107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3379168</x:v>
      </x:c>
      <x:c r="B164" s="1">
        <x:v>43770.6243696759</x:v>
      </x:c>
      <x:c r="C164" s="6">
        <x:v>8.10684188833333</x:v>
      </x:c>
      <x:c r="D164" s="13" t="s">
        <x:v>68</x:v>
      </x:c>
      <x:c r="E164">
        <x:v>10</x:v>
      </x:c>
      <x:c r="F164" s="14" t="s">
        <x:v>63</x:v>
      </x:c>
      <x:c r="G164" s="15">
        <x:v>43770.3978159375</x:v>
      </x:c>
      <x:c r="H164" t="s">
        <x:v>69</x:v>
      </x:c>
      <x:c r="I164" s="6">
        <x:v>133.46938725833</x:v>
      </x:c>
      <x:c r="J164" t="s">
        <x:v>66</x:v>
      </x:c>
      <x:c r="K164" s="6">
        <x:v>27.600325674357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3379178</x:v>
      </x:c>
      <x:c r="B165" s="1">
        <x:v>43770.6244044792</x:v>
      </x:c>
      <x:c r="C165" s="6">
        <x:v>8.156916425</x:v>
      </x:c>
      <x:c r="D165" s="13" t="s">
        <x:v>68</x:v>
      </x:c>
      <x:c r="E165">
        <x:v>10</x:v>
      </x:c>
      <x:c r="F165" s="14" t="s">
        <x:v>63</x:v>
      </x:c>
      <x:c r="G165" s="15">
        <x:v>43770.3978159375</x:v>
      </x:c>
      <x:c r="H165" t="s">
        <x:v>69</x:v>
      </x:c>
      <x:c r="I165" s="6">
        <x:v>133.479390636934</x:v>
      </x:c>
      <x:c r="J165" t="s">
        <x:v>66</x:v>
      </x:c>
      <x:c r="K165" s="6">
        <x:v>27.6048888178807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3379188</x:v>
      </x:c>
      <x:c r="B166" s="1">
        <x:v>43770.6244388889</x:v>
      </x:c>
      <x:c r="C166" s="6">
        <x:v>8.20651429166667</x:v>
      </x:c>
      <x:c r="D166" s="13" t="s">
        <x:v>68</x:v>
      </x:c>
      <x:c r="E166">
        <x:v>10</x:v>
      </x:c>
      <x:c r="F166" s="14" t="s">
        <x:v>63</x:v>
      </x:c>
      <x:c r="G166" s="15">
        <x:v>43770.3978159375</x:v>
      </x:c>
      <x:c r="H166" t="s">
        <x:v>69</x:v>
      </x:c>
      <x:c r="I166" s="6">
        <x:v>133.410727591453</x:v>
      </x:c>
      <x:c r="J166" t="s">
        <x:v>66</x:v>
      </x:c>
      <x:c r="K166" s="6">
        <x:v>27.6044084866912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3379198</x:v>
      </x:c>
      <x:c r="B167" s="1">
        <x:v>43770.6244742245</x:v>
      </x:c>
      <x:c r="C167" s="6">
        <x:v>8.25739028666667</x:v>
      </x:c>
      <x:c r="D167" s="13" t="s">
        <x:v>68</x:v>
      </x:c>
      <x:c r="E167">
        <x:v>10</x:v>
      </x:c>
      <x:c r="F167" s="14" t="s">
        <x:v>63</x:v>
      </x:c>
      <x:c r="G167" s="15">
        <x:v>43770.3978159375</x:v>
      </x:c>
      <x:c r="H167" t="s">
        <x:v>69</x:v>
      </x:c>
      <x:c r="I167" s="6">
        <x:v>133.421004236179</x:v>
      </x:c>
      <x:c r="J167" t="s">
        <x:v>66</x:v>
      </x:c>
      <x:c r="K167" s="6">
        <x:v>27.615966475008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3379208</x:v>
      </x:c>
      <x:c r="B168" s="1">
        <x:v>43770.6245085301</x:v>
      </x:c>
      <x:c r="C168" s="6">
        <x:v>8.30678225166667</x:v>
      </x:c>
      <x:c r="D168" s="13" t="s">
        <x:v>68</x:v>
      </x:c>
      <x:c r="E168">
        <x:v>10</x:v>
      </x:c>
      <x:c r="F168" s="14" t="s">
        <x:v>63</x:v>
      </x:c>
      <x:c r="G168" s="15">
        <x:v>43770.3978159375</x:v>
      </x:c>
      <x:c r="H168" t="s">
        <x:v>69</x:v>
      </x:c>
      <x:c r="I168" s="6">
        <x:v>133.407049184468</x:v>
      </x:c>
      <x:c r="J168" t="s">
        <x:v>66</x:v>
      </x:c>
      <x:c r="K168" s="6">
        <x:v>27.6017966870522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3379218</x:v>
      </x:c>
      <x:c r="B169" s="1">
        <x:v>43770.6245434028</x:v>
      </x:c>
      <x:c r="C169" s="6">
        <x:v>8.35697294</x:v>
      </x:c>
      <x:c r="D169" s="13" t="s">
        <x:v>68</x:v>
      </x:c>
      <x:c r="E169">
        <x:v>10</x:v>
      </x:c>
      <x:c r="F169" s="14" t="s">
        <x:v>63</x:v>
      </x:c>
      <x:c r="G169" s="15">
        <x:v>43770.3978159375</x:v>
      </x:c>
      <x:c r="H169" t="s">
        <x:v>69</x:v>
      </x:c>
      <x:c r="I169" s="6">
        <x:v>133.362165969244</x:v>
      </x:c>
      <x:c r="J169" t="s">
        <x:v>66</x:v>
      </x:c>
      <x:c r="K169" s="6">
        <x:v>27.6059695633076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3379228</x:v>
      </x:c>
      <x:c r="B170" s="1">
        <x:v>43770.624578044</x:v>
      </x:c>
      <x:c r="C170" s="6">
        <x:v>8.406889175</x:v>
      </x:c>
      <x:c r="D170" s="13" t="s">
        <x:v>68</x:v>
      </x:c>
      <x:c r="E170">
        <x:v>10</x:v>
      </x:c>
      <x:c r="F170" s="14" t="s">
        <x:v>63</x:v>
      </x:c>
      <x:c r="G170" s="15">
        <x:v>43770.3978159375</x:v>
      </x:c>
      <x:c r="H170" t="s">
        <x:v>69</x:v>
      </x:c>
      <x:c r="I170" s="6">
        <x:v>133.464468495233</x:v>
      </x:c>
      <x:c r="J170" t="s">
        <x:v>66</x:v>
      </x:c>
      <x:c r="K170" s="6">
        <x:v>27.6015565216703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3379238</x:v>
      </x:c>
      <x:c r="B171" s="1">
        <x:v>43770.6246128125</x:v>
      </x:c>
      <x:c r="C171" s="6">
        <x:v>8.45691977</x:v>
      </x:c>
      <x:c r="D171" s="13" t="s">
        <x:v>68</x:v>
      </x:c>
      <x:c r="E171">
        <x:v>10</x:v>
      </x:c>
      <x:c r="F171" s="14" t="s">
        <x:v>63</x:v>
      </x:c>
      <x:c r="G171" s="15">
        <x:v>43770.3978159375</x:v>
      </x:c>
      <x:c r="H171" t="s">
        <x:v>69</x:v>
      </x:c>
      <x:c r="I171" s="6">
        <x:v>133.408769375437</x:v>
      </x:c>
      <x:c r="J171" t="s">
        <x:v>66</x:v>
      </x:c>
      <x:c r="K171" s="6">
        <x:v>27.6084312625239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3379248</x:v>
      </x:c>
      <x:c r="B172" s="1">
        <x:v>43770.6246474884</x:v>
      </x:c>
      <x:c r="C172" s="6">
        <x:v>8.50687069833333</x:v>
      </x:c>
      <x:c r="D172" s="13" t="s">
        <x:v>68</x:v>
      </x:c>
      <x:c r="E172">
        <x:v>10</x:v>
      </x:c>
      <x:c r="F172" s="14" t="s">
        <x:v>63</x:v>
      </x:c>
      <x:c r="G172" s="15">
        <x:v>43770.3978159375</x:v>
      </x:c>
      <x:c r="H172" t="s">
        <x:v>69</x:v>
      </x:c>
      <x:c r="I172" s="6">
        <x:v>133.414526057928</x:v>
      </x:c>
      <x:c r="J172" t="s">
        <x:v>66</x:v>
      </x:c>
      <x:c r="K172" s="6">
        <x:v>27.6069902676413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3379258</x:v>
      </x:c>
      <x:c r="B173" s="1">
        <x:v>43770.6246819097</x:v>
      </x:c>
      <x:c r="C173" s="6">
        <x:v>8.55642796666667</x:v>
      </x:c>
      <x:c r="D173" s="13" t="s">
        <x:v>68</x:v>
      </x:c>
      <x:c r="E173">
        <x:v>10</x:v>
      </x:c>
      <x:c r="F173" s="14" t="s">
        <x:v>63</x:v>
      </x:c>
      <x:c r="G173" s="15">
        <x:v>43770.3978159375</x:v>
      </x:c>
      <x:c r="H173" t="s">
        <x:v>69</x:v>
      </x:c>
      <x:c r="I173" s="6">
        <x:v>133.388542500001</x:v>
      </x:c>
      <x:c r="J173" t="s">
        <x:v>66</x:v>
      </x:c>
      <x:c r="K173" s="6">
        <x:v>27.6099623202649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3379268</x:v>
      </x:c>
      <x:c r="B174" s="1">
        <x:v>43770.6247165162</x:v>
      </x:c>
      <x:c r="C174" s="6">
        <x:v>8.60625118666667</x:v>
      </x:c>
      <x:c r="D174" s="13" t="s">
        <x:v>68</x:v>
      </x:c>
      <x:c r="E174">
        <x:v>10</x:v>
      </x:c>
      <x:c r="F174" s="14" t="s">
        <x:v>63</x:v>
      </x:c>
      <x:c r="G174" s="15">
        <x:v>43770.3978159375</x:v>
      </x:c>
      <x:c r="H174" t="s">
        <x:v>69</x:v>
      </x:c>
      <x:c r="I174" s="6">
        <x:v>133.409968672629</x:v>
      </x:c>
      <x:c r="J174" t="s">
        <x:v>66</x:v>
      </x:c>
      <x:c r="K174" s="6">
        <x:v>27.6081310552058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3379278</x:v>
      </x:c>
      <x:c r="B175" s="1">
        <x:v>43770.6247515046</x:v>
      </x:c>
      <x:c r="C175" s="6">
        <x:v>8.65667420666667</x:v>
      </x:c>
      <x:c r="D175" s="13" t="s">
        <x:v>68</x:v>
      </x:c>
      <x:c r="E175">
        <x:v>10</x:v>
      </x:c>
      <x:c r="F175" s="14" t="s">
        <x:v>63</x:v>
      </x:c>
      <x:c r="G175" s="15">
        <x:v>43770.3978159375</x:v>
      </x:c>
      <x:c r="H175" t="s">
        <x:v>69</x:v>
      </x:c>
      <x:c r="I175" s="6">
        <x:v>133.362923558017</x:v>
      </x:c>
      <x:c r="J175" t="s">
        <x:v>66</x:v>
      </x:c>
      <x:c r="K175" s="6">
        <x:v>27.6128443132006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3379288</x:v>
      </x:c>
      <x:c r="B176" s="1">
        <x:v>43770.6247860301</x:v>
      </x:c>
      <x:c r="C176" s="6">
        <x:v>8.70635202333333</x:v>
      </x:c>
      <x:c r="D176" s="13" t="s">
        <x:v>68</x:v>
      </x:c>
      <x:c r="E176">
        <x:v>10</x:v>
      </x:c>
      <x:c r="F176" s="14" t="s">
        <x:v>63</x:v>
      </x:c>
      <x:c r="G176" s="15">
        <x:v>43770.3978159375</x:v>
      </x:c>
      <x:c r="H176" t="s">
        <x:v>69</x:v>
      </x:c>
      <x:c r="I176" s="6">
        <x:v>133.415122447093</x:v>
      </x:c>
      <x:c r="J176" t="s">
        <x:v>66</x:v>
      </x:c>
      <x:c r="K176" s="6">
        <x:v>27.5962428669905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3379298</x:v>
      </x:c>
      <x:c r="B177" s="1">
        <x:v>43770.6248209144</x:v>
      </x:c>
      <x:c r="C177" s="6">
        <x:v>8.75659151333333</x:v>
      </x:c>
      <x:c r="D177" s="13" t="s">
        <x:v>68</x:v>
      </x:c>
      <x:c r="E177">
        <x:v>10</x:v>
      </x:c>
      <x:c r="F177" s="14" t="s">
        <x:v>63</x:v>
      </x:c>
      <x:c r="G177" s="15">
        <x:v>43770.3978159375</x:v>
      </x:c>
      <x:c r="H177" t="s">
        <x:v>69</x:v>
      </x:c>
      <x:c r="I177" s="6">
        <x:v>133.484253218109</x:v>
      </x:c>
      <x:c r="J177" t="s">
        <x:v>66</x:v>
      </x:c>
      <x:c r="K177" s="6">
        <x:v>27.5860058497697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3379308</x:v>
      </x:c>
      <x:c r="B178" s="1">
        <x:v>43770.6248553588</x:v>
      </x:c>
      <x:c r="C178" s="6">
        <x:v>8.80622707666667</x:v>
      </x:c>
      <x:c r="D178" s="13" t="s">
        <x:v>68</x:v>
      </x:c>
      <x:c r="E178">
        <x:v>10</x:v>
      </x:c>
      <x:c r="F178" s="14" t="s">
        <x:v>63</x:v>
      </x:c>
      <x:c r="G178" s="15">
        <x:v>43770.3978159375</x:v>
      </x:c>
      <x:c r="H178" t="s">
        <x:v>69</x:v>
      </x:c>
      <x:c r="I178" s="6">
        <x:v>133.382307392512</x:v>
      </x:c>
      <x:c r="J178" t="s">
        <x:v>66</x:v>
      </x:c>
      <x:c r="K178" s="6">
        <x:v>27.600926087624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3379318</x:v>
      </x:c>
      <x:c r="B179" s="1">
        <x:v>43770.6248903125</x:v>
      </x:c>
      <x:c r="C179" s="6">
        <x:v>8.85652585833333</x:v>
      </x:c>
      <x:c r="D179" s="13" t="s">
        <x:v>68</x:v>
      </x:c>
      <x:c r="E179">
        <x:v>10</x:v>
      </x:c>
      <x:c r="F179" s="14" t="s">
        <x:v>63</x:v>
      </x:c>
      <x:c r="G179" s="15">
        <x:v>43770.3978159375</x:v>
      </x:c>
      <x:c r="H179" t="s">
        <x:v>69</x:v>
      </x:c>
      <x:c r="I179" s="6">
        <x:v>133.413563535078</x:v>
      </x:c>
      <x:c r="J179" t="s">
        <x:v>66</x:v>
      </x:c>
      <x:c r="K179" s="6">
        <x:v>27.5966331351274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3379328</x:v>
      </x:c>
      <x:c r="B180" s="1">
        <x:v>43770.6249248495</x:v>
      </x:c>
      <x:c r="C180" s="6">
        <x:v>8.90624318</x:v>
      </x:c>
      <x:c r="D180" s="13" t="s">
        <x:v>68</x:v>
      </x:c>
      <x:c r="E180">
        <x:v>10</x:v>
      </x:c>
      <x:c r="F180" s="14" t="s">
        <x:v>63</x:v>
      </x:c>
      <x:c r="G180" s="15">
        <x:v>43770.3978159375</x:v>
      </x:c>
      <x:c r="H180" t="s">
        <x:v>69</x:v>
      </x:c>
      <x:c r="I180" s="6">
        <x:v>133.35289664265</x:v>
      </x:c>
      <x:c r="J180" t="s">
        <x:v>66</x:v>
      </x:c>
      <x:c r="K180" s="6">
        <x:v>27.6012262942986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3379338</x:v>
      </x:c>
      <x:c r="B181" s="1">
        <x:v>43770.6249600694</x:v>
      </x:c>
      <x:c r="C181" s="6">
        <x:v>8.95698176</x:v>
      </x:c>
      <x:c r="D181" s="13" t="s">
        <x:v>68</x:v>
      </x:c>
      <x:c r="E181">
        <x:v>10</x:v>
      </x:c>
      <x:c r="F181" s="14" t="s">
        <x:v>63</x:v>
      </x:c>
      <x:c r="G181" s="15">
        <x:v>43770.3978159375</x:v>
      </x:c>
      <x:c r="H181" t="s">
        <x:v>69</x:v>
      </x:c>
      <x:c r="I181" s="6">
        <x:v>133.375113828161</x:v>
      </x:c>
      <x:c r="J181" t="s">
        <x:v>66</x:v>
      </x:c>
      <x:c r="K181" s="6">
        <x:v>27.6027273280702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3379348</x:v>
      </x:c>
      <x:c r="B182" s="1">
        <x:v>43770.6249947106</x:v>
      </x:c>
      <x:c r="C182" s="6">
        <x:v>9.00685625</x:v>
      </x:c>
      <x:c r="D182" s="13" t="s">
        <x:v>68</x:v>
      </x:c>
      <x:c r="E182">
        <x:v>10</x:v>
      </x:c>
      <x:c r="F182" s="14" t="s">
        <x:v>63</x:v>
      </x:c>
      <x:c r="G182" s="15">
        <x:v>43770.3978159375</x:v>
      </x:c>
      <x:c r="H182" t="s">
        <x:v>69</x:v>
      </x:c>
      <x:c r="I182" s="6">
        <x:v>133.429430708102</x:v>
      </x:c>
      <x:c r="J182" t="s">
        <x:v>66</x:v>
      </x:c>
      <x:c r="K182" s="6">
        <x:v>27.5891279866105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3379358</x:v>
      </x:c>
      <x:c r="B183" s="1">
        <x:v>43770.6250294329</x:v>
      </x:c>
      <x:c r="C183" s="6">
        <x:v>9.05689615</x:v>
      </x:c>
      <x:c r="D183" s="13" t="s">
        <x:v>68</x:v>
      </x:c>
      <x:c r="E183">
        <x:v>10</x:v>
      </x:c>
      <x:c r="F183" s="14" t="s">
        <x:v>63</x:v>
      </x:c>
      <x:c r="G183" s="15">
        <x:v>43770.3978159375</x:v>
      </x:c>
      <x:c r="H183" t="s">
        <x:v>69</x:v>
      </x:c>
      <x:c r="I183" s="6">
        <x:v>133.409197370026</x:v>
      </x:c>
      <x:c r="J183" t="s">
        <x:v>66</x:v>
      </x:c>
      <x:c r="K183" s="6">
        <x:v>27.5800617895834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3379368</x:v>
      </x:c>
      <x:c r="B184" s="1">
        <x:v>43770.6250641204</x:v>
      </x:c>
      <x:c r="C184" s="6">
        <x:v>9.10683633</x:v>
      </x:c>
      <x:c r="D184" s="13" t="s">
        <x:v>68</x:v>
      </x:c>
      <x:c r="E184">
        <x:v>10</x:v>
      </x:c>
      <x:c r="F184" s="14" t="s">
        <x:v>63</x:v>
      </x:c>
      <x:c r="G184" s="15">
        <x:v>43770.3978159375</x:v>
      </x:c>
      <x:c r="H184" t="s">
        <x:v>69</x:v>
      </x:c>
      <x:c r="I184" s="6">
        <x:v>133.33831408028</x:v>
      </x:c>
      <x:c r="J184" t="s">
        <x:v>66</x:v>
      </x:c>
      <x:c r="K184" s="6">
        <x:v>27.6013463769755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3379378</x:v>
      </x:c>
      <x:c r="B185" s="1">
        <x:v>43770.6250987616</x:v>
      </x:c>
      <x:c r="C185" s="6">
        <x:v>9.15668877666667</x:v>
      </x:c>
      <x:c r="D185" s="13" t="s">
        <x:v>68</x:v>
      </x:c>
      <x:c r="E185">
        <x:v>10</x:v>
      </x:c>
      <x:c r="F185" s="14" t="s">
        <x:v>63</x:v>
      </x:c>
      <x:c r="G185" s="15">
        <x:v>43770.3978159375</x:v>
      </x:c>
      <x:c r="H185" t="s">
        <x:v>69</x:v>
      </x:c>
      <x:c r="I185" s="6">
        <x:v>133.309274620376</x:v>
      </x:c>
      <x:c r="J185" t="s">
        <x:v>66</x:v>
      </x:c>
      <x:c r="K185" s="6">
        <x:v>27.6015565216703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3379388</x:v>
      </x:c>
      <x:c r="B186" s="1">
        <x:v>43770.6251333333</x:v>
      </x:c>
      <x:c r="C186" s="6">
        <x:v>9.20648893166667</x:v>
      </x:c>
      <x:c r="D186" s="13" t="s">
        <x:v>68</x:v>
      </x:c>
      <x:c r="E186">
        <x:v>10</x:v>
      </x:c>
      <x:c r="F186" s="14" t="s">
        <x:v>63</x:v>
      </x:c>
      <x:c r="G186" s="15">
        <x:v>43770.3978159375</x:v>
      </x:c>
      <x:c r="H186" t="s">
        <x:v>69</x:v>
      </x:c>
      <x:c r="I186" s="6">
        <x:v>133.352856043172</x:v>
      </x:c>
      <x:c r="J186" t="s">
        <x:v>66</x:v>
      </x:c>
      <x:c r="K186" s="6">
        <x:v>27.604768735077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3379398</x:v>
      </x:c>
      <x:c r="B187" s="1">
        <x:v>43770.625168206</x:v>
      </x:c>
      <x:c r="C187" s="6">
        <x:v>9.25670071</x:v>
      </x:c>
      <x:c r="D187" s="13" t="s">
        <x:v>68</x:v>
      </x:c>
      <x:c r="E187">
        <x:v>10</x:v>
      </x:c>
      <x:c r="F187" s="14" t="s">
        <x:v>63</x:v>
      </x:c>
      <x:c r="G187" s="15">
        <x:v>43770.3978159375</x:v>
      </x:c>
      <x:c r="H187" t="s">
        <x:v>69</x:v>
      </x:c>
      <x:c r="I187" s="6">
        <x:v>133.333759592671</x:v>
      </x:c>
      <x:c r="J187" t="s">
        <x:v>66</x:v>
      </x:c>
      <x:c r="K187" s="6">
        <x:v>27.6024871626209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3379408</x:v>
      </x:c>
      <x:c r="B188" s="1">
        <x:v>43770.6252029745</x:v>
      </x:c>
      <x:c r="C188" s="6">
        <x:v>9.306783735</x:v>
      </x:c>
      <x:c r="D188" s="13" t="s">
        <x:v>68</x:v>
      </x:c>
      <x:c r="E188">
        <x:v>10</x:v>
      </x:c>
      <x:c r="F188" s="14" t="s">
        <x:v>63</x:v>
      </x:c>
      <x:c r="G188" s="15">
        <x:v>43770.3978159375</x:v>
      </x:c>
      <x:c r="H188" t="s">
        <x:v>69</x:v>
      </x:c>
      <x:c r="I188" s="6">
        <x:v>133.317823862216</x:v>
      </x:c>
      <x:c r="J188" t="s">
        <x:v>66</x:v>
      </x:c>
      <x:c r="K188" s="6">
        <x:v>27.5958826195201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3379418</x:v>
      </x:c>
      <x:c r="B189" s="1">
        <x:v>43770.6252373495</x:v>
      </x:c>
      <x:c r="C189" s="6">
        <x:v>9.356299585</x:v>
      </x:c>
      <x:c r="D189" s="13" t="s">
        <x:v>68</x:v>
      </x:c>
      <x:c r="E189">
        <x:v>10</x:v>
      </x:c>
      <x:c r="F189" s="14" t="s">
        <x:v>63</x:v>
      </x:c>
      <x:c r="G189" s="15">
        <x:v>43770.3978159375</x:v>
      </x:c>
      <x:c r="H189" t="s">
        <x:v>69</x:v>
      </x:c>
      <x:c r="I189" s="6">
        <x:v>133.300532187092</x:v>
      </x:c>
      <x:c r="J189" t="s">
        <x:v>66</x:v>
      </x:c>
      <x:c r="K189" s="6">
        <x:v>27.5931507441287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3379428</x:v>
      </x:c>
      <x:c r="B190" s="1">
        <x:v>43770.6252724537</x:v>
      </x:c>
      <x:c r="C190" s="6">
        <x:v>9.40680413833333</x:v>
      </x:c>
      <x:c r="D190" s="13" t="s">
        <x:v>68</x:v>
      </x:c>
      <x:c r="E190">
        <x:v>10</x:v>
      </x:c>
      <x:c r="F190" s="14" t="s">
        <x:v>63</x:v>
      </x:c>
      <x:c r="G190" s="15">
        <x:v>43770.3978159375</x:v>
      </x:c>
      <x:c r="H190" t="s">
        <x:v>69</x:v>
      </x:c>
      <x:c r="I190" s="6">
        <x:v>133.363321172659</x:v>
      </x:c>
      <x:c r="J190" t="s">
        <x:v>66</x:v>
      </x:c>
      <x:c r="K190" s="6">
        <x:v>27.5774199884359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3379438</x:v>
      </x:c>
      <x:c r="B191" s="1">
        <x:v>43770.6253070255</x:v>
      </x:c>
      <x:c r="C191" s="6">
        <x:v>9.45656831333333</x:v>
      </x:c>
      <x:c r="D191" s="13" t="s">
        <x:v>68</x:v>
      </x:c>
      <x:c r="E191">
        <x:v>10</x:v>
      </x:c>
      <x:c r="F191" s="14" t="s">
        <x:v>63</x:v>
      </x:c>
      <x:c r="G191" s="15">
        <x:v>43770.3978159375</x:v>
      </x:c>
      <x:c r="H191" t="s">
        <x:v>69</x:v>
      </x:c>
      <x:c r="I191" s="6">
        <x:v>133.296656762002</x:v>
      </x:c>
      <x:c r="J191" t="s">
        <x:v>66</x:v>
      </x:c>
      <x:c r="K191" s="6">
        <x:v>27.5976538366222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3379448</x:v>
      </x:c>
      <x:c r="B192" s="1">
        <x:v>43770.6253418634</x:v>
      </x:c>
      <x:c r="C192" s="6">
        <x:v>9.50678087666667</x:v>
      </x:c>
      <x:c r="D192" s="13" t="s">
        <x:v>68</x:v>
      </x:c>
      <x:c r="E192">
        <x:v>10</x:v>
      </x:c>
      <x:c r="F192" s="14" t="s">
        <x:v>63</x:v>
      </x:c>
      <x:c r="G192" s="15">
        <x:v>43770.3978159375</x:v>
      </x:c>
      <x:c r="H192" t="s">
        <x:v>69</x:v>
      </x:c>
      <x:c r="I192" s="6">
        <x:v>133.305046760272</x:v>
      </x:c>
      <x:c r="J192" t="s">
        <x:v>66</x:v>
      </x:c>
      <x:c r="K192" s="6">
        <x:v>27.5849551312949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3379458</x:v>
      </x:c>
      <x:c r="B193" s="1">
        <x:v>43770.6253768171</x:v>
      </x:c>
      <x:c r="C193" s="6">
        <x:v>9.55712262333333</x:v>
      </x:c>
      <x:c r="D193" s="13" t="s">
        <x:v>68</x:v>
      </x:c>
      <x:c r="E193">
        <x:v>10</x:v>
      </x:c>
      <x:c r="F193" s="14" t="s">
        <x:v>63</x:v>
      </x:c>
      <x:c r="G193" s="15">
        <x:v>43770.3978159375</x:v>
      </x:c>
      <x:c r="H193" t="s">
        <x:v>69</x:v>
      </x:c>
      <x:c r="I193" s="6">
        <x:v>133.331804742538</x:v>
      </x:c>
      <x:c r="J193" t="s">
        <x:v>66</x:v>
      </x:c>
      <x:c r="K193" s="6">
        <x:v>27.585315377592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3379468</x:v>
      </x:c>
      <x:c r="B194" s="1">
        <x:v>43770.6254113773</x:v>
      </x:c>
      <x:c r="C194" s="6">
        <x:v>9.60689948333333</x:v>
      </x:c>
      <x:c r="D194" s="13" t="s">
        <x:v>68</x:v>
      </x:c>
      <x:c r="E194">
        <x:v>10</x:v>
      </x:c>
      <x:c r="F194" s="14" t="s">
        <x:v>63</x:v>
      </x:c>
      <x:c r="G194" s="15">
        <x:v>43770.3978159375</x:v>
      </x:c>
      <x:c r="H194" t="s">
        <x:v>69</x:v>
      </x:c>
      <x:c r="I194" s="6">
        <x:v>133.37642792153</x:v>
      </x:c>
      <x:c r="J194" t="s">
        <x:v>66</x:v>
      </x:c>
      <x:c r="K194" s="6">
        <x:v>27.5812025679952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3379478</x:v>
      </x:c>
      <x:c r="B195" s="1">
        <x:v>43770.6254457986</x:v>
      </x:c>
      <x:c r="C195" s="6">
        <x:v>9.656457365</x:v>
      </x:c>
      <x:c r="D195" s="13" t="s">
        <x:v>68</x:v>
      </x:c>
      <x:c r="E195">
        <x:v>10</x:v>
      </x:c>
      <x:c r="F195" s="14" t="s">
        <x:v>63</x:v>
      </x:c>
      <x:c r="G195" s="15">
        <x:v>43770.3978159375</x:v>
      </x:c>
      <x:c r="H195" t="s">
        <x:v>69</x:v>
      </x:c>
      <x:c r="I195" s="6">
        <x:v>133.433739010247</x:v>
      </x:c>
      <x:c r="J195" t="s">
        <x:v>66</x:v>
      </x:c>
      <x:c r="K195" s="6">
        <x:v>27.5774500088914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3379488</x:v>
      </x:c>
      <x:c r="B196" s="1">
        <x:v>43770.625481331</x:v>
      </x:c>
      <x:c r="C196" s="6">
        <x:v>9.70757554833333</x:v>
      </x:c>
      <x:c r="D196" s="13" t="s">
        <x:v>68</x:v>
      </x:c>
      <x:c r="E196">
        <x:v>10</x:v>
      </x:c>
      <x:c r="F196" s="14" t="s">
        <x:v>63</x:v>
      </x:c>
      <x:c r="G196" s="15">
        <x:v>43770.3978159375</x:v>
      </x:c>
      <x:c r="H196" t="s">
        <x:v>69</x:v>
      </x:c>
      <x:c r="I196" s="6">
        <x:v>133.27889444266</x:v>
      </x:c>
      <x:c r="J196" t="s">
        <x:v>66</x:v>
      </x:c>
      <x:c r="K196" s="6">
        <x:v>27.5844447824393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3379498</x:v>
      </x:c>
      <x:c r="B197" s="1">
        <x:v>43770.625515706</x:v>
      </x:c>
      <x:c r="C197" s="6">
        <x:v>9.75708607333333</x:v>
      </x:c>
      <x:c r="D197" s="13" t="s">
        <x:v>68</x:v>
      </x:c>
      <x:c r="E197">
        <x:v>10</x:v>
      </x:c>
      <x:c r="F197" s="14" t="s">
        <x:v>63</x:v>
      </x:c>
      <x:c r="G197" s="15">
        <x:v>43770.3978159375</x:v>
      </x:c>
      <x:c r="H197" t="s">
        <x:v>69</x:v>
      </x:c>
      <x:c r="I197" s="6">
        <x:v>133.320860345728</x:v>
      </x:c>
      <x:c r="J197" t="s">
        <x:v>66</x:v>
      </x:c>
      <x:c r="K197" s="6">
        <x:v>27.5915896734746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3379508</x:v>
      </x:c>
      <x:c r="B198" s="1">
        <x:v>43770.6255501968</x:v>
      </x:c>
      <x:c r="C198" s="6">
        <x:v>9.80676025333333</x:v>
      </x:c>
      <x:c r="D198" s="13" t="s">
        <x:v>68</x:v>
      </x:c>
      <x:c r="E198">
        <x:v>10</x:v>
      </x:c>
      <x:c r="F198" s="14" t="s">
        <x:v>63</x:v>
      </x:c>
      <x:c r="G198" s="15">
        <x:v>43770.3978159375</x:v>
      </x:c>
      <x:c r="H198" t="s">
        <x:v>69</x:v>
      </x:c>
      <x:c r="I198" s="6">
        <x:v>133.315029671083</x:v>
      </x:c>
      <x:c r="J198" t="s">
        <x:v>66</x:v>
      </x:c>
      <x:c r="K198" s="6">
        <x:v>27.5895182539189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3379518</x:v>
      </x:c>
      <x:c r="B199" s="1">
        <x:v>43770.625584838</x:v>
      </x:c>
      <x:c r="C199" s="6">
        <x:v>9.8566698</x:v>
      </x:c>
      <x:c r="D199" s="13" t="s">
        <x:v>68</x:v>
      </x:c>
      <x:c r="E199">
        <x:v>10</x:v>
      </x:c>
      <x:c r="F199" s="14" t="s">
        <x:v>63</x:v>
      </x:c>
      <x:c r="G199" s="15">
        <x:v>43770.3978159375</x:v>
      </x:c>
      <x:c r="H199" t="s">
        <x:v>69</x:v>
      </x:c>
      <x:c r="I199" s="6">
        <x:v>133.320341937441</x:v>
      </x:c>
      <x:c r="J199" t="s">
        <x:v>66</x:v>
      </x:c>
      <x:c r="K199" s="6">
        <x:v>27.5846549260759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3379528</x:v>
      </x:c>
      <x:c r="B200" s="1">
        <x:v>43770.6256200231</x:v>
      </x:c>
      <x:c r="C200" s="6">
        <x:v>9.90730642333333</x:v>
      </x:c>
      <x:c r="D200" s="13" t="s">
        <x:v>68</x:v>
      </x:c>
      <x:c r="E200">
        <x:v>10</x:v>
      </x:c>
      <x:c r="F200" s="14" t="s">
        <x:v>63</x:v>
      </x:c>
      <x:c r="G200" s="15">
        <x:v>43770.3978159375</x:v>
      </x:c>
      <x:c r="H200" t="s">
        <x:v>69</x:v>
      </x:c>
      <x:c r="I200" s="6">
        <x:v>133.27505623436</x:v>
      </x:c>
      <x:c r="J200" t="s">
        <x:v>66</x:v>
      </x:c>
      <x:c r="K200" s="6">
        <x:v>27.5960027020055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3379538</x:v>
      </x:c>
      <x:c r="B201" s="1">
        <x:v>43770.6256540856</x:v>
      </x:c>
      <x:c r="C201" s="6">
        <x:v>9.956379895</x:v>
      </x:c>
      <x:c r="D201" s="13" t="s">
        <x:v>68</x:v>
      </x:c>
      <x:c r="E201">
        <x:v>10</x:v>
      </x:c>
      <x:c r="F201" s="14" t="s">
        <x:v>63</x:v>
      </x:c>
      <x:c r="G201" s="15">
        <x:v>43770.3978159375</x:v>
      </x:c>
      <x:c r="H201" t="s">
        <x:v>69</x:v>
      </x:c>
      <x:c r="I201" s="6">
        <x:v>133.405158766287</x:v>
      </x:c>
      <x:c r="J201" t="s">
        <x:v>66</x:v>
      </x:c>
      <x:c r="K201" s="6">
        <x:v>27.577540070261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3379548</x:v>
      </x:c>
      <x:c r="B202" s="1">
        <x:v>43770.6256894329</x:v>
      </x:c>
      <x:c r="C202" s="6">
        <x:v>10.0072499483333</x:v>
      </x:c>
      <x:c r="D202" s="13" t="s">
        <x:v>68</x:v>
      </x:c>
      <x:c r="E202">
        <x:v>10</x:v>
      </x:c>
      <x:c r="F202" s="14" t="s">
        <x:v>63</x:v>
      </x:c>
      <x:c r="G202" s="15">
        <x:v>43770.3978159375</x:v>
      </x:c>
      <x:c r="H202" t="s">
        <x:v>69</x:v>
      </x:c>
      <x:c r="I202" s="6">
        <x:v>133.354611562787</x:v>
      </x:c>
      <x:c r="J202" t="s">
        <x:v>66</x:v>
      </x:c>
      <x:c r="K202" s="6">
        <x:v>27.5760690681973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3379558</x:v>
      </x:c>
      <x:c r="B203" s="1">
        <x:v>43770.6257235764</x:v>
      </x:c>
      <x:c r="C203" s="6">
        <x:v>10.056459165</x:v>
      </x:c>
      <x:c r="D203" s="13" t="s">
        <x:v>68</x:v>
      </x:c>
      <x:c r="E203">
        <x:v>10</x:v>
      </x:c>
      <x:c r="F203" s="14" t="s">
        <x:v>63</x:v>
      </x:c>
      <x:c r="G203" s="15">
        <x:v>43770.3978159375</x:v>
      </x:c>
      <x:c r="H203" t="s">
        <x:v>69</x:v>
      </x:c>
      <x:c r="I203" s="6">
        <x:v>133.323935255452</x:v>
      </x:c>
      <x:c r="J203" t="s">
        <x:v>66</x:v>
      </x:c>
      <x:c r="K203" s="6">
        <x:v>27.5943515682029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3379568</x:v>
      </x:c>
      <x:c r="B204" s="1">
        <x:v>43770.6257585301</x:v>
      </x:c>
      <x:c r="C204" s="6">
        <x:v>10.1067819066667</x:v>
      </x:c>
      <x:c r="D204" s="13" t="s">
        <x:v>68</x:v>
      </x:c>
      <x:c r="E204">
        <x:v>10</x:v>
      </x:c>
      <x:c r="F204" s="14" t="s">
        <x:v>63</x:v>
      </x:c>
      <x:c r="G204" s="15">
        <x:v>43770.3978159375</x:v>
      </x:c>
      <x:c r="H204" t="s">
        <x:v>69</x:v>
      </x:c>
      <x:c r="I204" s="6">
        <x:v>133.254179125655</x:v>
      </x:c>
      <x:c r="J204" t="s">
        <x:v>66</x:v>
      </x:c>
      <x:c r="K204" s="6">
        <x:v>27.5941714445639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3379578</x:v>
      </x:c>
      <x:c r="B205" s="1">
        <x:v>43770.6257930208</x:v>
      </x:c>
      <x:c r="C205" s="6">
        <x:v>10.1564405766667</x:v>
      </x:c>
      <x:c r="D205" s="13" t="s">
        <x:v>68</x:v>
      </x:c>
      <x:c r="E205">
        <x:v>10</x:v>
      </x:c>
      <x:c r="F205" s="14" t="s">
        <x:v>63</x:v>
      </x:c>
      <x:c r="G205" s="15">
        <x:v>43770.3978159375</x:v>
      </x:c>
      <x:c r="H205" t="s">
        <x:v>69</x:v>
      </x:c>
      <x:c r="I205" s="6">
        <x:v>133.30648438775</x:v>
      </x:c>
      <x:c r="J205" t="s">
        <x:v>66</x:v>
      </x:c>
      <x:c r="K205" s="6">
        <x:v>27.5845948850356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3379588</x:v>
      </x:c>
      <x:c r="B206" s="1">
        <x:v>43770.6258276273</x:v>
      </x:c>
      <x:c r="C206" s="6">
        <x:v>10.20629573</x:v>
      </x:c>
      <x:c r="D206" s="13" t="s">
        <x:v>68</x:v>
      </x:c>
      <x:c r="E206">
        <x:v>10</x:v>
      </x:c>
      <x:c r="F206" s="14" t="s">
        <x:v>63</x:v>
      </x:c>
      <x:c r="G206" s="15">
        <x:v>43770.3978159375</x:v>
      </x:c>
      <x:c r="H206" t="s">
        <x:v>69</x:v>
      </x:c>
      <x:c r="I206" s="6">
        <x:v>133.237899644768</x:v>
      </x:c>
      <x:c r="J206" t="s">
        <x:v>66</x:v>
      </x:c>
      <x:c r="K206" s="6">
        <x:v>27.5876569794682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3379598</x:v>
      </x:c>
      <x:c r="B207" s="1">
        <x:v>43770.6258626157</x:v>
      </x:c>
      <x:c r="C207" s="6">
        <x:v>10.2566752383333</x:v>
      </x:c>
      <x:c r="D207" s="13" t="s">
        <x:v>68</x:v>
      </x:c>
      <x:c r="E207">
        <x:v>10</x:v>
      </x:c>
      <x:c r="F207" s="14" t="s">
        <x:v>63</x:v>
      </x:c>
      <x:c r="G207" s="15">
        <x:v>43770.3978159375</x:v>
      </x:c>
      <x:c r="H207" t="s">
        <x:v>69</x:v>
      </x:c>
      <x:c r="I207" s="6">
        <x:v>133.323097700215</x:v>
      </x:c>
      <x:c r="J207" t="s">
        <x:v>66</x:v>
      </x:c>
      <x:c r="K207" s="6">
        <x:v>27.5839644541757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3379608</x:v>
      </x:c>
      <x:c r="B208" s="1">
        <x:v>43770.6258975694</x:v>
      </x:c>
      <x:c r="C208" s="6">
        <x:v>10.30698963</x:v>
      </x:c>
      <x:c r="D208" s="13" t="s">
        <x:v>68</x:v>
      </x:c>
      <x:c r="E208">
        <x:v>10</x:v>
      </x:c>
      <x:c r="F208" s="14" t="s">
        <x:v>63</x:v>
      </x:c>
      <x:c r="G208" s="15">
        <x:v>43770.3978159375</x:v>
      </x:c>
      <x:c r="H208" t="s">
        <x:v>69</x:v>
      </x:c>
      <x:c r="I208" s="6">
        <x:v>133.352056256283</x:v>
      </x:c>
      <x:c r="J208" t="s">
        <x:v>66</x:v>
      </x:c>
      <x:c r="K208" s="6">
        <x:v>27.5802419124657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3379618</x:v>
      </x:c>
      <x:c r="B209" s="1">
        <x:v>43770.6259319444</x:v>
      </x:c>
      <x:c r="C209" s="6">
        <x:v>10.3565078766667</x:v>
      </x:c>
      <x:c r="D209" s="13" t="s">
        <x:v>68</x:v>
      </x:c>
      <x:c r="E209">
        <x:v>10</x:v>
      </x:c>
      <x:c r="F209" s="14" t="s">
        <x:v>63</x:v>
      </x:c>
      <x:c r="G209" s="15">
        <x:v>43770.3978159375</x:v>
      </x:c>
      <x:c r="H209" t="s">
        <x:v>69</x:v>
      </x:c>
      <x:c r="I209" s="6">
        <x:v>133.29857901025</x:v>
      </x:c>
      <x:c r="J209" t="s">
        <x:v>66</x:v>
      </x:c>
      <x:c r="K209" s="6">
        <x:v>27.5759790068678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3379628</x:v>
      </x:c>
      <x:c r="B210" s="1">
        <x:v>43770.6259671643</x:v>
      </x:c>
      <x:c r="C210" s="6">
        <x:v>10.4072187466667</x:v>
      </x:c>
      <x:c r="D210" s="13" t="s">
        <x:v>68</x:v>
      </x:c>
      <x:c r="E210">
        <x:v>10</x:v>
      </x:c>
      <x:c r="F210" s="14" t="s">
        <x:v>63</x:v>
      </x:c>
      <x:c r="G210" s="15">
        <x:v>43770.3978159375</x:v>
      </x:c>
      <x:c r="H210" t="s">
        <x:v>69</x:v>
      </x:c>
      <x:c r="I210" s="6">
        <x:v>133.270431766505</x:v>
      </x:c>
      <x:c r="J210" t="s">
        <x:v>66</x:v>
      </x:c>
      <x:c r="K210" s="6">
        <x:v>27.5830338183609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3379638</x:v>
      </x:c>
      <x:c r="B211" s="1">
        <x:v>43770.6260012731</x:v>
      </x:c>
      <x:c r="C211" s="6">
        <x:v>10.4563068516667</x:v>
      </x:c>
      <x:c r="D211" s="13" t="s">
        <x:v>68</x:v>
      </x:c>
      <x:c r="E211">
        <x:v>10</x:v>
      </x:c>
      <x:c r="F211" s="14" t="s">
        <x:v>63</x:v>
      </x:c>
      <x:c r="G211" s="15">
        <x:v>43770.3978159375</x:v>
      </x:c>
      <x:c r="H211" t="s">
        <x:v>69</x:v>
      </x:c>
      <x:c r="I211" s="6">
        <x:v>133.278613591477</x:v>
      </x:c>
      <x:c r="J211" t="s">
        <x:v>66</x:v>
      </x:c>
      <x:c r="K211" s="6">
        <x:v>27.588047246606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3379648</x:v>
      </x:c>
      <x:c r="B212" s="1">
        <x:v>43770.6260359606</x:v>
      </x:c>
      <x:c r="C212" s="6">
        <x:v>10.5062564666667</x:v>
      </x:c>
      <x:c r="D212" s="13" t="s">
        <x:v>68</x:v>
      </x:c>
      <x:c r="E212">
        <x:v>10</x:v>
      </x:c>
      <x:c r="F212" s="14" t="s">
        <x:v>63</x:v>
      </x:c>
      <x:c r="G212" s="15">
        <x:v>43770.3978159375</x:v>
      </x:c>
      <x:c r="H212" t="s">
        <x:v>69</x:v>
      </x:c>
      <x:c r="I212" s="6">
        <x:v>133.314151286325</x:v>
      </x:c>
      <x:c r="J212" t="s">
        <x:v>66</x:v>
      </x:c>
      <x:c r="K212" s="6">
        <x:v>27.572076351561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3379658</x:v>
      </x:c>
      <x:c r="B213" s="1">
        <x:v>43770.6260709491</x:v>
      </x:c>
      <x:c r="C213" s="6">
        <x:v>10.5566477833333</x:v>
      </x:c>
      <x:c r="D213" s="13" t="s">
        <x:v>68</x:v>
      </x:c>
      <x:c r="E213">
        <x:v>10</x:v>
      </x:c>
      <x:c r="F213" s="14" t="s">
        <x:v>63</x:v>
      </x:c>
      <x:c r="G213" s="15">
        <x:v>43770.3978159375</x:v>
      </x:c>
      <x:c r="H213" t="s">
        <x:v>69</x:v>
      </x:c>
      <x:c r="I213" s="6">
        <x:v>133.252352752754</x:v>
      </x:c>
      <x:c r="J213" t="s">
        <x:v>66</x:v>
      </x:c>
      <x:c r="K213" s="6">
        <x:v>27.5769696816292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3379668</x:v>
      </x:c>
      <x:c r="B214" s="1">
        <x:v>43770.6261058681</x:v>
      </x:c>
      <x:c r="C214" s="6">
        <x:v>10.6069470966667</x:v>
      </x:c>
      <x:c r="D214" s="13" t="s">
        <x:v>68</x:v>
      </x:c>
      <x:c r="E214">
        <x:v>10</x:v>
      </x:c>
      <x:c r="F214" s="14" t="s">
        <x:v>63</x:v>
      </x:c>
      <x:c r="G214" s="15">
        <x:v>43770.3978159375</x:v>
      </x:c>
      <x:c r="H214" t="s">
        <x:v>69</x:v>
      </x:c>
      <x:c r="I214" s="6">
        <x:v>133.287799417897</x:v>
      </x:c>
      <x:c r="J214" t="s">
        <x:v>66</x:v>
      </x:c>
      <x:c r="K214" s="6">
        <x:v>27.568083639675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3379678</x:v>
      </x:c>
      <x:c r="B215" s="1">
        <x:v>43770.6261403125</x:v>
      </x:c>
      <x:c r="C215" s="6">
        <x:v>10.6565345883333</x:v>
      </x:c>
      <x:c r="D215" s="13" t="s">
        <x:v>68</x:v>
      </x:c>
      <x:c r="E215">
        <x:v>10</x:v>
      </x:c>
      <x:c r="F215" s="14" t="s">
        <x:v>63</x:v>
      </x:c>
      <x:c r="G215" s="15">
        <x:v>43770.3978159375</x:v>
      </x:c>
      <x:c r="H215" t="s">
        <x:v>69</x:v>
      </x:c>
      <x:c r="I215" s="6">
        <x:v>133.323653754322</x:v>
      </x:c>
      <x:c r="J215" t="s">
        <x:v>66</x:v>
      </x:c>
      <x:c r="K215" s="6">
        <x:v>27.5661623363999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3379688</x:v>
      </x:c>
      <x:c r="B216" s="1">
        <x:v>43770.6261751968</x:v>
      </x:c>
      <x:c r="C216" s="6">
        <x:v>10.7067603083333</x:v>
      </x:c>
      <x:c r="D216" s="13" t="s">
        <x:v>68</x:v>
      </x:c>
      <x:c r="E216">
        <x:v>10</x:v>
      </x:c>
      <x:c r="F216" s="14" t="s">
        <x:v>63</x:v>
      </x:c>
      <x:c r="G216" s="15">
        <x:v>43770.3978159375</x:v>
      </x:c>
      <x:c r="H216" t="s">
        <x:v>69</x:v>
      </x:c>
      <x:c r="I216" s="6">
        <x:v>133.173871738792</x:v>
      </x:c>
      <x:c r="J216" t="s">
        <x:v>66</x:v>
      </x:c>
      <x:c r="K216" s="6">
        <x:v>27.5825234697982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3379698</x:v>
      </x:c>
      <x:c r="B217" s="1">
        <x:v>43770.626209838</x:v>
      </x:c>
      <x:c r="C217" s="6">
        <x:v>10.7566802033333</x:v>
      </x:c>
      <x:c r="D217" s="13" t="s">
        <x:v>68</x:v>
      </x:c>
      <x:c r="E217">
        <x:v>10</x:v>
      </x:c>
      <x:c r="F217" s="14" t="s">
        <x:v>63</x:v>
      </x:c>
      <x:c r="G217" s="15">
        <x:v>43770.3978159375</x:v>
      </x:c>
      <x:c r="H217" t="s">
        <x:v>69</x:v>
      </x:c>
      <x:c r="I217" s="6">
        <x:v>133.246006452991</x:v>
      </x:c>
      <x:c r="J217" t="s">
        <x:v>66</x:v>
      </x:c>
      <x:c r="K217" s="6">
        <x:v>27.5785607659491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3379708</x:v>
      </x:c>
      <x:c r="B218" s="1">
        <x:v>43770.6262442477</x:v>
      </x:c>
      <x:c r="C218" s="6">
        <x:v>10.8061926566667</x:v>
      </x:c>
      <x:c r="D218" s="13" t="s">
        <x:v>68</x:v>
      </x:c>
      <x:c r="E218">
        <x:v>10</x:v>
      </x:c>
      <x:c r="F218" s="14" t="s">
        <x:v>63</x:v>
      </x:c>
      <x:c r="G218" s="15">
        <x:v>43770.3978159375</x:v>
      </x:c>
      <x:c r="H218" t="s">
        <x:v>69</x:v>
      </x:c>
      <x:c r="I218" s="6">
        <x:v>133.127709788374</x:v>
      </x:c>
      <x:c r="J218" t="s">
        <x:v>66</x:v>
      </x:c>
      <x:c r="K218" s="6">
        <x:v>27.5729169230899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3379718</x:v>
      </x:c>
      <x:c r="B219" s="1">
        <x:v>43770.6262795139</x:v>
      </x:c>
      <x:c r="C219" s="6">
        <x:v>10.8569782733333</x:v>
      </x:c>
      <x:c r="D219" s="13" t="s">
        <x:v>68</x:v>
      </x:c>
      <x:c r="E219">
        <x:v>10</x:v>
      </x:c>
      <x:c r="F219" s="14" t="s">
        <x:v>63</x:v>
      </x:c>
      <x:c r="G219" s="15">
        <x:v>43770.3978159375</x:v>
      </x:c>
      <x:c r="H219" t="s">
        <x:v>69</x:v>
      </x:c>
      <x:c r="I219" s="6">
        <x:v>133.274944872174</x:v>
      </x:c>
      <x:c r="J219" t="s">
        <x:v>66</x:v>
      </x:c>
      <x:c r="K219" s="6">
        <x:v>27.5748382302318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3379728</x:v>
      </x:c>
      <x:c r="B220" s="1">
        <x:v>43770.6263138542</x:v>
      </x:c>
      <x:c r="C220" s="6">
        <x:v>10.90646219</x:v>
      </x:c>
      <x:c r="D220" s="13" t="s">
        <x:v>68</x:v>
      </x:c>
      <x:c r="E220">
        <x:v>10</x:v>
      </x:c>
      <x:c r="F220" s="14" t="s">
        <x:v>63</x:v>
      </x:c>
      <x:c r="G220" s="15">
        <x:v>43770.3978159375</x:v>
      </x:c>
      <x:c r="H220" t="s">
        <x:v>69</x:v>
      </x:c>
      <x:c r="I220" s="6">
        <x:v>133.289874894712</x:v>
      </x:c>
      <x:c r="J220" t="s">
        <x:v>66</x:v>
      </x:c>
      <x:c r="K220" s="6">
        <x:v>27.5640308918655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3379738</x:v>
      </x:c>
      <x:c r="B221" s="1">
        <x:v>43770.6263491551</x:v>
      </x:c>
      <x:c r="C221" s="6">
        <x:v>10.9572631466667</x:v>
      </x:c>
      <x:c r="D221" s="13" t="s">
        <x:v>68</x:v>
      </x:c>
      <x:c r="E221">
        <x:v>10</x:v>
      </x:c>
      <x:c r="F221" s="14" t="s">
        <x:v>63</x:v>
      </x:c>
      <x:c r="G221" s="15">
        <x:v>43770.3978159375</x:v>
      </x:c>
      <x:c r="H221" t="s">
        <x:v>69</x:v>
      </x:c>
      <x:c r="I221" s="6">
        <x:v>133.227016471631</x:v>
      </x:c>
      <x:c r="J221" t="s">
        <x:v>66</x:v>
      </x:c>
      <x:c r="K221" s="6">
        <x:v>27.5691943936322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3379748</x:v>
      </x:c>
      <x:c r="B222" s="1">
        <x:v>43770.6263833681</x:v>
      </x:c>
      <x:c r="C222" s="6">
        <x:v>11.00654315</x:v>
      </x:c>
      <x:c r="D222" s="13" t="s">
        <x:v>68</x:v>
      </x:c>
      <x:c r="E222">
        <x:v>10</x:v>
      </x:c>
      <x:c r="F222" s="14" t="s">
        <x:v>63</x:v>
      </x:c>
      <x:c r="G222" s="15">
        <x:v>43770.3978159375</x:v>
      </x:c>
      <x:c r="H222" t="s">
        <x:v>69</x:v>
      </x:c>
      <x:c r="I222" s="6">
        <x:v>133.1918326482</x:v>
      </x:c>
      <x:c r="J222" t="s">
        <x:v>66</x:v>
      </x:c>
      <x:c r="K222" s="6">
        <x:v>27.5674231915496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3379758</x:v>
      </x:c>
      <x:c r="B223" s="1">
        <x:v>43770.6264184028</x:v>
      </x:c>
      <x:c r="C223" s="6">
        <x:v>11.0569741516667</x:v>
      </x:c>
      <x:c r="D223" s="13" t="s">
        <x:v>68</x:v>
      </x:c>
      <x:c r="E223">
        <x:v>10</x:v>
      </x:c>
      <x:c r="F223" s="14" t="s">
        <x:v>63</x:v>
      </x:c>
      <x:c r="G223" s="15">
        <x:v>43770.3978159375</x:v>
      </x:c>
      <x:c r="H223" t="s">
        <x:v>69</x:v>
      </x:c>
      <x:c r="I223" s="6">
        <x:v>133.131134788617</x:v>
      </x:c>
      <x:c r="J223" t="s">
        <x:v>66</x:v>
      </x:c>
      <x:c r="K223" s="6">
        <x:v>27.5755887411328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3379768</x:v>
      </x:c>
      <x:c r="B224" s="1">
        <x:v>43770.6264528935</x:v>
      </x:c>
      <x:c r="C224" s="6">
        <x:v>11.10665292</x:v>
      </x:c>
      <x:c r="D224" s="13" t="s">
        <x:v>68</x:v>
      </x:c>
      <x:c r="E224">
        <x:v>10</x:v>
      </x:c>
      <x:c r="F224" s="14" t="s">
        <x:v>63</x:v>
      </x:c>
      <x:c r="G224" s="15">
        <x:v>43770.3978159375</x:v>
      </x:c>
      <x:c r="H224" t="s">
        <x:v>69</x:v>
      </x:c>
      <x:c r="I224" s="6">
        <x:v>133.221312022143</x:v>
      </x:c>
      <x:c r="J224" t="s">
        <x:v>66</x:v>
      </x:c>
      <x:c r="K224" s="6">
        <x:v>27.5670929675362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3379778</x:v>
      </x:c>
      <x:c r="B225" s="1">
        <x:v>43770.6264876505</x:v>
      </x:c>
      <x:c r="C225" s="6">
        <x:v>11.15671977</x:v>
      </x:c>
      <x:c r="D225" s="13" t="s">
        <x:v>68</x:v>
      </x:c>
      <x:c r="E225">
        <x:v>10</x:v>
      </x:c>
      <x:c r="F225" s="14" t="s">
        <x:v>63</x:v>
      </x:c>
      <x:c r="G225" s="15">
        <x:v>43770.3978159375</x:v>
      </x:c>
      <x:c r="H225" t="s">
        <x:v>69</x:v>
      </x:c>
      <x:c r="I225" s="6">
        <x:v>133.124045648292</x:v>
      </x:c>
      <x:c r="J225" t="s">
        <x:v>66</x:v>
      </x:c>
      <x:c r="K225" s="6">
        <x:v>27.5703051479577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3379788</x:v>
      </x:c>
      <x:c r="B226" s="1">
        <x:v>43770.6265225347</x:v>
      </x:c>
      <x:c r="C226" s="6">
        <x:v>11.206910545</x:v>
      </x:c>
      <x:c r="D226" s="13" t="s">
        <x:v>68</x:v>
      </x:c>
      <x:c r="E226">
        <x:v>10</x:v>
      </x:c>
      <x:c r="F226" s="14" t="s">
        <x:v>63</x:v>
      </x:c>
      <x:c r="G226" s="15">
        <x:v>43770.3978159375</x:v>
      </x:c>
      <x:c r="H226" t="s">
        <x:v>69</x:v>
      </x:c>
      <x:c r="I226" s="6">
        <x:v>133.168583038869</x:v>
      </x:c>
      <x:c r="J226" t="s">
        <x:v>66</x:v>
      </x:c>
      <x:c r="K226" s="6">
        <x:v>27.566192356755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3379798</x:v>
      </x:c>
      <x:c r="B227" s="1">
        <x:v>43770.626556794</x:v>
      </x:c>
      <x:c r="C227" s="6">
        <x:v>11.2562969516667</x:v>
      </x:c>
      <x:c r="D227" s="13" t="s">
        <x:v>68</x:v>
      </x:c>
      <x:c r="E227">
        <x:v>10</x:v>
      </x:c>
      <x:c r="F227" s="14" t="s">
        <x:v>63</x:v>
      </x:c>
      <x:c r="G227" s="15">
        <x:v>43770.3978159375</x:v>
      </x:c>
      <x:c r="H227" t="s">
        <x:v>69</x:v>
      </x:c>
      <x:c r="I227" s="6">
        <x:v>133.14525195137</x:v>
      </x:c>
      <x:c r="J227" t="s">
        <x:v>66</x:v>
      </x:c>
      <x:c r="K227" s="6">
        <x:v>27.5720463311532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3379808</x:v>
      </x:c>
      <x:c r="B228" s="1">
        <x:v>43770.6265915856</x:v>
      </x:c>
      <x:c r="C228" s="6">
        <x:v>11.3063577116667</x:v>
      </x:c>
      <x:c r="D228" s="13" t="s">
        <x:v>68</x:v>
      </x:c>
      <x:c r="E228">
        <x:v>10</x:v>
      </x:c>
      <x:c r="F228" s="14" t="s">
        <x:v>63</x:v>
      </x:c>
      <x:c r="G228" s="15">
        <x:v>43770.3978159375</x:v>
      </x:c>
      <x:c r="H228" t="s">
        <x:v>69</x:v>
      </x:c>
      <x:c r="I228" s="6">
        <x:v>133.171890678919</x:v>
      </x:c>
      <x:c r="J228" t="s">
        <x:v>66</x:v>
      </x:c>
      <x:c r="K228" s="6">
        <x:v>27.5688941898238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3379818</x:v>
      </x:c>
      <x:c r="B229" s="1">
        <x:v>43770.6266267708</x:v>
      </x:c>
      <x:c r="C229" s="6">
        <x:v>11.3570520583333</x:v>
      </x:c>
      <x:c r="D229" s="13" t="s">
        <x:v>68</x:v>
      </x:c>
      <x:c r="E229">
        <x:v>10</x:v>
      </x:c>
      <x:c r="F229" s="14" t="s">
        <x:v>63</x:v>
      </x:c>
      <x:c r="G229" s="15">
        <x:v>43770.3978159375</x:v>
      </x:c>
      <x:c r="H229" t="s">
        <x:v>69</x:v>
      </x:c>
      <x:c r="I229" s="6">
        <x:v>133.199365333602</x:v>
      </x:c>
      <x:c r="J229" t="s">
        <x:v>66</x:v>
      </x:c>
      <x:c r="K229" s="6">
        <x:v>27.5761291090853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3379828</x:v>
      </x:c>
      <x:c r="B230" s="1">
        <x:v>43770.6266611458</x:v>
      </x:c>
      <x:c r="C230" s="6">
        <x:v>11.4065501283333</x:v>
      </x:c>
      <x:c r="D230" s="13" t="s">
        <x:v>68</x:v>
      </x:c>
      <x:c r="E230">
        <x:v>10</x:v>
      </x:c>
      <x:c r="F230" s="14" t="s">
        <x:v>63</x:v>
      </x:c>
      <x:c r="G230" s="15">
        <x:v>43770.3978159375</x:v>
      </x:c>
      <x:c r="H230" t="s">
        <x:v>69</x:v>
      </x:c>
      <x:c r="I230" s="6">
        <x:v>133.149994007741</x:v>
      </x:c>
      <x:c r="J230" t="s">
        <x:v>66</x:v>
      </x:c>
      <x:c r="K230" s="6">
        <x:v>27.5743879237716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3379838</x:v>
      </x:c>
      <x:c r="B231" s="1">
        <x:v>43770.6287937153</x:v>
      </x:c>
      <x:c r="C231" s="6">
        <x:v>14.4774101716667</x:v>
      </x:c>
      <x:c r="D231" s="13" t="s">
        <x:v>68</x:v>
      </x:c>
      <x:c r="E231">
        <x:v>10</x:v>
      </x:c>
      <x:c r="F231" s="14" t="s">
        <x:v>63</x:v>
      </x:c>
      <x:c r="G231" s="15">
        <x:v>43770.3978159375</x:v>
      </x:c>
      <x:c r="H231" t="s">
        <x:v>69</x:v>
      </x:c>
      <x:c r="I231" s="6">
        <x:v>132.780668546019</x:v>
      </x:c>
      <x:c r="J231" t="s">
        <x:v>66</x:v>
      </x:c>
      <x:c r="K231" s="6">
        <x:v>27.5224529840207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3379848</x:v>
      </x:c>
      <x:c r="B232" s="1">
        <x:v>43770.6288254977</x:v>
      </x:c>
      <x:c r="C232" s="6">
        <x:v>14.5231925283333</x:v>
      </x:c>
      <x:c r="D232" s="13" t="s">
        <x:v>68</x:v>
      </x:c>
      <x:c r="E232">
        <x:v>10</x:v>
      </x:c>
      <x:c r="F232" s="14" t="s">
        <x:v>63</x:v>
      </x:c>
      <x:c r="G232" s="15">
        <x:v>43770.3978159375</x:v>
      </x:c>
      <x:c r="H232" t="s">
        <x:v>69</x:v>
      </x:c>
      <x:c r="I232" s="6">
        <x:v>132.658615609679</x:v>
      </x:c>
      <x:c r="J232" t="s">
        <x:v>66</x:v>
      </x:c>
      <x:c r="K232" s="6">
        <x:v>27.5284870022338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3379858</x:v>
      </x:c>
      <x:c r="B233" s="1">
        <x:v>43770.6288603356</x:v>
      </x:c>
      <x:c r="C233" s="6">
        <x:v>14.5733533766667</x:v>
      </x:c>
      <x:c r="D233" s="13" t="s">
        <x:v>68</x:v>
      </x:c>
      <x:c r="E233">
        <x:v>10</x:v>
      </x:c>
      <x:c r="F233" s="14" t="s">
        <x:v>63</x:v>
      </x:c>
      <x:c r="G233" s="15">
        <x:v>43770.3978159375</x:v>
      </x:c>
      <x:c r="H233" t="s">
        <x:v>69</x:v>
      </x:c>
      <x:c r="I233" s="6">
        <x:v>132.669919952321</x:v>
      </x:c>
      <x:c r="J233" t="s">
        <x:v>66</x:v>
      </x:c>
      <x:c r="K233" s="6">
        <x:v>27.5185804108833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3379868</x:v>
      </x:c>
      <x:c r="B234" s="1">
        <x:v>43770.6288947569</x:v>
      </x:c>
      <x:c r="C234" s="6">
        <x:v>14.6229100066667</x:v>
      </x:c>
      <x:c r="D234" s="13" t="s">
        <x:v>68</x:v>
      </x:c>
      <x:c r="E234">
        <x:v>10</x:v>
      </x:c>
      <x:c r="F234" s="14" t="s">
        <x:v>63</x:v>
      </x:c>
      <x:c r="G234" s="15">
        <x:v>43770.3978159375</x:v>
      </x:c>
      <x:c r="H234" t="s">
        <x:v>69</x:v>
      </x:c>
      <x:c r="I234" s="6">
        <x:v>132.595981250911</x:v>
      </x:c>
      <x:c r="J234" t="s">
        <x:v>66</x:v>
      </x:c>
      <x:c r="K234" s="6">
        <x:v>27.5195710687026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3379878</x:v>
      </x:c>
      <x:c r="B235" s="1">
        <x:v>43770.6289296296</x:v>
      </x:c>
      <x:c r="C235" s="6">
        <x:v>14.673183155</x:v>
      </x:c>
      <x:c r="D235" s="13" t="s">
        <x:v>68</x:v>
      </x:c>
      <x:c r="E235">
        <x:v>10</x:v>
      </x:c>
      <x:c r="F235" s="14" t="s">
        <x:v>63</x:v>
      </x:c>
      <x:c r="G235" s="15">
        <x:v>43770.3978159375</x:v>
      </x:c>
      <x:c r="H235" t="s">
        <x:v>69</x:v>
      </x:c>
      <x:c r="I235" s="6">
        <x:v>132.55644357958</x:v>
      </x:c>
      <x:c r="J235" t="s">
        <x:v>66</x:v>
      </x:c>
      <x:c r="K235" s="6">
        <x:v>27.5224830039851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3379888</x:v>
      </x:c>
      <x:c r="B236" s="1">
        <x:v>43770.6289642361</x:v>
      </x:c>
      <x:c r="C236" s="6">
        <x:v>14.722974895</x:v>
      </x:c>
      <x:c r="D236" s="13" t="s">
        <x:v>68</x:v>
      </x:c>
      <x:c r="E236">
        <x:v>10</x:v>
      </x:c>
      <x:c r="F236" s="14" t="s">
        <x:v>63</x:v>
      </x:c>
      <x:c r="G236" s="15">
        <x:v>43770.3978159375</x:v>
      </x:c>
      <x:c r="H236" t="s">
        <x:v>69</x:v>
      </x:c>
      <x:c r="I236" s="6">
        <x:v>132.520235993694</x:v>
      </x:c>
      <x:c r="J236" t="s">
        <x:v>66</x:v>
      </x:c>
      <x:c r="K236" s="6">
        <x:v>27.5104450198528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3379898</x:v>
      </x:c>
      <x:c r="B237" s="1">
        <x:v>43770.6289990393</x:v>
      </x:c>
      <x:c r="C237" s="6">
        <x:v>14.7730707166667</x:v>
      </x:c>
      <x:c r="D237" s="13" t="s">
        <x:v>68</x:v>
      </x:c>
      <x:c r="E237">
        <x:v>10</x:v>
      </x:c>
      <x:c r="F237" s="14" t="s">
        <x:v>63</x:v>
      </x:c>
      <x:c r="G237" s="15">
        <x:v>43770.3978159375</x:v>
      </x:c>
      <x:c r="H237" t="s">
        <x:v>69</x:v>
      </x:c>
      <x:c r="I237" s="6">
        <x:v>132.453843538805</x:v>
      </x:c>
      <x:c r="J237" t="s">
        <x:v>66</x:v>
      </x:c>
      <x:c r="K237" s="6">
        <x:v>27.5201414475796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3379908</x:v>
      </x:c>
      <x:c r="B238" s="1">
        <x:v>43770.6290341088</x:v>
      </x:c>
      <x:c r="C238" s="6">
        <x:v>14.8235872183333</x:v>
      </x:c>
      <x:c r="D238" s="13" t="s">
        <x:v>68</x:v>
      </x:c>
      <x:c r="E238">
        <x:v>10</x:v>
      </x:c>
      <x:c r="F238" s="14" t="s">
        <x:v>63</x:v>
      </x:c>
      <x:c r="G238" s="15">
        <x:v>43770.3978159375</x:v>
      </x:c>
      <x:c r="H238" t="s">
        <x:v>69</x:v>
      </x:c>
      <x:c r="I238" s="6">
        <x:v>132.500733352861</x:v>
      </x:c>
      <x:c r="J238" t="s">
        <x:v>66</x:v>
      </x:c>
      <x:c r="K238" s="6">
        <x:v>27.5294776629767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3379918</x:v>
      </x:c>
      <x:c r="B239" s="1">
        <x:v>43770.6290690972</x:v>
      </x:c>
      <x:c r="C239" s="6">
        <x:v>14.8739913966667</x:v>
      </x:c>
      <x:c r="D239" s="13" t="s">
        <x:v>68</x:v>
      </x:c>
      <x:c r="E239">
        <x:v>10</x:v>
      </x:c>
      <x:c r="F239" s="14" t="s">
        <x:v>63</x:v>
      </x:c>
      <x:c r="G239" s="15">
        <x:v>43770.3978159375</x:v>
      </x:c>
      <x:c r="H239" t="s">
        <x:v>69</x:v>
      </x:c>
      <x:c r="I239" s="6">
        <x:v>132.423692210873</x:v>
      </x:c>
      <x:c r="J239" t="s">
        <x:v>66</x:v>
      </x:c>
      <x:c r="K239" s="6">
        <x:v>27.5312788650776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3379928</x:v>
      </x:c>
      <x:c r="B240" s="1">
        <x:v>43770.6291037037</x:v>
      </x:c>
      <x:c r="C240" s="6">
        <x:v>14.923847115</x:v>
      </x:c>
      <x:c r="D240" s="13" t="s">
        <x:v>68</x:v>
      </x:c>
      <x:c r="E240">
        <x:v>10</x:v>
      </x:c>
      <x:c r="F240" s="14" t="s">
        <x:v>63</x:v>
      </x:c>
      <x:c r="G240" s="15">
        <x:v>43770.3978159375</x:v>
      </x:c>
      <x:c r="H240" t="s">
        <x:v>69</x:v>
      </x:c>
      <x:c r="I240" s="6">
        <x:v>132.571984253244</x:v>
      </x:c>
      <x:c r="J240" t="s">
        <x:v>66</x:v>
      </x:c>
      <x:c r="K240" s="6">
        <x:v>27.5220927444711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3379938</x:v>
      </x:c>
      <x:c r="B241" s="1">
        <x:v>43770.6291378472</x:v>
      </x:c>
      <x:c r="C241" s="6">
        <x:v>14.9729912616667</x:v>
      </x:c>
      <x:c r="D241" s="13" t="s">
        <x:v>68</x:v>
      </x:c>
      <x:c r="E241">
        <x:v>10</x:v>
      </x:c>
      <x:c r="F241" s="14" t="s">
        <x:v>63</x:v>
      </x:c>
      <x:c r="G241" s="15">
        <x:v>43770.3978159375</x:v>
      </x:c>
      <x:c r="H241" t="s">
        <x:v>69</x:v>
      </x:c>
      <x:c r="I241" s="6">
        <x:v>132.437370622068</x:v>
      </x:c>
      <x:c r="J241" t="s">
        <x:v>66</x:v>
      </x:c>
      <x:c r="K241" s="6">
        <x:v>27.5278265619008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3379948</x:v>
      </x:c>
      <x:c r="B242" s="1">
        <x:v>43770.6291734144</x:v>
      </x:c>
      <x:c r="C242" s="6">
        <x:v>15.024206305</x:v>
      </x:c>
      <x:c r="D242" s="13" t="s">
        <x:v>68</x:v>
      </x:c>
      <x:c r="E242">
        <x:v>10</x:v>
      </x:c>
      <x:c r="F242" s="14" t="s">
        <x:v>63</x:v>
      </x:c>
      <x:c r="G242" s="15">
        <x:v>43770.3978159375</x:v>
      </x:c>
      <x:c r="H242" t="s">
        <x:v>69</x:v>
      </x:c>
      <x:c r="I242" s="6">
        <x:v>132.513222818076</x:v>
      </x:c>
      <x:c r="J242" t="s">
        <x:v>66</x:v>
      </x:c>
      <x:c r="K242" s="6">
        <x:v>27.5192708693326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3379958</x:v>
      </x:c>
      <x:c r="B243" s="1">
        <x:v>43770.6292072569</x:v>
      </x:c>
      <x:c r="C243" s="6">
        <x:v>15.0729517166667</x:v>
      </x:c>
      <x:c r="D243" s="13" t="s">
        <x:v>68</x:v>
      </x:c>
      <x:c r="E243">
        <x:v>10</x:v>
      </x:c>
      <x:c r="F243" s="14" t="s">
        <x:v>63</x:v>
      </x:c>
      <x:c r="G243" s="15">
        <x:v>43770.3978159375</x:v>
      </x:c>
      <x:c r="H243" t="s">
        <x:v>69</x:v>
      </x:c>
      <x:c r="I243" s="6">
        <x:v>132.504823045418</x:v>
      </x:c>
      <x:c r="J243" t="s">
        <x:v>66</x:v>
      </x:c>
      <x:c r="K243" s="6">
        <x:v>27.5108052581527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3379968</x:v>
      </x:c>
      <x:c r="B244" s="1">
        <x:v>43770.6292421644</x:v>
      </x:c>
      <x:c r="C244" s="6">
        <x:v>15.1232093516667</x:v>
      </x:c>
      <x:c r="D244" s="13" t="s">
        <x:v>68</x:v>
      </x:c>
      <x:c r="E244">
        <x:v>10</x:v>
      </x:c>
      <x:c r="F244" s="14" t="s">
        <x:v>63</x:v>
      </x:c>
      <x:c r="G244" s="15">
        <x:v>43770.3978159375</x:v>
      </x:c>
      <x:c r="H244" t="s">
        <x:v>69</x:v>
      </x:c>
      <x:c r="I244" s="6">
        <x:v>132.423096487521</x:v>
      </x:c>
      <x:c r="J244" t="s">
        <x:v>66</x:v>
      </x:c>
      <x:c r="K244" s="6">
        <x:v>27.5243742622743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3379978</x:v>
      </x:c>
      <x:c r="B245" s="1">
        <x:v>43770.6292767014</x:v>
      </x:c>
      <x:c r="C245" s="6">
        <x:v>15.1729174833333</x:v>
      </x:c>
      <x:c r="D245" s="13" t="s">
        <x:v>68</x:v>
      </x:c>
      <x:c r="E245">
        <x:v>10</x:v>
      </x:c>
      <x:c r="F245" s="14" t="s">
        <x:v>63</x:v>
      </x:c>
      <x:c r="G245" s="15">
        <x:v>43770.3978159375</x:v>
      </x:c>
      <x:c r="H245" t="s">
        <x:v>69</x:v>
      </x:c>
      <x:c r="I245" s="6">
        <x:v>132.522844677992</x:v>
      </x:c>
      <x:c r="J245" t="s">
        <x:v>66</x:v>
      </x:c>
      <x:c r="K245" s="6">
        <x:v>27.502729925543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3379988</x:v>
      </x:c>
      <x:c r="B246" s="1">
        <x:v>43770.6293113773</x:v>
      </x:c>
      <x:c r="C246" s="6">
        <x:v>15.222887435</x:v>
      </x:c>
      <x:c r="D246" s="13" t="s">
        <x:v>68</x:v>
      </x:c>
      <x:c r="E246">
        <x:v>10</x:v>
      </x:c>
      <x:c r="F246" s="14" t="s">
        <x:v>63</x:v>
      </x:c>
      <x:c r="G246" s="15">
        <x:v>43770.3978159375</x:v>
      </x:c>
      <x:c r="H246" t="s">
        <x:v>69</x:v>
      </x:c>
      <x:c r="I246" s="6">
        <x:v>132.486494130432</x:v>
      </x:c>
      <x:c r="J246" t="s">
        <x:v>66</x:v>
      </x:c>
      <x:c r="K246" s="6">
        <x:v>27.508373650378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3379998</x:v>
      </x:c>
      <x:c r="B247" s="1">
        <x:v>43770.6293463773</x:v>
      </x:c>
      <x:c r="C247" s="6">
        <x:v>15.27326239</x:v>
      </x:c>
      <x:c r="D247" s="13" t="s">
        <x:v>68</x:v>
      </x:c>
      <x:c r="E247">
        <x:v>10</x:v>
      </x:c>
      <x:c r="F247" s="14" t="s">
        <x:v>63</x:v>
      </x:c>
      <x:c r="G247" s="15">
        <x:v>43770.3978159375</x:v>
      </x:c>
      <x:c r="H247" t="s">
        <x:v>69</x:v>
      </x:c>
      <x:c r="I247" s="6">
        <x:v>132.549921351135</x:v>
      </x:c>
      <x:c r="J247" t="s">
        <x:v>66</x:v>
      </x:c>
      <x:c r="K247" s="6">
        <x:v>27.4994277505193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3380008</x:v>
      </x:c>
      <x:c r="B248" s="1">
        <x:v>43770.6293810532</x:v>
      </x:c>
      <x:c r="C248" s="6">
        <x:v>15.3232193966667</x:v>
      </x:c>
      <x:c r="D248" s="13" t="s">
        <x:v>68</x:v>
      </x:c>
      <x:c r="E248">
        <x:v>10</x:v>
      </x:c>
      <x:c r="F248" s="14" t="s">
        <x:v>63</x:v>
      </x:c>
      <x:c r="G248" s="15">
        <x:v>43770.3978159375</x:v>
      </x:c>
      <x:c r="H248" t="s">
        <x:v>69</x:v>
      </x:c>
      <x:c r="I248" s="6">
        <x:v>132.528327752127</x:v>
      </x:c>
      <x:c r="J248" t="s">
        <x:v>66</x:v>
      </x:c>
      <x:c r="K248" s="6">
        <x:v>27.508403670216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3380018</x:v>
      </x:c>
      <x:c r="B249" s="1">
        <x:v>43770.6294159375</x:v>
      </x:c>
      <x:c r="C249" s="6">
        <x:v>15.3734609016667</x:v>
      </x:c>
      <x:c r="D249" s="13" t="s">
        <x:v>68</x:v>
      </x:c>
      <x:c r="E249">
        <x:v>10</x:v>
      </x:c>
      <x:c r="F249" s="14" t="s">
        <x:v>63</x:v>
      </x:c>
      <x:c r="G249" s="15">
        <x:v>43770.3978159375</x:v>
      </x:c>
      <x:c r="H249" t="s">
        <x:v>69</x:v>
      </x:c>
      <x:c r="I249" s="6">
        <x:v>132.511486088822</x:v>
      </x:c>
      <x:c r="J249" t="s">
        <x:v>66</x:v>
      </x:c>
      <x:c r="K249" s="6">
        <x:v>27.5091241464165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3380028</x:v>
      </x:c>
      <x:c r="B250" s="1">
        <x:v>43770.6294505787</x:v>
      </x:c>
      <x:c r="C250" s="6">
        <x:v>15.4233083633333</x:v>
      </x:c>
      <x:c r="D250" s="13" t="s">
        <x:v>68</x:v>
      </x:c>
      <x:c r="E250">
        <x:v>10</x:v>
      </x:c>
      <x:c r="F250" s="14" t="s">
        <x:v>63</x:v>
      </x:c>
      <x:c r="G250" s="15">
        <x:v>43770.3978159375</x:v>
      </x:c>
      <x:c r="H250" t="s">
        <x:v>69</x:v>
      </x:c>
      <x:c r="I250" s="6">
        <x:v>132.489460397617</x:v>
      </x:c>
      <x:c r="J250" t="s">
        <x:v>66</x:v>
      </x:c>
      <x:c r="K250" s="6">
        <x:v>27.5005685015235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3380038</x:v>
      </x:c>
      <x:c r="B251" s="1">
        <x:v>43770.6294851852</x:v>
      </x:c>
      <x:c r="C251" s="6">
        <x:v>15.4731390883333</x:v>
      </x:c>
      <x:c r="D251" s="13" t="s">
        <x:v>68</x:v>
      </x:c>
      <x:c r="E251">
        <x:v>10</x:v>
      </x:c>
      <x:c r="F251" s="14" t="s">
        <x:v>63</x:v>
      </x:c>
      <x:c r="G251" s="15">
        <x:v>43770.3978159375</x:v>
      </x:c>
      <x:c r="H251" t="s">
        <x:v>69</x:v>
      </x:c>
      <x:c r="I251" s="6">
        <x:v>132.452416148087</x:v>
      </x:c>
      <x:c r="J251" t="s">
        <x:v>66</x:v>
      </x:c>
      <x:c r="K251" s="6">
        <x:v>27.5205016869199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3380048</x:v>
      </x:c>
      <x:c r="B252" s="1">
        <x:v>43770.6295204514</x:v>
      </x:c>
      <x:c r="C252" s="6">
        <x:v>15.52395942</x:v>
      </x:c>
      <x:c r="D252" s="13" t="s">
        <x:v>68</x:v>
      </x:c>
      <x:c r="E252">
        <x:v>10</x:v>
      </x:c>
      <x:c r="F252" s="14" t="s">
        <x:v>63</x:v>
      </x:c>
      <x:c r="G252" s="15">
        <x:v>43770.3978159375</x:v>
      </x:c>
      <x:c r="H252" t="s">
        <x:v>69</x:v>
      </x:c>
      <x:c r="I252" s="6">
        <x:v>132.42773232067</x:v>
      </x:c>
      <x:c r="J252" t="s">
        <x:v>66</x:v>
      </x:c>
      <x:c r="K252" s="6">
        <x:v>27.5161487974756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3380058</x:v>
      </x:c>
      <x:c r="B253" s="1">
        <x:v>43770.6295547454</x:v>
      </x:c>
      <x:c r="C253" s="6">
        <x:v>15.5733085366667</x:v>
      </x:c>
      <x:c r="D253" s="13" t="s">
        <x:v>68</x:v>
      </x:c>
      <x:c r="E253">
        <x:v>10</x:v>
      </x:c>
      <x:c r="F253" s="14" t="s">
        <x:v>63</x:v>
      </x:c>
      <x:c r="G253" s="15">
        <x:v>43770.3978159375</x:v>
      </x:c>
      <x:c r="H253" t="s">
        <x:v>69</x:v>
      </x:c>
      <x:c r="I253" s="6">
        <x:v>132.453296031956</x:v>
      </x:c>
      <x:c r="J253" t="s">
        <x:v>66</x:v>
      </x:c>
      <x:c r="K253" s="6">
        <x:v>27.5026398661812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3380068</x:v>
      </x:c>
      <x:c r="B254" s="1">
        <x:v>43770.6295896181</x:v>
      </x:c>
      <x:c r="C254" s="6">
        <x:v>15.6235550433333</x:v>
      </x:c>
      <x:c r="D254" s="13" t="s">
        <x:v>68</x:v>
      </x:c>
      <x:c r="E254">
        <x:v>10</x:v>
      </x:c>
      <x:c r="F254" s="14" t="s">
        <x:v>63</x:v>
      </x:c>
      <x:c r="G254" s="15">
        <x:v>43770.3978159375</x:v>
      </x:c>
      <x:c r="H254" t="s">
        <x:v>69</x:v>
      </x:c>
      <x:c r="I254" s="6">
        <x:v>132.446940965625</x:v>
      </x:c>
      <x:c r="J254" t="s">
        <x:v>66</x:v>
      </x:c>
      <x:c r="K254" s="6">
        <x:v>27.5148279217951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3380078</x:v>
      </x:c>
      <x:c r="B255" s="1">
        <x:v>43770.6296241551</x:v>
      </x:c>
      <x:c r="C255" s="6">
        <x:v>15.6732396683333</x:v>
      </x:c>
      <x:c r="D255" s="13" t="s">
        <x:v>68</x:v>
      </x:c>
      <x:c r="E255">
        <x:v>10</x:v>
      </x:c>
      <x:c r="F255" s="14" t="s">
        <x:v>63</x:v>
      </x:c>
      <x:c r="G255" s="15">
        <x:v>43770.3978159375</x:v>
      </x:c>
      <x:c r="H255" t="s">
        <x:v>69</x:v>
      </x:c>
      <x:c r="I255" s="6">
        <x:v>132.479286356924</x:v>
      </x:c>
      <x:c r="J255" t="s">
        <x:v>66</x:v>
      </x:c>
      <x:c r="K255" s="6">
        <x:v>27.4996078690729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3380088</x:v>
      </x:c>
      <x:c r="B256" s="1">
        <x:v>43770.6296590278</x:v>
      </x:c>
      <x:c r="C256" s="6">
        <x:v>15.7235036083333</x:v>
      </x:c>
      <x:c r="D256" s="13" t="s">
        <x:v>68</x:v>
      </x:c>
      <x:c r="E256">
        <x:v>10</x:v>
      </x:c>
      <x:c r="F256" s="14" t="s">
        <x:v>63</x:v>
      </x:c>
      <x:c r="G256" s="15">
        <x:v>43770.3978159375</x:v>
      </x:c>
      <x:c r="H256" t="s">
        <x:v>69</x:v>
      </x:c>
      <x:c r="I256" s="6">
        <x:v>132.437598667831</x:v>
      </x:c>
      <x:c r="J256" t="s">
        <x:v>66</x:v>
      </x:c>
      <x:c r="K256" s="6">
        <x:v>27.5066024803918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3380098</x:v>
      </x:c>
      <x:c r="B257" s="1">
        <x:v>43770.6296940972</x:v>
      </x:c>
      <x:c r="C257" s="6">
        <x:v>15.7739772716667</x:v>
      </x:c>
      <x:c r="D257" s="13" t="s">
        <x:v>68</x:v>
      </x:c>
      <x:c r="E257">
        <x:v>10</x:v>
      </x:c>
      <x:c r="F257" s="14" t="s">
        <x:v>63</x:v>
      </x:c>
      <x:c r="G257" s="15">
        <x:v>43770.3978159375</x:v>
      </x:c>
      <x:c r="H257" t="s">
        <x:v>69</x:v>
      </x:c>
      <x:c r="I257" s="6">
        <x:v>132.487802709091</x:v>
      </x:c>
      <x:c r="J257" t="s">
        <x:v>66</x:v>
      </x:c>
      <x:c r="K257" s="6">
        <x:v>27.508043432174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3380108</x:v>
      </x:c>
      <x:c r="B258" s="1">
        <x:v>43770.6297284375</x:v>
      </x:c>
      <x:c r="C258" s="6">
        <x:v>15.82342683</x:v>
      </x:c>
      <x:c r="D258" s="13" t="s">
        <x:v>68</x:v>
      </x:c>
      <x:c r="E258">
        <x:v>10</x:v>
      </x:c>
      <x:c r="F258" s="14" t="s">
        <x:v>63</x:v>
      </x:c>
      <x:c r="G258" s="15">
        <x:v>43770.3978159375</x:v>
      </x:c>
      <x:c r="H258" t="s">
        <x:v>69</x:v>
      </x:c>
      <x:c r="I258" s="6">
        <x:v>132.510946448627</x:v>
      </x:c>
      <x:c r="J258" t="s">
        <x:v>66</x:v>
      </x:c>
      <x:c r="K258" s="6">
        <x:v>27.5057319056564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3380118</x:v>
      </x:c>
      <x:c r="B259" s="1">
        <x:v>43770.6297635069</x:v>
      </x:c>
      <x:c r="C259" s="6">
        <x:v>15.8739552416667</x:v>
      </x:c>
      <x:c r="D259" s="13" t="s">
        <x:v>68</x:v>
      </x:c>
      <x:c r="E259">
        <x:v>10</x:v>
      </x:c>
      <x:c r="F259" s="14" t="s">
        <x:v>63</x:v>
      </x:c>
      <x:c r="G259" s="15">
        <x:v>43770.3978159375</x:v>
      </x:c>
      <x:c r="H259" t="s">
        <x:v>69</x:v>
      </x:c>
      <x:c r="I259" s="6">
        <x:v>132.492323311013</x:v>
      </x:c>
      <x:c r="J259" t="s">
        <x:v>66</x:v>
      </x:c>
      <x:c r="K259" s="6">
        <x:v>27.5069026786291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3380128</x:v>
      </x:c>
      <x:c r="B260" s="1">
        <x:v>43770.6297981829</x:v>
      </x:c>
      <x:c r="C260" s="6">
        <x:v>15.9238837183333</x:v>
      </x:c>
      <x:c r="D260" s="13" t="s">
        <x:v>68</x:v>
      </x:c>
      <x:c r="E260">
        <x:v>10</x:v>
      </x:c>
      <x:c r="F260" s="14" t="s">
        <x:v>63</x:v>
      </x:c>
      <x:c r="G260" s="15">
        <x:v>43770.3978159375</x:v>
      </x:c>
      <x:c r="H260" t="s">
        <x:v>69</x:v>
      </x:c>
      <x:c r="I260" s="6">
        <x:v>132.468154049145</x:v>
      </x:c>
      <x:c r="J260" t="s">
        <x:v>66</x:v>
      </x:c>
      <x:c r="K260" s="6">
        <x:v>27.4918327602932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3380138</x:v>
      </x:c>
      <x:c r="B261" s="1">
        <x:v>43770.6298322569</x:v>
      </x:c>
      <x:c r="C261" s="6">
        <x:v>15.9729426283333</x:v>
      </x:c>
      <x:c r="D261" s="13" t="s">
        <x:v>68</x:v>
      </x:c>
      <x:c r="E261">
        <x:v>10</x:v>
      </x:c>
      <x:c r="F261" s="14" t="s">
        <x:v>63</x:v>
      </x:c>
      <x:c r="G261" s="15">
        <x:v>43770.3978159375</x:v>
      </x:c>
      <x:c r="H261" t="s">
        <x:v>69</x:v>
      </x:c>
      <x:c r="I261" s="6">
        <x:v>132.491656674648</x:v>
      </x:c>
      <x:c r="J261" t="s">
        <x:v>66</x:v>
      </x:c>
      <x:c r="K261" s="6">
        <x:v>27.4964858155072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3380148</x:v>
      </x:c>
      <x:c r="B262" s="1">
        <x:v>43770.6298672801</x:v>
      </x:c>
      <x:c r="C262" s="6">
        <x:v>16.023394315</x:v>
      </x:c>
      <x:c r="D262" s="13" t="s">
        <x:v>68</x:v>
      </x:c>
      <x:c r="E262">
        <x:v>10</x:v>
      </x:c>
      <x:c r="F262" s="14" t="s">
        <x:v>63</x:v>
      </x:c>
      <x:c r="G262" s="15">
        <x:v>43770.3978159375</x:v>
      </x:c>
      <x:c r="H262" t="s">
        <x:v>69</x:v>
      </x:c>
      <x:c r="I262" s="6">
        <x:v>132.428551352171</x:v>
      </x:c>
      <x:c r="J262" t="s">
        <x:v>66</x:v>
      </x:c>
      <x:c r="K262" s="6">
        <x:v>27.4947746912271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3380158</x:v>
      </x:c>
      <x:c r="B263" s="1">
        <x:v>43770.6299024653</x:v>
      </x:c>
      <x:c r="C263" s="6">
        <x:v>16.0740183716667</x:v>
      </x:c>
      <x:c r="D263" s="13" t="s">
        <x:v>68</x:v>
      </x:c>
      <x:c r="E263">
        <x:v>10</x:v>
      </x:c>
      <x:c r="F263" s="14" t="s">
        <x:v>63</x:v>
      </x:c>
      <x:c r="G263" s="15">
        <x:v>43770.3978159375</x:v>
      </x:c>
      <x:c r="H263" t="s">
        <x:v>69</x:v>
      </x:c>
      <x:c r="I263" s="6">
        <x:v>132.548330812415</x:v>
      </x:c>
      <x:c r="J263" t="s">
        <x:v>66</x:v>
      </x:c>
      <x:c r="K263" s="6">
        <x:v>27.5104149999961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3380168</x:v>
      </x:c>
      <x:c r="B264" s="1">
        <x:v>43770.6299368056</x:v>
      </x:c>
      <x:c r="C264" s="6">
        <x:v>16.123499935</x:v>
      </x:c>
      <x:c r="D264" s="13" t="s">
        <x:v>68</x:v>
      </x:c>
      <x:c r="E264">
        <x:v>10</x:v>
      </x:c>
      <x:c r="F264" s="14" t="s">
        <x:v>63</x:v>
      </x:c>
      <x:c r="G264" s="15">
        <x:v>43770.3978159375</x:v>
      </x:c>
      <x:c r="H264" t="s">
        <x:v>69</x:v>
      </x:c>
      <x:c r="I264" s="6">
        <x:v>132.475011503769</x:v>
      </x:c>
      <x:c r="J264" t="s">
        <x:v>66</x:v>
      </x:c>
      <x:c r="K264" s="6">
        <x:v>27.5077432338353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3380178</x:v>
      </x:c>
      <x:c r="B265" s="1">
        <x:v>43770.6299728356</x:v>
      </x:c>
      <x:c r="C265" s="6">
        <x:v>16.17536919</x:v>
      </x:c>
      <x:c r="D265" s="13" t="s">
        <x:v>68</x:v>
      </x:c>
      <x:c r="E265">
        <x:v>10</x:v>
      </x:c>
      <x:c r="F265" s="14" t="s">
        <x:v>63</x:v>
      </x:c>
      <x:c r="G265" s="15">
        <x:v>43770.3978159375</x:v>
      </x:c>
      <x:c r="H265" t="s">
        <x:v>69</x:v>
      </x:c>
      <x:c r="I265" s="6">
        <x:v>132.482259929966</x:v>
      </x:c>
      <x:c r="J265" t="s">
        <x:v>66</x:v>
      </x:c>
      <x:c r="K265" s="6">
        <x:v>27.4988573751621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3380188</x:v>
      </x:c>
      <x:c r="B266" s="1">
        <x:v>43770.6300059838</x:v>
      </x:c>
      <x:c r="C266" s="6">
        <x:v>16.2230726466667</x:v>
      </x:c>
      <x:c r="D266" s="13" t="s">
        <x:v>68</x:v>
      </x:c>
      <x:c r="E266">
        <x:v>10</x:v>
      </x:c>
      <x:c r="F266" s="14" t="s">
        <x:v>63</x:v>
      </x:c>
      <x:c r="G266" s="15">
        <x:v>43770.3978159375</x:v>
      </x:c>
      <x:c r="H266" t="s">
        <x:v>69</x:v>
      </x:c>
      <x:c r="I266" s="6">
        <x:v>132.466033689844</x:v>
      </x:c>
      <x:c r="J266" t="s">
        <x:v>66</x:v>
      </x:c>
      <x:c r="K266" s="6">
        <x:v>27.5135370665184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3380198</x:v>
      </x:c>
      <x:c r="B267" s="1">
        <x:v>43770.630040706</x:v>
      </x:c>
      <x:c r="C267" s="6">
        <x:v>16.27308743</x:v>
      </x:c>
      <x:c r="D267" s="13" t="s">
        <x:v>68</x:v>
      </x:c>
      <x:c r="E267">
        <x:v>10</x:v>
      </x:c>
      <x:c r="F267" s="14" t="s">
        <x:v>63</x:v>
      </x:c>
      <x:c r="G267" s="15">
        <x:v>43770.3978159375</x:v>
      </x:c>
      <x:c r="H267" t="s">
        <x:v>69</x:v>
      </x:c>
      <x:c r="I267" s="6">
        <x:v>132.527485154891</x:v>
      </x:c>
      <x:c r="J267" t="s">
        <x:v>66</x:v>
      </x:c>
      <x:c r="K267" s="6">
        <x:v>27.5015591540264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3380208</x:v>
      </x:c>
      <x:c r="B268" s="1">
        <x:v>43770.6300758449</x:v>
      </x:c>
      <x:c r="C268" s="6">
        <x:v>16.3236918166667</x:v>
      </x:c>
      <x:c r="D268" s="13" t="s">
        <x:v>68</x:v>
      </x:c>
      <x:c r="E268">
        <x:v>10</x:v>
      </x:c>
      <x:c r="F268" s="14" t="s">
        <x:v>63</x:v>
      </x:c>
      <x:c r="G268" s="15">
        <x:v>43770.3978159375</x:v>
      </x:c>
      <x:c r="H268" t="s">
        <x:v>69</x:v>
      </x:c>
      <x:c r="I268" s="6">
        <x:v>132.458002250556</x:v>
      </x:c>
      <x:c r="J268" t="s">
        <x:v>66</x:v>
      </x:c>
      <x:c r="K268" s="6">
        <x:v>27.512036072636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3380218</x:v>
      </x:c>
      <x:c r="B269" s="1">
        <x:v>43770.6301104167</x:v>
      </x:c>
      <x:c r="C269" s="6">
        <x:v>16.373473265</x:v>
      </x:c>
      <x:c r="D269" s="13" t="s">
        <x:v>68</x:v>
      </x:c>
      <x:c r="E269">
        <x:v>10</x:v>
      </x:c>
      <x:c r="F269" s="14" t="s">
        <x:v>63</x:v>
      </x:c>
      <x:c r="G269" s="15">
        <x:v>43770.3978159375</x:v>
      </x:c>
      <x:c r="H269" t="s">
        <x:v>69</x:v>
      </x:c>
      <x:c r="I269" s="6">
        <x:v>132.57139585946</x:v>
      </x:c>
      <x:c r="J269" t="s">
        <x:v>66</x:v>
      </x:c>
      <x:c r="K269" s="6">
        <x:v>27.4904818745044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3380228</x:v>
      </x:c>
      <x:c r="B270" s="1">
        <x:v>43770.6301447917</x:v>
      </x:c>
      <x:c r="C270" s="6">
        <x:v>16.4230020566667</x:v>
      </x:c>
      <x:c r="D270" s="13" t="s">
        <x:v>68</x:v>
      </x:c>
      <x:c r="E270">
        <x:v>10</x:v>
      </x:c>
      <x:c r="F270" s="14" t="s">
        <x:v>63</x:v>
      </x:c>
      <x:c r="G270" s="15">
        <x:v>43770.3978159375</x:v>
      </x:c>
      <x:c r="H270" t="s">
        <x:v>69</x:v>
      </x:c>
      <x:c r="I270" s="6">
        <x:v>132.486494130432</x:v>
      </x:c>
      <x:c r="J270" t="s">
        <x:v>66</x:v>
      </x:c>
      <x:c r="K270" s="6">
        <x:v>27.508373650378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3380238</x:v>
      </x:c>
      <x:c r="B271" s="1">
        <x:v>43770.6301794792</x:v>
      </x:c>
      <x:c r="C271" s="6">
        <x:v>16.47296817</x:v>
      </x:c>
      <x:c r="D271" s="13" t="s">
        <x:v>68</x:v>
      </x:c>
      <x:c r="E271">
        <x:v>10</x:v>
      </x:c>
      <x:c r="F271" s="14" t="s">
        <x:v>63</x:v>
      </x:c>
      <x:c r="G271" s="15">
        <x:v>43770.3978159375</x:v>
      </x:c>
      <x:c r="H271" t="s">
        <x:v>69</x:v>
      </x:c>
      <x:c r="I271" s="6">
        <x:v>132.548124400611</x:v>
      </x:c>
      <x:c r="J271" t="s">
        <x:v>66</x:v>
      </x:c>
      <x:c r="K271" s="6">
        <x:v>27.4928234102181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3380248</x:v>
      </x:c>
      <x:c r="B272" s="1">
        <x:v>43770.6302145833</x:v>
      </x:c>
      <x:c r="C272" s="6">
        <x:v>16.52350166</x:v>
      </x:c>
      <x:c r="D272" s="13" t="s">
        <x:v>68</x:v>
      </x:c>
      <x:c r="E272">
        <x:v>10</x:v>
      </x:c>
      <x:c r="F272" s="14" t="s">
        <x:v>63</x:v>
      </x:c>
      <x:c r="G272" s="15">
        <x:v>43770.3978159375</x:v>
      </x:c>
      <x:c r="H272" t="s">
        <x:v>69</x:v>
      </x:c>
      <x:c r="I272" s="6">
        <x:v>132.541958553647</x:v>
      </x:c>
      <x:c r="J272" t="s">
        <x:v>66</x:v>
      </x:c>
      <x:c r="K272" s="6">
        <x:v>27.5084937297333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3380258</x:v>
      </x:c>
      <x:c r="B273" s="1">
        <x:v>43770.6302492245</x:v>
      </x:c>
      <x:c r="C273" s="6">
        <x:v>16.573389215</x:v>
      </x:c>
      <x:c r="D273" s="13" t="s">
        <x:v>68</x:v>
      </x:c>
      <x:c r="E273">
        <x:v>10</x:v>
      </x:c>
      <x:c r="F273" s="14" t="s">
        <x:v>63</x:v>
      </x:c>
      <x:c r="G273" s="15">
        <x:v>43770.3978159375</x:v>
      </x:c>
      <x:c r="H273" t="s">
        <x:v>69</x:v>
      </x:c>
      <x:c r="I273" s="6">
        <x:v>132.531119395921</x:v>
      </x:c>
      <x:c r="J273" t="s">
        <x:v>66</x:v>
      </x:c>
      <x:c r="K273" s="6">
        <x:v>27.5041708756626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3380268</x:v>
      </x:c>
      <x:c r="B274" s="1">
        <x:v>43770.630283831</x:v>
      </x:c>
      <x:c r="C274" s="6">
        <x:v>16.623192705</x:v>
      </x:c>
      <x:c r="D274" s="13" t="s">
        <x:v>68</x:v>
      </x:c>
      <x:c r="E274">
        <x:v>10</x:v>
      </x:c>
      <x:c r="F274" s="14" t="s">
        <x:v>63</x:v>
      </x:c>
      <x:c r="G274" s="15">
        <x:v>43770.3978159375</x:v>
      </x:c>
      <x:c r="H274" t="s">
        <x:v>69</x:v>
      </x:c>
      <x:c r="I274" s="6">
        <x:v>132.569927792929</x:v>
      </x:c>
      <x:c r="J274" t="s">
        <x:v>66</x:v>
      </x:c>
      <x:c r="K274" s="6">
        <x:v>27.5014390749197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3380278</x:v>
      </x:c>
      <x:c r="B275" s="1">
        <x:v>43770.6303186343</x:v>
      </x:c>
      <x:c r="C275" s="6">
        <x:v>16.6733482983333</x:v>
      </x:c>
      <x:c r="D275" s="13" t="s">
        <x:v>68</x:v>
      </x:c>
      <x:c r="E275">
        <x:v>10</x:v>
      </x:c>
      <x:c r="F275" s="14" t="s">
        <x:v>63</x:v>
      </x:c>
      <x:c r="G275" s="15">
        <x:v>43770.3978159375</x:v>
      </x:c>
      <x:c r="H275" t="s">
        <x:v>69</x:v>
      </x:c>
      <x:c r="I275" s="6">
        <x:v>132.617796924641</x:v>
      </x:c>
      <x:c r="J275" t="s">
        <x:v>66</x:v>
      </x:c>
      <x:c r="K275" s="6">
        <x:v>27.4964257760435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3380288</x:v>
      </x:c>
      <x:c r="B276" s="1">
        <x:v>43770.6303532755</x:v>
      </x:c>
      <x:c r="C276" s="6">
        <x:v>16.72322508</x:v>
      </x:c>
      <x:c r="D276" s="13" t="s">
        <x:v>68</x:v>
      </x:c>
      <x:c r="E276">
        <x:v>10</x:v>
      </x:c>
      <x:c r="F276" s="14" t="s">
        <x:v>63</x:v>
      </x:c>
      <x:c r="G276" s="15">
        <x:v>43770.3978159375</x:v>
      </x:c>
      <x:c r="H276" t="s">
        <x:v>69</x:v>
      </x:c>
      <x:c r="I276" s="6">
        <x:v>132.591762754572</x:v>
      </x:c>
      <x:c r="J276" t="s">
        <x:v>66</x:v>
      </x:c>
      <x:c r="K276" s="6">
        <x:v>27.4924031344567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3380298</x:v>
      </x:c>
      <x:c r="B277" s="1">
        <x:v>43770.6303884606</x:v>
      </x:c>
      <x:c r="C277" s="6">
        <x:v>16.7738557516667</x:v>
      </x:c>
      <x:c r="D277" s="13" t="s">
        <x:v>68</x:v>
      </x:c>
      <x:c r="E277">
        <x:v>10</x:v>
      </x:c>
      <x:c r="F277" s="14" t="s">
        <x:v>63</x:v>
      </x:c>
      <x:c r="G277" s="15">
        <x:v>43770.3978159375</x:v>
      </x:c>
      <x:c r="H277" t="s">
        <x:v>69</x:v>
      </x:c>
      <x:c r="I277" s="6">
        <x:v>132.509271733437</x:v>
      </x:c>
      <x:c r="J277" t="s">
        <x:v>66</x:v>
      </x:c>
      <x:c r="K277" s="6">
        <x:v>27.4990975331953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3380308</x:v>
      </x:c>
      <x:c r="B278" s="1">
        <x:v>43770.6304225347</x:v>
      </x:c>
      <x:c r="C278" s="6">
        <x:v>16.822951115</x:v>
      </x:c>
      <x:c r="D278" s="13" t="s">
        <x:v>68</x:v>
      </x:c>
      <x:c r="E278">
        <x:v>10</x:v>
      </x:c>
      <x:c r="F278" s="14" t="s">
        <x:v>63</x:v>
      </x:c>
      <x:c r="G278" s="15">
        <x:v>43770.3978159375</x:v>
      </x:c>
      <x:c r="H278" t="s">
        <x:v>69</x:v>
      </x:c>
      <x:c r="I278" s="6">
        <x:v>132.617677864193</x:v>
      </x:c>
      <x:c r="J278" t="s">
        <x:v>66</x:v>
      </x:c>
      <x:c r="K278" s="6">
        <x:v>27.4964557957755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3380318</x:v>
      </x:c>
      <x:c r="B279" s="1">
        <x:v>43770.6304572106</x:v>
      </x:c>
      <x:c r="C279" s="6">
        <x:v>16.8728926966667</x:v>
      </x:c>
      <x:c r="D279" s="13" t="s">
        <x:v>68</x:v>
      </x:c>
      <x:c r="E279">
        <x:v>10</x:v>
      </x:c>
      <x:c r="F279" s="14" t="s">
        <x:v>63</x:v>
      </x:c>
      <x:c r="G279" s="15">
        <x:v>43770.3978159375</x:v>
      </x:c>
      <x:c r="H279" t="s">
        <x:v>69</x:v>
      </x:c>
      <x:c r="I279" s="6">
        <x:v>132.639755825757</x:v>
      </x:c>
      <x:c r="J279" t="s">
        <x:v>66</x:v>
      </x:c>
      <x:c r="K279" s="6">
        <x:v>27.4873598294275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3380328</x:v>
      </x:c>
      <x:c r="B280" s="1">
        <x:v>43770.6304923264</x:v>
      </x:c>
      <x:c r="C280" s="6">
        <x:v>16.923465665</x:v>
      </x:c>
      <x:c r="D280" s="13" t="s">
        <x:v>68</x:v>
      </x:c>
      <x:c r="E280">
        <x:v>10</x:v>
      </x:c>
      <x:c r="F280" s="14" t="s">
        <x:v>63</x:v>
      </x:c>
      <x:c r="G280" s="15">
        <x:v>43770.3978159375</x:v>
      </x:c>
      <x:c r="H280" t="s">
        <x:v>69</x:v>
      </x:c>
      <x:c r="I280" s="6">
        <x:v>132.682426848454</x:v>
      </x:c>
      <x:c r="J280" t="s">
        <x:v>66</x:v>
      </x:c>
      <x:c r="K280" s="6">
        <x:v>27.4907220319383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3380338</x:v>
      </x:c>
      <x:c r="B281" s="1">
        <x:v>43770.6305273958</x:v>
      </x:c>
      <x:c r="C281" s="6">
        <x:v>16.9739512983333</x:v>
      </x:c>
      <x:c r="D281" s="13" t="s">
        <x:v>68</x:v>
      </x:c>
      <x:c r="E281">
        <x:v>10</x:v>
      </x:c>
      <x:c r="F281" s="14" t="s">
        <x:v>63</x:v>
      </x:c>
      <x:c r="G281" s="15">
        <x:v>43770.3978159375</x:v>
      </x:c>
      <x:c r="H281" t="s">
        <x:v>69</x:v>
      </x:c>
      <x:c r="I281" s="6">
        <x:v>132.723665140813</x:v>
      </x:c>
      <x:c r="J281" t="s">
        <x:v>66</x:v>
      </x:c>
      <x:c r="K281" s="6">
        <x:v>27.4873898490778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3380348</x:v>
      </x:c>
      <x:c r="B282" s="1">
        <x:v>43770.6305615394</x:v>
      </x:c>
      <x:c r="C282" s="6">
        <x:v>17.02307353</x:v>
      </x:c>
      <x:c r="D282" s="13" t="s">
        <x:v>68</x:v>
      </x:c>
      <x:c r="E282">
        <x:v>10</x:v>
      </x:c>
      <x:c r="F282" s="14" t="s">
        <x:v>63</x:v>
      </x:c>
      <x:c r="G282" s="15">
        <x:v>43770.3978159375</x:v>
      </x:c>
      <x:c r="H282" t="s">
        <x:v>69</x:v>
      </x:c>
      <x:c r="I282" s="6">
        <x:v>132.654570422214</x:v>
      </x:c>
      <x:c r="J282" t="s">
        <x:v>66</x:v>
      </x:c>
      <x:c r="K282" s="6">
        <x:v>27.4800950819322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3380358</x:v>
      </x:c>
      <x:c r="B283" s="1">
        <x:v>43770.6305965278</x:v>
      </x:c>
      <x:c r="C283" s="6">
        <x:v>17.073478995</x:v>
      </x:c>
      <x:c r="D283" s="13" t="s">
        <x:v>68</x:v>
      </x:c>
      <x:c r="E283">
        <x:v>10</x:v>
      </x:c>
      <x:c r="F283" s="14" t="s">
        <x:v>63</x:v>
      </x:c>
      <x:c r="G283" s="15">
        <x:v>43770.3978159375</x:v>
      </x:c>
      <x:c r="H283" t="s">
        <x:v>69</x:v>
      </x:c>
      <x:c r="I283" s="6">
        <x:v>132.511303386521</x:v>
      </x:c>
      <x:c r="J283" t="s">
        <x:v>66</x:v>
      </x:c>
      <x:c r="K283" s="6">
        <x:v>27.5056418462141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3380368</x:v>
      </x:c>
      <x:c r="B284" s="1">
        <x:v>43770.6306308681</x:v>
      </x:c>
      <x:c r="C284" s="6">
        <x:v>17.122913015</x:v>
      </x:c>
      <x:c r="D284" s="13" t="s">
        <x:v>68</x:v>
      </x:c>
      <x:c r="E284">
        <x:v>10</x:v>
      </x:c>
      <x:c r="F284" s="14" t="s">
        <x:v>63</x:v>
      </x:c>
      <x:c r="G284" s="15">
        <x:v>43770.3978159375</x:v>
      </x:c>
      <x:c r="H284" t="s">
        <x:v>69</x:v>
      </x:c>
      <x:c r="I284" s="6">
        <x:v>132.554788126192</x:v>
      </x:c>
      <x:c r="J284" t="s">
        <x:v>66</x:v>
      </x:c>
      <x:c r="K284" s="6">
        <x:v>27.4911423074891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3380378</x:v>
      </x:c>
      <x:c r="B285" s="1">
        <x:v>43770.630665625</x:v>
      </x:c>
      <x:c r="C285" s="6">
        <x:v>17.1729884283333</x:v>
      </x:c>
      <x:c r="D285" s="13" t="s">
        <x:v>68</x:v>
      </x:c>
      <x:c r="E285">
        <x:v>10</x:v>
      </x:c>
      <x:c r="F285" s="14" t="s">
        <x:v>63</x:v>
      </x:c>
      <x:c r="G285" s="15">
        <x:v>43770.3978159375</x:v>
      </x:c>
      <x:c r="H285" t="s">
        <x:v>69</x:v>
      </x:c>
      <x:c r="I285" s="6">
        <x:v>132.613189426595</x:v>
      </x:c>
      <x:c r="J285" t="s">
        <x:v>66</x:v>
      </x:c>
      <x:c r="K285" s="6">
        <x:v>27.4869995936438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3380388</x:v>
      </x:c>
      <x:c r="B286" s="1">
        <x:v>43770.6307011574</x:v>
      </x:c>
      <x:c r="C286" s="6">
        <x:v>17.224148715</x:v>
      </x:c>
      <x:c r="D286" s="13" t="s">
        <x:v>68</x:v>
      </x:c>
      <x:c r="E286">
        <x:v>10</x:v>
      </x:c>
      <x:c r="F286" s="14" t="s">
        <x:v>63</x:v>
      </x:c>
      <x:c r="G286" s="15">
        <x:v>43770.3978159375</x:v>
      </x:c>
      <x:c r="H286" t="s">
        <x:v>69</x:v>
      </x:c>
      <x:c r="I286" s="6">
        <x:v>132.601538589888</x:v>
      </x:c>
      <x:c r="J286" t="s">
        <x:v>66</x:v>
      </x:c>
      <x:c r="K286" s="6">
        <x:v>27.4969961509878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3380398</x:v>
      </x:c>
      <x:c r="B287" s="1">
        <x:v>43770.6307358796</x:v>
      </x:c>
      <x:c r="C287" s="6">
        <x:v>17.274171735</x:v>
      </x:c>
      <x:c r="D287" s="13" t="s">
        <x:v>68</x:v>
      </x:c>
      <x:c r="E287">
        <x:v>10</x:v>
      </x:c>
      <x:c r="F287" s="14" t="s">
        <x:v>63</x:v>
      </x:c>
      <x:c r="G287" s="15">
        <x:v>43770.3978159375</x:v>
      </x:c>
      <x:c r="H287" t="s">
        <x:v>69</x:v>
      </x:c>
      <x:c r="I287" s="6">
        <x:v>132.666140581136</x:v>
      </x:c>
      <x:c r="J287" t="s">
        <x:v>66</x:v>
      </x:c>
      <x:c r="K287" s="6">
        <x:v>27.4842377872546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3380408</x:v>
      </x:c>
      <x:c r="B288" s="1">
        <x:v>43770.6307701042</x:v>
      </x:c>
      <x:c r="C288" s="6">
        <x:v>17.3234241083333</x:v>
      </x:c>
      <x:c r="D288" s="13" t="s">
        <x:v>68</x:v>
      </x:c>
      <x:c r="E288">
        <x:v>10</x:v>
      </x:c>
      <x:c r="F288" s="14" t="s">
        <x:v>63</x:v>
      </x:c>
      <x:c r="G288" s="15">
        <x:v>43770.3978159375</x:v>
      </x:c>
      <x:c r="H288" t="s">
        <x:v>69</x:v>
      </x:c>
      <x:c r="I288" s="6">
        <x:v>132.680123015076</x:v>
      </x:c>
      <x:c r="J288" t="s">
        <x:v>66</x:v>
      </x:c>
      <x:c r="K288" s="6">
        <x:v>27.4771831834246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3380418</x:v>
      </x:c>
      <x:c r="B289" s="1">
        <x:v>43770.6308047801</x:v>
      </x:c>
      <x:c r="C289" s="6">
        <x:v>17.3733762183333</x:v>
      </x:c>
      <x:c r="D289" s="13" t="s">
        <x:v>68</x:v>
      </x:c>
      <x:c r="E289">
        <x:v>10</x:v>
      </x:c>
      <x:c r="F289" s="14" t="s">
        <x:v>63</x:v>
      </x:c>
      <x:c r="G289" s="15">
        <x:v>43770.3978159375</x:v>
      </x:c>
      <x:c r="H289" t="s">
        <x:v>69</x:v>
      </x:c>
      <x:c r="I289" s="6">
        <x:v>132.574528264971</x:v>
      </x:c>
      <x:c r="J289" t="s">
        <x:v>66</x:v>
      </x:c>
      <x:c r="K289" s="6">
        <x:v>27.5108652978729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3380428</x:v>
      </x:c>
      <x:c r="B290" s="1">
        <x:v>43770.6308393866</x:v>
      </x:c>
      <x:c r="C290" s="6">
        <x:v>17.4232020933333</x:v>
      </x:c>
      <x:c r="D290" s="13" t="s">
        <x:v>68</x:v>
      </x:c>
      <x:c r="E290">
        <x:v>10</x:v>
      </x:c>
      <x:c r="F290" s="14" t="s">
        <x:v>63</x:v>
      </x:c>
      <x:c r="G290" s="15">
        <x:v>43770.3978159375</x:v>
      </x:c>
      <x:c r="H290" t="s">
        <x:v>69</x:v>
      </x:c>
      <x:c r="I290" s="6">
        <x:v>132.758099877516</x:v>
      </x:c>
      <x:c r="J290" t="s">
        <x:v>66</x:v>
      </x:c>
      <x:c r="K290" s="6">
        <x:v>27.496365736582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3380438</x:v>
      </x:c>
      <x:c r="B291" s="1">
        <x:v>43770.6308740741</x:v>
      </x:c>
      <x:c r="C291" s="6">
        <x:v>17.47315824</x:v>
      </x:c>
      <x:c r="D291" s="13" t="s">
        <x:v>68</x:v>
      </x:c>
      <x:c r="E291">
        <x:v>10</x:v>
      </x:c>
      <x:c r="F291" s="14" t="s">
        <x:v>63</x:v>
      </x:c>
      <x:c r="G291" s="15">
        <x:v>43770.3978159375</x:v>
      </x:c>
      <x:c r="H291" t="s">
        <x:v>69</x:v>
      </x:c>
      <x:c r="I291" s="6">
        <x:v>132.623356135562</x:v>
      </x:c>
      <x:c r="J291" t="s">
        <x:v>66</x:v>
      </x:c>
      <x:c r="K291" s="6">
        <x:v>27.5056118264006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3380448</x:v>
      </x:c>
      <x:c r="B292" s="1">
        <x:v>43770.6309092245</x:v>
      </x:c>
      <x:c r="C292" s="6">
        <x:v>17.5237714266667</x:v>
      </x:c>
      <x:c r="D292" s="13" t="s">
        <x:v>68</x:v>
      </x:c>
      <x:c r="E292">
        <x:v>10</x:v>
      </x:c>
      <x:c r="F292" s="14" t="s">
        <x:v>63</x:v>
      </x:c>
      <x:c r="G292" s="15">
        <x:v>43770.3978159375</x:v>
      </x:c>
      <x:c r="H292" t="s">
        <x:v>69</x:v>
      </x:c>
      <x:c r="I292" s="6">
        <x:v>132.718205946529</x:v>
      </x:c>
      <x:c r="J292" t="s">
        <x:v>66</x:v>
      </x:c>
      <x:c r="K292" s="6">
        <x:v>27.4958253814707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3380458</x:v>
      </x:c>
      <x:c r="B293" s="1">
        <x:v>43770.6309434028</x:v>
      </x:c>
      <x:c r="C293" s="6">
        <x:v>17.5729913683333</x:v>
      </x:c>
      <x:c r="D293" s="13" t="s">
        <x:v>68</x:v>
      </x:c>
      <x:c r="E293">
        <x:v>10</x:v>
      </x:c>
      <x:c r="F293" s="14" t="s">
        <x:v>63</x:v>
      </x:c>
      <x:c r="G293" s="15">
        <x:v>43770.3978159375</x:v>
      </x:c>
      <x:c r="H293" t="s">
        <x:v>69</x:v>
      </x:c>
      <x:c r="I293" s="6">
        <x:v>132.6863769557</x:v>
      </x:c>
      <x:c r="J293" t="s">
        <x:v>66</x:v>
      </x:c>
      <x:c r="K293" s="6">
        <x:v>27.4967860128395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3380468</x:v>
      </x:c>
      <x:c r="B294" s="1">
        <x:v>43770.6309781597</x:v>
      </x:c>
      <x:c r="C294" s="6">
        <x:v>17.6230187716667</x:v>
      </x:c>
      <x:c r="D294" s="13" t="s">
        <x:v>68</x:v>
      </x:c>
      <x:c r="E294">
        <x:v>10</x:v>
      </x:c>
      <x:c r="F294" s="14" t="s">
        <x:v>63</x:v>
      </x:c>
      <x:c r="G294" s="15">
        <x:v>43770.3978159375</x:v>
      </x:c>
      <x:c r="H294" t="s">
        <x:v>69</x:v>
      </x:c>
      <x:c r="I294" s="6">
        <x:v>132.784773319952</x:v>
      </x:c>
      <x:c r="J294" t="s">
        <x:v>66</x:v>
      </x:c>
      <x:c r="K294" s="6">
        <x:v>27.4825867084337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3380478</x:v>
      </x:c>
      <x:c r="B295" s="1">
        <x:v>43770.6310128125</x:v>
      </x:c>
      <x:c r="C295" s="6">
        <x:v>17.6729165783333</x:v>
      </x:c>
      <x:c r="D295" s="13" t="s">
        <x:v>68</x:v>
      </x:c>
      <x:c r="E295">
        <x:v>10</x:v>
      </x:c>
      <x:c r="F295" s="14" t="s">
        <x:v>63</x:v>
      </x:c>
      <x:c r="G295" s="15">
        <x:v>43770.3978159375</x:v>
      </x:c>
      <x:c r="H295" t="s">
        <x:v>69</x:v>
      </x:c>
      <x:c r="I295" s="6">
        <x:v>132.744348958326</x:v>
      </x:c>
      <x:c r="J295" t="s">
        <x:v>66</x:v>
      </x:c>
      <x:c r="K295" s="6">
        <x:v>27.4857087490705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3380488</x:v>
      </x:c>
      <x:c r="B296" s="1">
        <x:v>43770.6310477199</x:v>
      </x:c>
      <x:c r="C296" s="6">
        <x:v>17.7232337216667</x:v>
      </x:c>
      <x:c r="D296" s="13" t="s">
        <x:v>68</x:v>
      </x:c>
      <x:c r="E296">
        <x:v>10</x:v>
      </x:c>
      <x:c r="F296" s="14" t="s">
        <x:v>63</x:v>
      </x:c>
      <x:c r="G296" s="15">
        <x:v>43770.3978159375</x:v>
      </x:c>
      <x:c r="H296" t="s">
        <x:v>69</x:v>
      </x:c>
      <x:c r="I296" s="6">
        <x:v>132.697167570944</x:v>
      </x:c>
      <x:c r="J296" t="s">
        <x:v>66</x:v>
      </x:c>
      <x:c r="K296" s="6">
        <x:v>27.4975965457702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3380498</x:v>
      </x:c>
      <x:c r="B297" s="1">
        <x:v>43770.6310824074</x:v>
      </x:c>
      <x:c r="C297" s="6">
        <x:v>17.773160045</x:v>
      </x:c>
      <x:c r="D297" s="13" t="s">
        <x:v>68</x:v>
      </x:c>
      <x:c r="E297">
        <x:v>10</x:v>
      </x:c>
      <x:c r="F297" s="14" t="s">
        <x:v>63</x:v>
      </x:c>
      <x:c r="G297" s="15">
        <x:v>43770.3978159375</x:v>
      </x:c>
      <x:c r="H297" t="s">
        <x:v>69</x:v>
      </x:c>
      <x:c r="I297" s="6">
        <x:v>132.710987375343</x:v>
      </x:c>
      <x:c r="J297" t="s">
        <x:v>66</x:v>
      </x:c>
      <x:c r="K297" s="6">
        <x:v>27.4941142575281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3380508</x:v>
      </x:c>
      <x:c r="B298" s="1">
        <x:v>43770.6311171296</x:v>
      </x:c>
      <x:c r="C298" s="6">
        <x:v>17.8231349283333</x:v>
      </x:c>
      <x:c r="D298" s="13" t="s">
        <x:v>68</x:v>
      </x:c>
      <x:c r="E298">
        <x:v>10</x:v>
      </x:c>
      <x:c r="F298" s="14" t="s">
        <x:v>63</x:v>
      </x:c>
      <x:c r="G298" s="15">
        <x:v>43770.3978159375</x:v>
      </x:c>
      <x:c r="H298" t="s">
        <x:v>69</x:v>
      </x:c>
      <x:c r="I298" s="6">
        <x:v>132.803321578417</x:v>
      </x:c>
      <x:c r="J298" t="s">
        <x:v>66</x:v>
      </x:c>
      <x:c r="K298" s="6">
        <x:v>27.4814459635409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3380518</x:v>
      </x:c>
      <x:c r="B299" s="1">
        <x:v>43770.6311517014</x:v>
      </x:c>
      <x:c r="C299" s="6">
        <x:v>17.8729500166667</x:v>
      </x:c>
      <x:c r="D299" s="13" t="s">
        <x:v>68</x:v>
      </x:c>
      <x:c r="E299">
        <x:v>10</x:v>
      </x:c>
      <x:c r="F299" s="14" t="s">
        <x:v>63</x:v>
      </x:c>
      <x:c r="G299" s="15">
        <x:v>43770.3978159375</x:v>
      </x:c>
      <x:c r="H299" t="s">
        <x:v>69</x:v>
      </x:c>
      <x:c r="I299" s="6">
        <x:v>132.771496502502</x:v>
      </x:c>
      <x:c r="J299" t="s">
        <x:v>66</x:v>
      </x:c>
      <x:c r="K299" s="6">
        <x:v>27.4894612056023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3380528</x:v>
      </x:c>
      <x:c r="B300" s="1">
        <x:v>43770.6311872338</x:v>
      </x:c>
      <x:c r="C300" s="6">
        <x:v>17.9240966366667</x:v>
      </x:c>
      <x:c r="D300" s="13" t="s">
        <x:v>68</x:v>
      </x:c>
      <x:c r="E300">
        <x:v>10</x:v>
      </x:c>
      <x:c r="F300" s="14" t="s">
        <x:v>63</x:v>
      </x:c>
      <x:c r="G300" s="15">
        <x:v>43770.3978159375</x:v>
      </x:c>
      <x:c r="H300" t="s">
        <x:v>69</x:v>
      </x:c>
      <x:c r="I300" s="6">
        <x:v>132.814242864841</x:v>
      </x:c>
      <x:c r="J300" t="s">
        <x:v>66</x:v>
      </x:c>
      <x:c r="K300" s="6">
        <x:v>27.4822264731624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3380538</x:v>
      </x:c>
      <x:c r="B301" s="1">
        <x:v>43770.6312220255</x:v>
      </x:c>
      <x:c r="C301" s="6">
        <x:v>17.9742105166667</x:v>
      </x:c>
      <x:c r="D301" s="13" t="s">
        <x:v>68</x:v>
      </x:c>
      <x:c r="E301">
        <x:v>10</x:v>
      </x:c>
      <x:c r="F301" s="14" t="s">
        <x:v>63</x:v>
      </x:c>
      <x:c r="G301" s="15">
        <x:v>43770.3978159375</x:v>
      </x:c>
      <x:c r="H301" t="s">
        <x:v>69</x:v>
      </x:c>
      <x:c r="I301" s="6">
        <x:v>132.826805838113</x:v>
      </x:c>
      <x:c r="J301" t="s">
        <x:v>66</x:v>
      </x:c>
      <x:c r="K301" s="6">
        <x:v>27.4755321080743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3380548</x:v>
      </x:c>
      <x:c r="B302" s="1">
        <x:v>43770.6312559028</x:v>
      </x:c>
      <x:c r="C302" s="6">
        <x:v>18.0229974633333</x:v>
      </x:c>
      <x:c r="D302" s="13" t="s">
        <x:v>68</x:v>
      </x:c>
      <x:c r="E302">
        <x:v>10</x:v>
      </x:c>
      <x:c r="F302" s="14" t="s">
        <x:v>63</x:v>
      </x:c>
      <x:c r="G302" s="15">
        <x:v>43770.3978159375</x:v>
      </x:c>
      <x:c r="H302" t="s">
        <x:v>69</x:v>
      </x:c>
      <x:c r="I302" s="6">
        <x:v>132.721710211476</x:v>
      </x:c>
      <x:c r="J302" t="s">
        <x:v>66</x:v>
      </x:c>
      <x:c r="K302" s="6">
        <x:v>27.4914124846559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3380558</x:v>
      </x:c>
      <x:c r="B303" s="1">
        <x:v>43770.6312910532</x:v>
      </x:c>
      <x:c r="C303" s="6">
        <x:v>18.0736189333333</x:v>
      </x:c>
      <x:c r="D303" s="13" t="s">
        <x:v>68</x:v>
      </x:c>
      <x:c r="E303">
        <x:v>10</x:v>
      </x:c>
      <x:c r="F303" s="14" t="s">
        <x:v>63</x:v>
      </x:c>
      <x:c r="G303" s="15">
        <x:v>43770.3978159375</x:v>
      </x:c>
      <x:c r="H303" t="s">
        <x:v>69</x:v>
      </x:c>
      <x:c r="I303" s="6">
        <x:v>132.787493373056</x:v>
      </x:c>
      <x:c r="J303" t="s">
        <x:v>66</x:v>
      </x:c>
      <x:c r="K303" s="6">
        <x:v>27.4924931935434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3380568</x:v>
      </x:c>
      <x:c r="B304" s="1">
        <x:v>43770.6313258912</x:v>
      </x:c>
      <x:c r="C304" s="6">
        <x:v>18.1237424933333</x:v>
      </x:c>
      <x:c r="D304" s="13" t="s">
        <x:v>68</x:v>
      </x:c>
      <x:c r="E304">
        <x:v>10</x:v>
      </x:c>
      <x:c r="F304" s="14" t="s">
        <x:v>63</x:v>
      </x:c>
      <x:c r="G304" s="15">
        <x:v>43770.3978159375</x:v>
      </x:c>
      <x:c r="H304" t="s">
        <x:v>69</x:v>
      </x:c>
      <x:c r="I304" s="6">
        <x:v>132.703033724429</x:v>
      </x:c>
      <x:c r="J304" t="s">
        <x:v>66</x:v>
      </x:c>
      <x:c r="K304" s="6">
        <x:v>27.4855286312627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3380578</x:v>
      </x:c>
      <x:c r="B305" s="1">
        <x:v>43770.6313607292</x:v>
      </x:c>
      <x:c r="C305" s="6">
        <x:v>18.1739270866667</x:v>
      </x:c>
      <x:c r="D305" s="13" t="s">
        <x:v>68</x:v>
      </x:c>
      <x:c r="E305">
        <x:v>10</x:v>
      </x:c>
      <x:c r="F305" s="14" t="s">
        <x:v>63</x:v>
      </x:c>
      <x:c r="G305" s="15">
        <x:v>43770.3978159375</x:v>
      </x:c>
      <x:c r="H305" t="s">
        <x:v>69</x:v>
      </x:c>
      <x:c r="I305" s="6">
        <x:v>132.734362123289</x:v>
      </x:c>
      <x:c r="J305" t="s">
        <x:v>66</x:v>
      </x:c>
      <x:c r="K305" s="6">
        <x:v>27.4952850264472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3380588</x:v>
      </x:c>
      <x:c r="B306" s="1">
        <x:v>43770.6313952199</x:v>
      </x:c>
      <x:c r="C306" s="6">
        <x:v>18.2235748783333</x:v>
      </x:c>
      <x:c r="D306" s="13" t="s">
        <x:v>68</x:v>
      </x:c>
      <x:c r="E306">
        <x:v>10</x:v>
      </x:c>
      <x:c r="F306" s="14" t="s">
        <x:v>63</x:v>
      </x:c>
      <x:c r="G306" s="15">
        <x:v>43770.3978159375</x:v>
      </x:c>
      <x:c r="H306" t="s">
        <x:v>69</x:v>
      </x:c>
      <x:c r="I306" s="6">
        <x:v>132.781316878909</x:v>
      </x:c>
      <x:c r="J306" t="s">
        <x:v>66</x:v>
      </x:c>
      <x:c r="K306" s="6">
        <x:v>27.4834572771651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3380598</x:v>
      </x:c>
      <x:c r="B307" s="1">
        <x:v>43770.6314297454</x:v>
      </x:c>
      <x:c r="C307" s="6">
        <x:v>18.2733504016667</x:v>
      </x:c>
      <x:c r="D307" s="13" t="s">
        <x:v>68</x:v>
      </x:c>
      <x:c r="E307">
        <x:v>10</x:v>
      </x:c>
      <x:c r="F307" s="14" t="s">
        <x:v>63</x:v>
      </x:c>
      <x:c r="G307" s="15">
        <x:v>43770.3978159375</x:v>
      </x:c>
      <x:c r="H307" t="s">
        <x:v>69</x:v>
      </x:c>
      <x:c r="I307" s="6">
        <x:v>132.733267607911</x:v>
      </x:c>
      <x:c r="J307" t="s">
        <x:v>66</x:v>
      </x:c>
      <x:c r="K307" s="6">
        <x:v>27.4885005763304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3380608</x:v>
      </x:c>
      <x:c r="B308" s="1">
        <x:v>43770.6314647801</x:v>
      </x:c>
      <x:c r="C308" s="6">
        <x:v>18.32378069</x:v>
      </x:c>
      <x:c r="D308" s="13" t="s">
        <x:v>68</x:v>
      </x:c>
      <x:c r="E308">
        <x:v>10</x:v>
      </x:c>
      <x:c r="F308" s="14" t="s">
        <x:v>63</x:v>
      </x:c>
      <x:c r="G308" s="15">
        <x:v>43770.3978159375</x:v>
      </x:c>
      <x:c r="H308" t="s">
        <x:v>69</x:v>
      </x:c>
      <x:c r="I308" s="6">
        <x:v>132.682734316582</x:v>
      </x:c>
      <x:c r="J308" t="s">
        <x:v>66</x:v>
      </x:c>
      <x:c r="K308" s="6">
        <x:v>27.4941742969495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3380618</x:v>
      </x:c>
      <x:c r="B309" s="1">
        <x:v>43770.6314993403</x:v>
      </x:c>
      <x:c r="C309" s="6">
        <x:v>18.3735278183333</x:v>
      </x:c>
      <x:c r="D309" s="13" t="s">
        <x:v>68</x:v>
      </x:c>
      <x:c r="E309">
        <x:v>10</x:v>
      </x:c>
      <x:c r="F309" s="14" t="s">
        <x:v>63</x:v>
      </x:c>
      <x:c r="G309" s="15">
        <x:v>43770.3978159375</x:v>
      </x:c>
      <x:c r="H309" t="s">
        <x:v>69</x:v>
      </x:c>
      <x:c r="I309" s="6">
        <x:v>132.745921157625</x:v>
      </x:c>
      <x:c r="J309" t="s">
        <x:v>66</x:v>
      </x:c>
      <x:c r="K309" s="6">
        <x:v>27.4923731147614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3380628</x:v>
      </x:c>
      <x:c r="B310" s="1">
        <x:v>43770.6315344097</x:v>
      </x:c>
      <x:c r="C310" s="6">
        <x:v>18.4240639016667</x:v>
      </x:c>
      <x:c r="D310" s="13" t="s">
        <x:v>68</x:v>
      </x:c>
      <x:c r="E310">
        <x:v>10</x:v>
      </x:c>
      <x:c r="F310" s="14" t="s">
        <x:v>63</x:v>
      </x:c>
      <x:c r="G310" s="15">
        <x:v>43770.3978159375</x:v>
      </x:c>
      <x:c r="H310" t="s">
        <x:v>69</x:v>
      </x:c>
      <x:c r="I310" s="6">
        <x:v>132.790617317451</x:v>
      </x:c>
      <x:c r="J310" t="s">
        <x:v>66</x:v>
      </x:c>
      <x:c r="K310" s="6">
        <x:v>27.4987673159044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3380638</x:v>
      </x:c>
      <x:c r="B311" s="1">
        <x:v>43770.631568669</x:v>
      </x:c>
      <x:c r="C311" s="6">
        <x:v>18.4733612916667</x:v>
      </x:c>
      <x:c r="D311" s="13" t="s">
        <x:v>68</x:v>
      </x:c>
      <x:c r="E311">
        <x:v>10</x:v>
      </x:c>
      <x:c r="F311" s="14" t="s">
        <x:v>63</x:v>
      </x:c>
      <x:c r="G311" s="15">
        <x:v>43770.3978159375</x:v>
      </x:c>
      <x:c r="H311" t="s">
        <x:v>69</x:v>
      </x:c>
      <x:c r="I311" s="6">
        <x:v>132.850904135276</x:v>
      </x:c>
      <x:c r="J311" t="s">
        <x:v>66</x:v>
      </x:c>
      <x:c r="K311" s="6">
        <x:v>27.4871196722343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3380648</x:v>
      </x:c>
      <x:c r="B312" s="1">
        <x:v>43770.631603125</x:v>
      </x:c>
      <x:c r="C312" s="6">
        <x:v>18.522969515</x:v>
      </x:c>
      <x:c r="D312" s="13" t="s">
        <x:v>68</x:v>
      </x:c>
      <x:c r="E312">
        <x:v>10</x:v>
      </x:c>
      <x:c r="F312" s="14" t="s">
        <x:v>63</x:v>
      </x:c>
      <x:c r="G312" s="15">
        <x:v>43770.3978159375</x:v>
      </x:c>
      <x:c r="H312" t="s">
        <x:v>69</x:v>
      </x:c>
      <x:c r="I312" s="6">
        <x:v>132.965450579501</x:v>
      </x:c>
      <x:c r="J312" t="s">
        <x:v>66</x:v>
      </x:c>
      <x:c r="K312" s="6">
        <x:v>27.4759523817229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3380658</x:v>
      </x:c>
      <x:c r="B313" s="1">
        <x:v>43770.6316382292</x:v>
      </x:c>
      <x:c r="C313" s="6">
        <x:v>18.5735356683333</x:v>
      </x:c>
      <x:c r="D313" s="13" t="s">
        <x:v>68</x:v>
      </x:c>
      <x:c r="E313">
        <x:v>10</x:v>
      </x:c>
      <x:c r="F313" s="14" t="s">
        <x:v>63</x:v>
      </x:c>
      <x:c r="G313" s="15">
        <x:v>43770.3978159375</x:v>
      </x:c>
      <x:c r="H313" t="s">
        <x:v>69</x:v>
      </x:c>
      <x:c r="I313" s="6">
        <x:v>132.868152002699</x:v>
      </x:c>
      <x:c r="J313" t="s">
        <x:v>66</x:v>
      </x:c>
      <x:c r="K313" s="6">
        <x:v>27.4863091418338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3380668</x:v>
      </x:c>
      <x:c r="B314" s="1">
        <x:v>43770.6316729977</x:v>
      </x:c>
      <x:c r="C314" s="6">
        <x:v>18.6236113633333</x:v>
      </x:c>
      <x:c r="D314" s="13" t="s">
        <x:v>68</x:v>
      </x:c>
      <x:c r="E314">
        <x:v>10</x:v>
      </x:c>
      <x:c r="F314" s="14" t="s">
        <x:v>63</x:v>
      </x:c>
      <x:c r="G314" s="15">
        <x:v>43770.3978159375</x:v>
      </x:c>
      <x:c r="H314" t="s">
        <x:v>69</x:v>
      </x:c>
      <x:c r="I314" s="6">
        <x:v>132.893080362958</x:v>
      </x:c>
      <x:c r="J314" t="s">
        <x:v>66</x:v>
      </x:c>
      <x:c r="K314" s="6">
        <x:v>27.4800350427618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3380678</x:v>
      </x:c>
      <x:c r="B315" s="1">
        <x:v>43770.6317076389</x:v>
      </x:c>
      <x:c r="C315" s="6">
        <x:v>18.6735141733333</x:v>
      </x:c>
      <x:c r="D315" s="13" t="s">
        <x:v>68</x:v>
      </x:c>
      <x:c r="E315">
        <x:v>10</x:v>
      </x:c>
      <x:c r="F315" s="14" t="s">
        <x:v>63</x:v>
      </x:c>
      <x:c r="G315" s="15">
        <x:v>43770.3978159375</x:v>
      </x:c>
      <x:c r="H315" t="s">
        <x:v>69</x:v>
      </x:c>
      <x:c r="I315" s="6">
        <x:v>132.961189868086</x:v>
      </x:c>
      <x:c r="J315" t="s">
        <x:v>66</x:v>
      </x:c>
      <x:c r="K315" s="6">
        <x:v>27.4840876891467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3380688</x:v>
      </x:c>
      <x:c r="B316" s="1">
        <x:v>43770.6317428241</x:v>
      </x:c>
      <x:c r="C316" s="6">
        <x:v>18.7241353166667</x:v>
      </x:c>
      <x:c r="D316" s="13" t="s">
        <x:v>68</x:v>
      </x:c>
      <x:c r="E316">
        <x:v>10</x:v>
      </x:c>
      <x:c r="F316" s="14" t="s">
        <x:v>63</x:v>
      </x:c>
      <x:c r="G316" s="15">
        <x:v>43770.3978159375</x:v>
      </x:c>
      <x:c r="H316" t="s">
        <x:v>69</x:v>
      </x:c>
      <x:c r="I316" s="6">
        <x:v>132.862949089168</x:v>
      </x:c>
      <x:c r="J316" t="s">
        <x:v>66</x:v>
      </x:c>
      <x:c r="K316" s="6">
        <x:v>27.4840876891467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3380698</x:v>
      </x:c>
      <x:c r="B317" s="1">
        <x:v>43770.6317768171</x:v>
      </x:c>
      <x:c r="C317" s="6">
        <x:v>18.7731170966667</x:v>
      </x:c>
      <x:c r="D317" s="13" t="s">
        <x:v>68</x:v>
      </x:c>
      <x:c r="E317">
        <x:v>10</x:v>
      </x:c>
      <x:c r="F317" s="14" t="s">
        <x:v>63</x:v>
      </x:c>
      <x:c r="G317" s="15">
        <x:v>43770.3978159375</x:v>
      </x:c>
      <x:c r="H317" t="s">
        <x:v>69</x:v>
      </x:c>
      <x:c r="I317" s="6">
        <x:v>132.931474313248</x:v>
      </x:c>
      <x:c r="J317" t="s">
        <x:v>66</x:v>
      </x:c>
      <x:c r="K317" s="6">
        <x:v>27.4915625830922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3380708</x:v>
      </x:c>
      <x:c r="B318" s="1">
        <x:v>43770.6318116088</x:v>
      </x:c>
      <x:c r="C318" s="6">
        <x:v>18.823233735</x:v>
      </x:c>
      <x:c r="D318" s="13" t="s">
        <x:v>68</x:v>
      </x:c>
      <x:c r="E318">
        <x:v>10</x:v>
      </x:c>
      <x:c r="F318" s="14" t="s">
        <x:v>63</x:v>
      </x:c>
      <x:c r="G318" s="15">
        <x:v>43770.3978159375</x:v>
      </x:c>
      <x:c r="H318" t="s">
        <x:v>69</x:v>
      </x:c>
      <x:c r="I318" s="6">
        <x:v>133.035355417317</x:v>
      </x:c>
      <x:c r="J318" t="s">
        <x:v>66</x:v>
      </x:c>
      <x:c r="K318" s="6">
        <x:v>27.4619032625646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3380718</x:v>
      </x:c>
      <x:c r="B319" s="1">
        <x:v>43770.6318463773</x:v>
      </x:c>
      <x:c r="C319" s="6">
        <x:v>18.8732749433333</x:v>
      </x:c>
      <x:c r="D319" s="13" t="s">
        <x:v>68</x:v>
      </x:c>
      <x:c r="E319">
        <x:v>10</x:v>
      </x:c>
      <x:c r="F319" s="14" t="s">
        <x:v>63</x:v>
      </x:c>
      <x:c r="G319" s="15">
        <x:v>43770.3978159375</x:v>
      </x:c>
      <x:c r="H319" t="s">
        <x:v>69</x:v>
      </x:c>
      <x:c r="I319" s="6">
        <x:v>132.920507430215</x:v>
      </x:c>
      <x:c r="J319" t="s">
        <x:v>66</x:v>
      </x:c>
      <x:c r="K319" s="6">
        <x:v>27.4837274537144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3380728</x:v>
      </x:c>
      <x:c r="B320" s="1">
        <x:v>43770.6318812153</x:v>
      </x:c>
      <x:c r="C320" s="6">
        <x:v>18.9234319566667</x:v>
      </x:c>
      <x:c r="D320" s="13" t="s">
        <x:v>68</x:v>
      </x:c>
      <x:c r="E320">
        <x:v>10</x:v>
      </x:c>
      <x:c r="F320" s="14" t="s">
        <x:v>63</x:v>
      </x:c>
      <x:c r="G320" s="15">
        <x:v>43770.3978159375</x:v>
      </x:c>
      <x:c r="H320" t="s">
        <x:v>69</x:v>
      </x:c>
      <x:c r="I320" s="6">
        <x:v>132.938362176547</x:v>
      </x:c>
      <x:c r="J320" t="s">
        <x:v>66</x:v>
      </x:c>
      <x:c r="K320" s="6">
        <x:v>27.4827668260837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3380738</x:v>
      </x:c>
      <x:c r="B321" s="1">
        <x:v>43770.6319161227</x:v>
      </x:c>
      <x:c r="C321" s="6">
        <x:v>18.9736868533333</x:v>
      </x:c>
      <x:c r="D321" s="13" t="s">
        <x:v>68</x:v>
      </x:c>
      <x:c r="E321">
        <x:v>10</x:v>
      </x:c>
      <x:c r="F321" s="14" t="s">
        <x:v>63</x:v>
      </x:c>
      <x:c r="G321" s="15">
        <x:v>43770.3978159375</x:v>
      </x:c>
      <x:c r="H321" t="s">
        <x:v>69</x:v>
      </x:c>
      <x:c r="I321" s="6">
        <x:v>132.905995692053</x:v>
      </x:c>
      <x:c r="J321" t="s">
        <x:v>66</x:v>
      </x:c>
      <x:c r="K321" s="6">
        <x:v>27.4838475321876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3380748</x:v>
      </x:c>
      <x:c r="B322" s="1">
        <x:v>43770.6319503819</x:v>
      </x:c>
      <x:c r="C322" s="6">
        <x:v>19.0230540316667</x:v>
      </x:c>
      <x:c r="D322" s="13" t="s">
        <x:v>68</x:v>
      </x:c>
      <x:c r="E322">
        <x:v>10</x:v>
      </x:c>
      <x:c r="F322" s="14" t="s">
        <x:v>63</x:v>
      </x:c>
      <x:c r="G322" s="15">
        <x:v>43770.3978159375</x:v>
      </x:c>
      <x:c r="H322" t="s">
        <x:v>69</x:v>
      </x:c>
      <x:c r="I322" s="6">
        <x:v>132.951846311598</x:v>
      </x:c>
      <x:c r="J322" t="s">
        <x:v>66</x:v>
      </x:c>
      <x:c r="K322" s="6">
        <x:v>27.4793746119631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3380758</x:v>
      </x:c>
      <x:c r="B323" s="1">
        <x:v>43770.6319854514</x:v>
      </x:c>
      <x:c r="C323" s="6">
        <x:v>19.0735258583333</x:v>
      </x:c>
      <x:c r="D323" s="13" t="s">
        <x:v>68</x:v>
      </x:c>
      <x:c r="E323">
        <x:v>10</x:v>
      </x:c>
      <x:c r="F323" s="14" t="s">
        <x:v>63</x:v>
      </x:c>
      <x:c r="G323" s="15">
        <x:v>43770.3978159375</x:v>
      </x:c>
      <x:c r="H323" t="s">
        <x:v>69</x:v>
      </x:c>
      <x:c r="I323" s="6">
        <x:v>132.972812297762</x:v>
      </x:c>
      <x:c r="J323" t="s">
        <x:v>66</x:v>
      </x:c>
      <x:c r="K323" s="6">
        <x:v>27.4670365877469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3380768</x:v>
      </x:c>
      <x:c r="B324" s="1">
        <x:v>43770.6320198264</x:v>
      </x:c>
      <x:c r="C324" s="6">
        <x:v>19.1230646183333</x:v>
      </x:c>
      <x:c r="D324" s="13" t="s">
        <x:v>68</x:v>
      </x:c>
      <x:c r="E324">
        <x:v>10</x:v>
      </x:c>
      <x:c r="F324" s="14" t="s">
        <x:v>63</x:v>
      </x:c>
      <x:c r="G324" s="15">
        <x:v>43770.3978159375</x:v>
      </x:c>
      <x:c r="H324" t="s">
        <x:v>69</x:v>
      </x:c>
      <x:c r="I324" s="6">
        <x:v>132.990343489511</x:v>
      </x:c>
      <x:c r="J324" t="s">
        <x:v>66</x:v>
      </x:c>
      <x:c r="K324" s="6">
        <x:v>27.4944144546475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3380778</x:v>
      </x:c>
      <x:c r="B325" s="1">
        <x:v>43770.6320547106</x:v>
      </x:c>
      <x:c r="C325" s="6">
        <x:v>19.1732557116667</x:v>
      </x:c>
      <x:c r="D325" s="13" t="s">
        <x:v>68</x:v>
      </x:c>
      <x:c r="E325">
        <x:v>10</x:v>
      </x:c>
      <x:c r="F325" s="14" t="s">
        <x:v>63</x:v>
      </x:c>
      <x:c r="G325" s="15">
        <x:v>43770.3978159375</x:v>
      </x:c>
      <x:c r="H325" t="s">
        <x:v>69</x:v>
      </x:c>
      <x:c r="I325" s="6">
        <x:v>133.008336904438</x:v>
      </x:c>
      <x:c r="J325" t="s">
        <x:v>66</x:v>
      </x:c>
      <x:c r="K325" s="6">
        <x:v>27.4722299598088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3380788</x:v>
      </x:c>
      <x:c r="B326" s="1">
        <x:v>43770.6320898148</x:v>
      </x:c>
      <x:c r="C326" s="6">
        <x:v>19.2238308883333</x:v>
      </x:c>
      <x:c r="D326" s="13" t="s">
        <x:v>68</x:v>
      </x:c>
      <x:c r="E326">
        <x:v>10</x:v>
      </x:c>
      <x:c r="F326" s="14" t="s">
        <x:v>63</x:v>
      </x:c>
      <x:c r="G326" s="15">
        <x:v>43770.3978159375</x:v>
      </x:c>
      <x:c r="H326" t="s">
        <x:v>69</x:v>
      </x:c>
      <x:c r="I326" s="6">
        <x:v>132.979771734628</x:v>
      </x:c>
      <x:c r="J326" t="s">
        <x:v>66</x:v>
      </x:c>
      <x:c r="K326" s="6">
        <x:v>27.4723500378709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3380798</x:v>
      </x:c>
      <x:c r="B327" s="1">
        <x:v>43770.6321243866</x:v>
      </x:c>
      <x:c r="C327" s="6">
        <x:v>19.2736185383333</x:v>
      </x:c>
      <x:c r="D327" s="13" t="s">
        <x:v>68</x:v>
      </x:c>
      <x:c r="E327">
        <x:v>10</x:v>
      </x:c>
      <x:c r="F327" s="14" t="s">
        <x:v>63</x:v>
      </x:c>
      <x:c r="G327" s="15">
        <x:v>43770.3978159375</x:v>
      </x:c>
      <x:c r="H327" t="s">
        <x:v>69</x:v>
      </x:c>
      <x:c r="I327" s="6">
        <x:v>133.056215840342</x:v>
      </x:c>
      <x:c r="J327" t="s">
        <x:v>66</x:v>
      </x:c>
      <x:c r="K327" s="6">
        <x:v>27.4813859243468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3380808</x:v>
      </x:c>
      <x:c r="B328" s="1">
        <x:v>43770.6321588773</x:v>
      </x:c>
      <x:c r="C328" s="6">
        <x:v>19.3232534</x:v>
      </x:c>
      <x:c r="D328" s="13" t="s">
        <x:v>68</x:v>
      </x:c>
      <x:c r="E328">
        <x:v>10</x:v>
      </x:c>
      <x:c r="F328" s="14" t="s">
        <x:v>63</x:v>
      </x:c>
      <x:c r="G328" s="15">
        <x:v>43770.3978159375</x:v>
      </x:c>
      <x:c r="H328" t="s">
        <x:v>69</x:v>
      </x:c>
      <x:c r="I328" s="6">
        <x:v>133.054782712236</x:v>
      </x:c>
      <x:c r="J328" t="s">
        <x:v>66</x:v>
      </x:c>
      <x:c r="K328" s="6">
        <x:v>27.4817461595276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3380818</x:v>
      </x:c>
      <x:c r="B329" s="1">
        <x:v>43770.6321937153</x:v>
      </x:c>
      <x:c r="C329" s="6">
        <x:v>19.3734326216667</x:v>
      </x:c>
      <x:c r="D329" s="13" t="s">
        <x:v>68</x:v>
      </x:c>
      <x:c r="E329">
        <x:v>10</x:v>
      </x:c>
      <x:c r="F329" s="14" t="s">
        <x:v>63</x:v>
      </x:c>
      <x:c r="G329" s="15">
        <x:v>43770.3978159375</x:v>
      </x:c>
      <x:c r="H329" t="s">
        <x:v>69</x:v>
      </x:c>
      <x:c r="I329" s="6">
        <x:v>133.063422046988</x:v>
      </x:c>
      <x:c r="J329" t="s">
        <x:v>66</x:v>
      </x:c>
      <x:c r="K329" s="6">
        <x:v>27.4866393578991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3380828</x:v>
      </x:c>
      <x:c r="B330" s="1">
        <x:v>43770.6322282755</x:v>
      </x:c>
      <x:c r="C330" s="6">
        <x:v>19.4232047416667</x:v>
      </x:c>
      <x:c r="D330" s="13" t="s">
        <x:v>68</x:v>
      </x:c>
      <x:c r="E330">
        <x:v>10</x:v>
      </x:c>
      <x:c r="F330" s="14" t="s">
        <x:v>63</x:v>
      </x:c>
      <x:c r="G330" s="15">
        <x:v>43770.3978159375</x:v>
      </x:c>
      <x:c r="H330" t="s">
        <x:v>69</x:v>
      </x:c>
      <x:c r="I330" s="6">
        <x:v>133.062067873056</x:v>
      </x:c>
      <x:c r="J330" t="s">
        <x:v>66</x:v>
      </x:c>
      <x:c r="K330" s="6">
        <x:v>27.4799149644255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3380838</x:v>
      </x:c>
      <x:c r="B331" s="1">
        <x:v>43770.6322627662</x:v>
      </x:c>
      <x:c r="C331" s="6">
        <x:v>19.4728814733333</x:v>
      </x:c>
      <x:c r="D331" s="13" t="s">
        <x:v>68</x:v>
      </x:c>
      <x:c r="E331">
        <x:v>10</x:v>
      </x:c>
      <x:c r="F331" s="14" t="s">
        <x:v>63</x:v>
      </x:c>
      <x:c r="G331" s="15">
        <x:v>43770.3978159375</x:v>
      </x:c>
      <x:c r="H331" t="s">
        <x:v>69</x:v>
      </x:c>
      <x:c r="I331" s="6">
        <x:v>133.085716383725</x:v>
      </x:c>
      <x:c r="J331" t="s">
        <x:v>66</x:v>
      </x:c>
      <x:c r="K331" s="6">
        <x:v>27.4739710921258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3380848</x:v>
      </x:c>
      <x:c r="B332" s="1">
        <x:v>43770.6322976505</x:v>
      </x:c>
      <x:c r="C332" s="6">
        <x:v>19.5231022766667</x:v>
      </x:c>
      <x:c r="D332" s="13" t="s">
        <x:v>68</x:v>
      </x:c>
      <x:c r="E332">
        <x:v>10</x:v>
      </x:c>
      <x:c r="F332" s="14" t="s">
        <x:v>63</x:v>
      </x:c>
      <x:c r="G332" s="15">
        <x:v>43770.3978159375</x:v>
      </x:c>
      <x:c r="H332" t="s">
        <x:v>69</x:v>
      </x:c>
      <x:c r="I332" s="6">
        <x:v>133.124345446635</x:v>
      </x:c>
      <x:c r="J332" t="s">
        <x:v>66</x:v>
      </x:c>
      <x:c r="K332" s="6">
        <x:v>27.4713293744821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3380858</x:v>
      </x:c>
      <x:c r="B333" s="1">
        <x:v>43770.6323325232</x:v>
      </x:c>
      <x:c r="C333" s="6">
        <x:v>19.57332615</x:v>
      </x:c>
      <x:c r="D333" s="13" t="s">
        <x:v>68</x:v>
      </x:c>
      <x:c r="E333">
        <x:v>10</x:v>
      </x:c>
      <x:c r="F333" s="14" t="s">
        <x:v>63</x:v>
      </x:c>
      <x:c r="G333" s="15">
        <x:v>43770.3978159375</x:v>
      </x:c>
      <x:c r="H333" t="s">
        <x:v>69</x:v>
      </x:c>
      <x:c r="I333" s="6">
        <x:v>133.057688912853</x:v>
      </x:c>
      <x:c r="J333" t="s">
        <x:v>66</x:v>
      </x:c>
      <x:c r="K333" s="6">
        <x:v>27.4880803011106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3380868</x:v>
      </x:c>
      <x:c r="B334" s="1">
        <x:v>43770.6323670949</x:v>
      </x:c>
      <x:c r="C334" s="6">
        <x:v>19.62312421</x:v>
      </x:c>
      <x:c r="D334" s="13" t="s">
        <x:v>68</x:v>
      </x:c>
      <x:c r="E334">
        <x:v>10</x:v>
      </x:c>
      <x:c r="F334" s="14" t="s">
        <x:v>63</x:v>
      </x:c>
      <x:c r="G334" s="15">
        <x:v>43770.3978159375</x:v>
      </x:c>
      <x:c r="H334" t="s">
        <x:v>69</x:v>
      </x:c>
      <x:c r="I334" s="6">
        <x:v>133.15111954418</x:v>
      </x:c>
      <x:c r="J334" t="s">
        <x:v>66</x:v>
      </x:c>
      <x:c r="K334" s="6">
        <x:v>27.4752018931013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3380878</x:v>
      </x:c>
      <x:c r="B335" s="1">
        <x:v>43770.6324020486</x:v>
      </x:c>
      <x:c r="C335" s="6">
        <x:v>19.673450985</x:v>
      </x:c>
      <x:c r="D335" s="13" t="s">
        <x:v>68</x:v>
      </x:c>
      <x:c r="E335">
        <x:v>10</x:v>
      </x:c>
      <x:c r="F335" s="14" t="s">
        <x:v>63</x:v>
      </x:c>
      <x:c r="G335" s="15">
        <x:v>43770.3978159375</x:v>
      </x:c>
      <x:c r="H335" t="s">
        <x:v>69</x:v>
      </x:c>
      <x:c r="I335" s="6">
        <x:v>133.103400386358</x:v>
      </x:c>
      <x:c r="J335" t="s">
        <x:v>66</x:v>
      </x:c>
      <x:c r="K335" s="6">
        <x:v>27.4801251015174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3380888</x:v>
      </x:c>
      <x:c r="B336" s="1">
        <x:v>43770.6324369213</x:v>
      </x:c>
      <x:c r="C336" s="6">
        <x:v>19.7236656966667</x:v>
      </x:c>
      <x:c r="D336" s="13" t="s">
        <x:v>68</x:v>
      </x:c>
      <x:c r="E336">
        <x:v>10</x:v>
      </x:c>
      <x:c r="F336" s="14" t="s">
        <x:v>63</x:v>
      </x:c>
      <x:c r="G336" s="15">
        <x:v>43770.3978159375</x:v>
      </x:c>
      <x:c r="H336" t="s">
        <x:v>69</x:v>
      </x:c>
      <x:c r="I336" s="6">
        <x:v>133.148177338956</x:v>
      </x:c>
      <x:c r="J336" t="s">
        <x:v>66</x:v>
      </x:c>
      <x:c r="K336" s="6">
        <x:v>27.4830069829654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3380898</x:v>
      </x:c>
      <x:c r="B337" s="1">
        <x:v>43770.6324713773</x:v>
      </x:c>
      <x:c r="C337" s="6">
        <x:v>19.77325753</x:v>
      </x:c>
      <x:c r="D337" s="13" t="s">
        <x:v>68</x:v>
      </x:c>
      <x:c r="E337">
        <x:v>10</x:v>
      </x:c>
      <x:c r="F337" s="14" t="s">
        <x:v>63</x:v>
      </x:c>
      <x:c r="G337" s="15">
        <x:v>43770.3978159375</x:v>
      </x:c>
      <x:c r="H337" t="s">
        <x:v>69</x:v>
      </x:c>
      <x:c r="I337" s="6">
        <x:v>133.148288200159</x:v>
      </x:c>
      <x:c r="J337" t="s">
        <x:v>66</x:v>
      </x:c>
      <x:c r="K337" s="6">
        <x:v>27.4723800573865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3380908</x:v>
      </x:c>
      <x:c r="B338" s="1">
        <x:v>43770.6325060185</x:v>
      </x:c>
      <x:c r="C338" s="6">
        <x:v>19.82314346</x:v>
      </x:c>
      <x:c r="D338" s="13" t="s">
        <x:v>68</x:v>
      </x:c>
      <x:c r="E338">
        <x:v>10</x:v>
      </x:c>
      <x:c r="F338" s="14" t="s">
        <x:v>63</x:v>
      </x:c>
      <x:c r="G338" s="15">
        <x:v>43770.3978159375</x:v>
      </x:c>
      <x:c r="H338" t="s">
        <x:v>69</x:v>
      </x:c>
      <x:c r="I338" s="6">
        <x:v>133.186782869126</x:v>
      </x:c>
      <x:c r="J338" t="s">
        <x:v>66</x:v>
      </x:c>
      <x:c r="K338" s="6">
        <x:v>27.4733106625195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3380918</x:v>
      </x:c>
      <x:c r="B339" s="1">
        <x:v>43770.632540706</x:v>
      </x:c>
      <x:c r="C339" s="6">
        <x:v>19.8731048833333</x:v>
      </x:c>
      <x:c r="D339" s="13" t="s">
        <x:v>68</x:v>
      </x:c>
      <x:c r="E339">
        <x:v>10</x:v>
      </x:c>
      <x:c r="F339" s="14" t="s">
        <x:v>63</x:v>
      </x:c>
      <x:c r="G339" s="15">
        <x:v>43770.3978159375</x:v>
      </x:c>
      <x:c r="H339" t="s">
        <x:v>69</x:v>
      </x:c>
      <x:c r="I339" s="6">
        <x:v>133.153462841637</x:v>
      </x:c>
      <x:c r="J339" t="s">
        <x:v>66</x:v>
      </x:c>
      <x:c r="K339" s="6">
        <x:v>27.4675469187491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3380928</x:v>
      </x:c>
      <x:c r="B340" s="1">
        <x:v>43770.632575544</x:v>
      </x:c>
      <x:c r="C340" s="6">
        <x:v>19.9232916316667</x:v>
      </x:c>
      <x:c r="D340" s="13" t="s">
        <x:v>68</x:v>
      </x:c>
      <x:c r="E340">
        <x:v>10</x:v>
      </x:c>
      <x:c r="F340" s="14" t="s">
        <x:v>63</x:v>
      </x:c>
      <x:c r="G340" s="15">
        <x:v>43770.3978159375</x:v>
      </x:c>
      <x:c r="H340" t="s">
        <x:v>69</x:v>
      </x:c>
      <x:c r="I340" s="6">
        <x:v>133.195198700229</x:v>
      </x:c>
      <x:c r="J340" t="s">
        <x:v>66</x:v>
      </x:c>
      <x:c r="K340" s="6">
        <x:v>27.4782638877305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3380938</x:v>
      </x:c>
      <x:c r="B341" s="1">
        <x:v>43770.6326107292</x:v>
      </x:c>
      <x:c r="C341" s="6">
        <x:v>19.9739313166667</x:v>
      </x:c>
      <x:c r="D341" s="13" t="s">
        <x:v>68</x:v>
      </x:c>
      <x:c r="E341">
        <x:v>10</x:v>
      </x:c>
      <x:c r="F341" s="14" t="s">
        <x:v>63</x:v>
      </x:c>
      <x:c r="G341" s="15">
        <x:v>43770.3978159375</x:v>
      </x:c>
      <x:c r="H341" t="s">
        <x:v>69</x:v>
      </x:c>
      <x:c r="I341" s="6">
        <x:v>133.171399984657</x:v>
      </x:c>
      <x:c r="J341" t="s">
        <x:v>66</x:v>
      </x:c>
      <x:c r="K341" s="6">
        <x:v>27.4736408773065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3380948</x:v>
      </x:c>
      <x:c r="B342" s="1">
        <x:v>43770.6326451042</x:v>
      </x:c>
      <x:c r="C342" s="6">
        <x:v>20.0234470716667</x:v>
      </x:c>
      <x:c r="D342" s="13" t="s">
        <x:v>68</x:v>
      </x:c>
      <x:c r="E342">
        <x:v>10</x:v>
      </x:c>
      <x:c r="F342" s="14" t="s">
        <x:v>63</x:v>
      </x:c>
      <x:c r="G342" s="15">
        <x:v>43770.3978159375</x:v>
      </x:c>
      <x:c r="H342" t="s">
        <x:v>69</x:v>
      </x:c>
      <x:c r="I342" s="6">
        <x:v>133.214530976235</x:v>
      </x:c>
      <x:c r="J342" t="s">
        <x:v>66</x:v>
      </x:c>
      <x:c r="K342" s="6">
        <x:v>27.4769430269598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3380958</x:v>
      </x:c>
      <x:c r="B343" s="1">
        <x:v>43770.6326800926</x:v>
      </x:c>
      <x:c r="C343" s="6">
        <x:v>20.0738318183333</x:v>
      </x:c>
      <x:c r="D343" s="13" t="s">
        <x:v>68</x:v>
      </x:c>
      <x:c r="E343">
        <x:v>10</x:v>
      </x:c>
      <x:c r="F343" s="14" t="s">
        <x:v>63</x:v>
      </x:c>
      <x:c r="G343" s="15">
        <x:v>43770.3978159375</x:v>
      </x:c>
      <x:c r="H343" t="s">
        <x:v>69</x:v>
      </x:c>
      <x:c r="I343" s="6">
        <x:v>133.194278036345</x:v>
      </x:c>
      <x:c r="J343" t="s">
        <x:v>66</x:v>
      </x:c>
      <x:c r="K343" s="6">
        <x:v>27.4749617367775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3380968</x:v>
      </x:c>
      <x:c r="B344" s="1">
        <x:v>43770.6327147338</x:v>
      </x:c>
      <x:c r="C344" s="6">
        <x:v>20.123690565</x:v>
      </x:c>
      <x:c r="D344" s="13" t="s">
        <x:v>68</x:v>
      </x:c>
      <x:c r="E344">
        <x:v>10</x:v>
      </x:c>
      <x:c r="F344" s="14" t="s">
        <x:v>63</x:v>
      </x:c>
      <x:c r="G344" s="15">
        <x:v>43770.3978159375</x:v>
      </x:c>
      <x:c r="H344" t="s">
        <x:v>69</x:v>
      </x:c>
      <x:c r="I344" s="6">
        <x:v>133.219622104154</x:v>
      </x:c>
      <x:c r="J344" t="s">
        <x:v>66</x:v>
      </x:c>
      <x:c r="K344" s="6">
        <x:v>27.4685976004698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3380978</x:v>
      </x:c>
      <x:c r="B345" s="1">
        <x:v>43770.6327488773</x:v>
      </x:c>
      <x:c r="C345" s="6">
        <x:v>20.1728666833333</x:v>
      </x:c>
      <x:c r="D345" s="13" t="s">
        <x:v>68</x:v>
      </x:c>
      <x:c r="E345">
        <x:v>10</x:v>
      </x:c>
      <x:c r="F345" s="14" t="s">
        <x:v>63</x:v>
      </x:c>
      <x:c r="G345" s="15">
        <x:v>43770.3978159375</x:v>
      </x:c>
      <x:c r="H345" t="s">
        <x:v>69</x:v>
      </x:c>
      <x:c r="I345" s="6">
        <x:v>133.256553301017</x:v>
      </x:c>
      <x:c r="J345" t="s">
        <x:v>66</x:v>
      </x:c>
      <x:c r="K345" s="6">
        <x:v>27.4734607601463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3380988</x:v>
      </x:c>
      <x:c r="B346" s="1">
        <x:v>43770.6327836806</x:v>
      </x:c>
      <x:c r="C346" s="6">
        <x:v>20.2229730433333</x:v>
      </x:c>
      <x:c r="D346" s="13" t="s">
        <x:v>68</x:v>
      </x:c>
      <x:c r="E346">
        <x:v>10</x:v>
      </x:c>
      <x:c r="F346" s="14" t="s">
        <x:v>63</x:v>
      </x:c>
      <x:c r="G346" s="15">
        <x:v>43770.3978159375</x:v>
      </x:c>
      <x:c r="H346" t="s">
        <x:v>69</x:v>
      </x:c>
      <x:c r="I346" s="6">
        <x:v>133.156699661692</x:v>
      </x:c>
      <x:c r="J346" t="s">
        <x:v>66</x:v>
      </x:c>
      <x:c r="K346" s="6">
        <x:v>27.4773332812242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3380998</x:v>
      </x:c>
      <x:c r="B347" s="1">
        <x:v>43770.6328190625</x:v>
      </x:c>
      <x:c r="C347" s="6">
        <x:v>20.27390278</x:v>
      </x:c>
      <x:c r="D347" s="13" t="s">
        <x:v>68</x:v>
      </x:c>
      <x:c r="E347">
        <x:v>10</x:v>
      </x:c>
      <x:c r="F347" s="14" t="s">
        <x:v>63</x:v>
      </x:c>
      <x:c r="G347" s="15">
        <x:v>43770.3978159375</x:v>
      </x:c>
      <x:c r="H347" t="s">
        <x:v>69</x:v>
      </x:c>
      <x:c r="I347" s="6">
        <x:v>133.185073572943</x:v>
      </x:c>
      <x:c r="J347" t="s">
        <x:v>66</x:v>
      </x:c>
      <x:c r="K347" s="6">
        <x:v>27.4772732421038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3381008</x:v>
      </x:c>
      <x:c r="B348" s="1">
        <x:v>43770.632853588</x:v>
      </x:c>
      <x:c r="C348" s="6">
        <x:v>20.3236833983333</x:v>
      </x:c>
      <x:c r="D348" s="13" t="s">
        <x:v>68</x:v>
      </x:c>
      <x:c r="E348">
        <x:v>10</x:v>
      </x:c>
      <x:c r="F348" s="14" t="s">
        <x:v>63</x:v>
      </x:c>
      <x:c r="G348" s="15">
        <x:v>43770.3978159375</x:v>
      </x:c>
      <x:c r="H348" t="s">
        <x:v>69</x:v>
      </x:c>
      <x:c r="I348" s="6">
        <x:v>133.228963703395</x:v>
      </x:c>
      <x:c r="J348" t="s">
        <x:v>66</x:v>
      </x:c>
      <x:c r="K348" s="6">
        <x:v>27.4768529682897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3381018</x:v>
      </x:c>
      <x:c r="B349" s="1">
        <x:v>43770.6328879282</x:v>
      </x:c>
      <x:c r="C349" s="6">
        <x:v>20.3731145683333</x:v>
      </x:c>
      <x:c r="D349" s="13" t="s">
        <x:v>68</x:v>
      </x:c>
      <x:c r="E349">
        <x:v>10</x:v>
      </x:c>
      <x:c r="F349" s="14" t="s">
        <x:v>63</x:v>
      </x:c>
      <x:c r="G349" s="15">
        <x:v>43770.3978159375</x:v>
      </x:c>
      <x:c r="H349" t="s">
        <x:v>69</x:v>
      </x:c>
      <x:c r="I349" s="6">
        <x:v>133.319644783979</x:v>
      </x:c>
      <x:c r="J349" t="s">
        <x:v>66</x:v>
      </x:c>
      <x:c r="K349" s="6">
        <x:v>27.4646950700235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3381028</x:v>
      </x:c>
      <x:c r="B350" s="1">
        <x:v>43770.6329227662</x:v>
      </x:c>
      <x:c r="C350" s="6">
        <x:v>20.4232848166667</x:v>
      </x:c>
      <x:c r="D350" s="13" t="s">
        <x:v>68</x:v>
      </x:c>
      <x:c r="E350">
        <x:v>10</x:v>
      </x:c>
      <x:c r="F350" s="14" t="s">
        <x:v>63</x:v>
      </x:c>
      <x:c r="G350" s="15">
        <x:v>43770.3978159375</x:v>
      </x:c>
      <x:c r="H350" t="s">
        <x:v>69</x:v>
      </x:c>
      <x:c r="I350" s="6">
        <x:v>133.296533209046</x:v>
      </x:c>
      <x:c r="J350" t="s">
        <x:v>66</x:v>
      </x:c>
      <x:c r="K350" s="6">
        <x:v>27.4598919618561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3381038</x:v>
      </x:c>
      <x:c r="B351" s="1">
        <x:v>43770.6329574421</x:v>
      </x:c>
      <x:c r="C351" s="6">
        <x:v>20.4732014283333</x:v>
      </x:c>
      <x:c r="D351" s="13" t="s">
        <x:v>68</x:v>
      </x:c>
      <x:c r="E351">
        <x:v>10</x:v>
      </x:c>
      <x:c r="F351" s="14" t="s">
        <x:v>63</x:v>
      </x:c>
      <x:c r="G351" s="15">
        <x:v>43770.3978159375</x:v>
      </x:c>
      <x:c r="H351" t="s">
        <x:v>69</x:v>
      </x:c>
      <x:c r="I351" s="6">
        <x:v>133.306038671702</x:v>
      </x:c>
      <x:c r="J351" t="s">
        <x:v>66</x:v>
      </x:c>
      <x:c r="K351" s="6">
        <x:v>27.4645749922352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3381048</x:v>
      </x:c>
      <x:c r="B352" s="1">
        <x:v>43770.6329919792</x:v>
      </x:c>
      <x:c r="C352" s="6">
        <x:v>20.5229456066667</x:v>
      </x:c>
      <x:c r="D352" s="13" t="s">
        <x:v>68</x:v>
      </x:c>
      <x:c r="E352">
        <x:v>10</x:v>
      </x:c>
      <x:c r="F352" s="14" t="s">
        <x:v>63</x:v>
      </x:c>
      <x:c r="G352" s="15">
        <x:v>43770.3978159375</x:v>
      </x:c>
      <x:c r="H352" t="s">
        <x:v>69</x:v>
      </x:c>
      <x:c r="I352" s="6">
        <x:v>133.276699057935</x:v>
      </x:c>
      <x:c r="J352" t="s">
        <x:v>66</x:v>
      </x:c>
      <x:c r="K352" s="6">
        <x:v>27.4754720689857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3381058</x:v>
      </x:c>
      <x:c r="B353" s="1">
        <x:v>43770.6330271644</x:v>
      </x:c>
      <x:c r="C353" s="6">
        <x:v>20.57360788</x:v>
      </x:c>
      <x:c r="D353" s="13" t="s">
        <x:v>68</x:v>
      </x:c>
      <x:c r="E353">
        <x:v>10</x:v>
      </x:c>
      <x:c r="F353" s="14" t="s">
        <x:v>63</x:v>
      </x:c>
      <x:c r="G353" s="15">
        <x:v>43770.3978159375</x:v>
      </x:c>
      <x:c r="H353" t="s">
        <x:v>69</x:v>
      </x:c>
      <x:c r="I353" s="6">
        <x:v>133.324549960784</x:v>
      </x:c>
      <x:c r="J353" t="s">
        <x:v>66</x:v>
      </x:c>
      <x:c r="K353" s="6">
        <x:v>27.4634642729002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3381068</x:v>
      </x:c>
      <x:c r="B354" s="1">
        <x:v>43770.6330614583</x:v>
      </x:c>
      <x:c r="C354" s="6">
        <x:v>20.62298329</x:v>
      </x:c>
      <x:c r="D354" s="13" t="s">
        <x:v>68</x:v>
      </x:c>
      <x:c r="E354">
        <x:v>10</x:v>
      </x:c>
      <x:c r="F354" s="14" t="s">
        <x:v>63</x:v>
      </x:c>
      <x:c r="G354" s="15">
        <x:v>43770.3978159375</x:v>
      </x:c>
      <x:c r="H354" t="s">
        <x:v>69</x:v>
      </x:c>
      <x:c r="I354" s="6">
        <x:v>133.251291226827</x:v>
      </x:c>
      <x:c r="J354" t="s">
        <x:v>66</x:v>
      </x:c>
      <x:c r="K354" s="6">
        <x:v>27.4747816195468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3381078</x:v>
      </x:c>
      <x:c r="B355" s="1">
        <x:v>43770.6330965625</x:v>
      </x:c>
      <x:c r="C355" s="6">
        <x:v>20.6735647733333</x:v>
      </x:c>
      <x:c r="D355" s="13" t="s">
        <x:v>68</x:v>
      </x:c>
      <x:c r="E355">
        <x:v>10</x:v>
      </x:c>
      <x:c r="F355" s="14" t="s">
        <x:v>63</x:v>
      </x:c>
      <x:c r="G355" s="15">
        <x:v>43770.3978159375</x:v>
      </x:c>
      <x:c r="H355" t="s">
        <x:v>69</x:v>
      </x:c>
      <x:c r="I355" s="6">
        <x:v>133.374415734878</x:v>
      </x:c>
      <x:c r="J355" t="s">
        <x:v>66</x:v>
      </x:c>
      <x:c r="K355" s="6">
        <x:v>27.4544884733846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3381088</x:v>
      </x:c>
      <x:c r="B356" s="1">
        <x:v>43770.6331313657</x:v>
      </x:c>
      <x:c r="C356" s="6">
        <x:v>20.7236435</x:v>
      </x:c>
      <x:c r="D356" s="13" t="s">
        <x:v>68</x:v>
      </x:c>
      <x:c r="E356">
        <x:v>10</x:v>
      </x:c>
      <x:c r="F356" s="14" t="s">
        <x:v>63</x:v>
      </x:c>
      <x:c r="G356" s="15">
        <x:v>43770.3978159375</x:v>
      </x:c>
      <x:c r="H356" t="s">
        <x:v>69</x:v>
      </x:c>
      <x:c r="I356" s="6">
        <x:v>133.368461438025</x:v>
      </x:c>
      <x:c r="J356" t="s">
        <x:v>66</x:v>
      </x:c>
      <x:c r="K356" s="6">
        <x:v>27.4665862957495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3381098</x:v>
      </x:c>
      <x:c r="B357" s="1">
        <x:v>43770.6331660069</x:v>
      </x:c>
      <x:c r="C357" s="6">
        <x:v>20.7735471083333</x:v>
      </x:c>
      <x:c r="D357" s="13" t="s">
        <x:v>68</x:v>
      </x:c>
      <x:c r="E357">
        <x:v>10</x:v>
      </x:c>
      <x:c r="F357" s="14" t="s">
        <x:v>63</x:v>
      </x:c>
      <x:c r="G357" s="15">
        <x:v>43770.3978159375</x:v>
      </x:c>
      <x:c r="H357" t="s">
        <x:v>69</x:v>
      </x:c>
      <x:c r="I357" s="6">
        <x:v>133.423733492016</x:v>
      </x:c>
      <x:c r="J357" t="s">
        <x:v>66</x:v>
      </x:c>
      <x:c r="K357" s="6">
        <x:v>27.4562596158698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3381108</x:v>
      </x:c>
      <x:c r="B358" s="1">
        <x:v>43770.6332004282</x:v>
      </x:c>
      <x:c r="C358" s="6">
        <x:v>20.8231251383333</x:v>
      </x:c>
      <x:c r="D358" s="13" t="s">
        <x:v>68</x:v>
      </x:c>
      <x:c r="E358">
        <x:v>10</x:v>
      </x:c>
      <x:c r="F358" s="14" t="s">
        <x:v>63</x:v>
      </x:c>
      <x:c r="G358" s="15">
        <x:v>43770.3978159375</x:v>
      </x:c>
      <x:c r="H358" t="s">
        <x:v>69</x:v>
      </x:c>
      <x:c r="I358" s="6">
        <x:v>133.436874812065</x:v>
      </x:c>
      <x:c r="J358" t="s">
        <x:v>66</x:v>
      </x:c>
      <x:c r="K358" s="6">
        <x:v>27.4564997708549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3381118</x:v>
      </x:c>
      <x:c r="B359" s="1">
        <x:v>43770.6332353009</x:v>
      </x:c>
      <x:c r="C359" s="6">
        <x:v>20.8733394733333</x:v>
      </x:c>
      <x:c r="D359" s="13" t="s">
        <x:v>68</x:v>
      </x:c>
      <x:c r="E359">
        <x:v>10</x:v>
      </x:c>
      <x:c r="F359" s="14" t="s">
        <x:v>63</x:v>
      </x:c>
      <x:c r="G359" s="15">
        <x:v>43770.3978159375</x:v>
      </x:c>
      <x:c r="H359" t="s">
        <x:v>69</x:v>
      </x:c>
      <x:c r="I359" s="6">
        <x:v>133.379052863071</x:v>
      </x:c>
      <x:c r="J359" t="s">
        <x:v>66</x:v>
      </x:c>
      <x:c r="K359" s="6">
        <x:v>27.4709991599234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3381128</x:v>
      </x:c>
      <x:c r="B360" s="1">
        <x:v>43770.6332698727</x:v>
      </x:c>
      <x:c r="C360" s="6">
        <x:v>20.92309594</x:v>
      </x:c>
      <x:c r="D360" s="13" t="s">
        <x:v>68</x:v>
      </x:c>
      <x:c r="E360">
        <x:v>10</x:v>
      </x:c>
      <x:c r="F360" s="14" t="s">
        <x:v>63</x:v>
      </x:c>
      <x:c r="G360" s="15">
        <x:v>43770.3978159375</x:v>
      </x:c>
      <x:c r="H360" t="s">
        <x:v>69</x:v>
      </x:c>
      <x:c r="I360" s="6">
        <x:v>133.434183915929</x:v>
      </x:c>
      <x:c r="J360" t="s">
        <x:v>66</x:v>
      </x:c>
      <x:c r="K360" s="6">
        <x:v>27.4642447783408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3381138</x:v>
      </x:c>
      <x:c r="B361" s="1">
        <x:v>43770.6333045139</x:v>
      </x:c>
      <x:c r="C361" s="6">
        <x:v>20.9730177216667</x:v>
      </x:c>
      <x:c r="D361" s="13" t="s">
        <x:v>68</x:v>
      </x:c>
      <x:c r="E361">
        <x:v>10</x:v>
      </x:c>
      <x:c r="F361" s="14" t="s">
        <x:v>63</x:v>
      </x:c>
      <x:c r="G361" s="15">
        <x:v>43770.3978159375</x:v>
      </x:c>
      <x:c r="H361" t="s">
        <x:v>69</x:v>
      </x:c>
      <x:c r="I361" s="6">
        <x:v>133.321256053283</x:v>
      </x:c>
      <x:c r="J361" t="s">
        <x:v>66</x:v>
      </x:c>
      <x:c r="K361" s="6">
        <x:v>27.4713593939891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3381148</x:v>
      </x:c>
      <x:c r="B362" s="1">
        <x:v>43770.6333391551</x:v>
      </x:c>
      <x:c r="C362" s="6">
        <x:v>21.0229006316667</x:v>
      </x:c>
      <x:c r="D362" s="13" t="s">
        <x:v>68</x:v>
      </x:c>
      <x:c r="E362">
        <x:v>10</x:v>
      </x:c>
      <x:c r="F362" s="14" t="s">
        <x:v>63</x:v>
      </x:c>
      <x:c r="G362" s="15">
        <x:v>43770.3978159375</x:v>
      </x:c>
      <x:c r="H362" t="s">
        <x:v>69</x:v>
      </x:c>
      <x:c r="I362" s="6">
        <x:v>133.439783122798</x:v>
      </x:c>
      <x:c r="J362" t="s">
        <x:v>66</x:v>
      </x:c>
      <x:c r="K362" s="6">
        <x:v>27.4663761595057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3381158</x:v>
      </x:c>
      <x:c r="B363" s="1">
        <x:v>43770.6333739583</x:v>
      </x:c>
      <x:c r="C363" s="6">
        <x:v>21.07300451</x:v>
      </x:c>
      <x:c r="D363" s="13" t="s">
        <x:v>68</x:v>
      </x:c>
      <x:c r="E363">
        <x:v>10</x:v>
      </x:c>
      <x:c r="F363" s="14" t="s">
        <x:v>63</x:v>
      </x:c>
      <x:c r="G363" s="15">
        <x:v>43770.3978159375</x:v>
      </x:c>
      <x:c r="H363" t="s">
        <x:v>69</x:v>
      </x:c>
      <x:c r="I363" s="6">
        <x:v>133.343272401621</x:v>
      </x:c>
      <x:c r="J363" t="s">
        <x:v>66</x:v>
      </x:c>
      <x:c r="K363" s="6">
        <x:v>27.4658358092229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3381168</x:v>
      </x:c>
      <x:c r="B364" s="1">
        <x:v>43770.633408831</x:v>
      </x:c>
      <x:c r="C364" s="6">
        <x:v>21.1231886533333</x:v>
      </x:c>
      <x:c r="D364" s="13" t="s">
        <x:v>68</x:v>
      </x:c>
      <x:c r="E364">
        <x:v>10</x:v>
      </x:c>
      <x:c r="F364" s="14" t="s">
        <x:v>63</x:v>
      </x:c>
      <x:c r="G364" s="15">
        <x:v>43770.3978159375</x:v>
      </x:c>
      <x:c r="H364" t="s">
        <x:v>69</x:v>
      </x:c>
      <x:c r="I364" s="6">
        <x:v>133.4225363225</x:v>
      </x:c>
      <x:c r="J364" t="s">
        <x:v>66</x:v>
      </x:c>
      <x:c r="K364" s="6">
        <x:v>27.4565598096042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3381178</x:v>
      </x:c>
      <x:c r="B365" s="1">
        <x:v>43770.6334469097</x:v>
      </x:c>
      <x:c r="C365" s="6">
        <x:v>21.178048765</x:v>
      </x:c>
      <x:c r="D365" s="13" t="s">
        <x:v>68</x:v>
      </x:c>
      <x:c r="E365">
        <x:v>10</x:v>
      </x:c>
      <x:c r="F365" s="14" t="s">
        <x:v>63</x:v>
      </x:c>
      <x:c r="G365" s="15">
        <x:v>43770.3978159375</x:v>
      </x:c>
      <x:c r="H365" t="s">
        <x:v>69</x:v>
      </x:c>
      <x:c r="I365" s="6">
        <x:v>133.340520242515</x:v>
      </x:c>
      <x:c r="J365" t="s">
        <x:v>66</x:v>
      </x:c>
      <x:c r="K365" s="6">
        <x:v>27.4665262568215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3381188</x:v>
      </x:c>
      <x:c r="B366" s="1">
        <x:v>43770.6334784722</x:v>
      </x:c>
      <x:c r="C366" s="6">
        <x:v>21.2235069183333</x:v>
      </x:c>
      <x:c r="D366" s="13" t="s">
        <x:v>68</x:v>
      </x:c>
      <x:c r="E366">
        <x:v>10</x:v>
      </x:c>
      <x:c r="F366" s="14" t="s">
        <x:v>63</x:v>
      </x:c>
      <x:c r="G366" s="15">
        <x:v>43770.3978159375</x:v>
      </x:c>
      <x:c r="H366" t="s">
        <x:v>69</x:v>
      </x:c>
      <x:c r="I366" s="6">
        <x:v>133.409638903746</x:v>
      </x:c>
      <x:c r="J366" t="s">
        <x:v>66</x:v>
      </x:c>
      <x:c r="K366" s="6">
        <x:v>27.4703987698986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3381198</x:v>
      </x:c>
      <x:c r="B367" s="1">
        <x:v>43770.6335133912</x:v>
      </x:c>
      <x:c r="C367" s="6">
        <x:v>21.27379587</x:v>
      </x:c>
      <x:c r="D367" s="13" t="s">
        <x:v>68</x:v>
      </x:c>
      <x:c r="E367">
        <x:v>10</x:v>
      </x:c>
      <x:c r="F367" s="14" t="s">
        <x:v>63</x:v>
      </x:c>
      <x:c r="G367" s="15">
        <x:v>43770.3978159375</x:v>
      </x:c>
      <x:c r="H367" t="s">
        <x:v>69</x:v>
      </x:c>
      <x:c r="I367" s="6">
        <x:v>133.453554354466</x:v>
      </x:c>
      <x:c r="J367" t="s">
        <x:v>66</x:v>
      </x:c>
      <x:c r="K367" s="6">
        <x:v>27.4629239230867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3381208</x:v>
      </x:c>
      <x:c r="B368" s="1">
        <x:v>43770.6335478009</x:v>
      </x:c>
      <x:c r="C368" s="6">
        <x:v>21.32332998</x:v>
      </x:c>
      <x:c r="D368" s="13" t="s">
        <x:v>68</x:v>
      </x:c>
      <x:c r="E368">
        <x:v>10</x:v>
      </x:c>
      <x:c r="F368" s="14" t="s">
        <x:v>63</x:v>
      </x:c>
      <x:c r="G368" s="15">
        <x:v>43770.3978159375</x:v>
      </x:c>
      <x:c r="H368" t="s">
        <x:v>69</x:v>
      </x:c>
      <x:c r="I368" s="6">
        <x:v>133.376060405164</x:v>
      </x:c>
      <x:c r="J368" t="s">
        <x:v>66</x:v>
      </x:c>
      <x:c r="K368" s="6">
        <x:v>27.4717496476046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3381218</x:v>
      </x:c>
      <x:c r="B369" s="1">
        <x:v>43770.6335824074</x:v>
      </x:c>
      <x:c r="C369" s="6">
        <x:v>21.3731784816667</x:v>
      </x:c>
      <x:c r="D369" s="13" t="s">
        <x:v>68</x:v>
      </x:c>
      <x:c r="E369">
        <x:v>10</x:v>
      </x:c>
      <x:c r="F369" s="14" t="s">
        <x:v>63</x:v>
      </x:c>
      <x:c r="G369" s="15">
        <x:v>43770.3978159375</x:v>
      </x:c>
      <x:c r="H369" t="s">
        <x:v>69</x:v>
      </x:c>
      <x:c r="I369" s="6">
        <x:v>133.518991920273</x:v>
      </x:c>
      <x:c r="J369" t="s">
        <x:v>66</x:v>
      </x:c>
      <x:c r="K369" s="6">
        <x:v>27.4571301777723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3381228</x:v>
      </x:c>
      <x:c r="B370" s="1">
        <x:v>43770.6336169792</x:v>
      </x:c>
      <x:c r="C370" s="6">
        <x:v>21.422936</x:v>
      </x:c>
      <x:c r="D370" s="13" t="s">
        <x:v>68</x:v>
      </x:c>
      <x:c r="E370">
        <x:v>10</x:v>
      </x:c>
      <x:c r="F370" s="14" t="s">
        <x:v>63</x:v>
      </x:c>
      <x:c r="G370" s="15">
        <x:v>43770.3978159375</x:v>
      </x:c>
      <x:c r="H370" t="s">
        <x:v>69</x:v>
      </x:c>
      <x:c r="I370" s="6">
        <x:v>133.444635351217</x:v>
      </x:c>
      <x:c r="J370" t="s">
        <x:v>66</x:v>
      </x:c>
      <x:c r="K370" s="6">
        <x:v>27.4722299598088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3381238</x:v>
      </x:c>
      <x:c r="B371" s="1">
        <x:v>43770.6336527778</x:v>
      </x:c>
      <x:c r="C371" s="6">
        <x:v>21.474517795</x:v>
      </x:c>
      <x:c r="D371" s="13" t="s">
        <x:v>68</x:v>
      </x:c>
      <x:c r="E371">
        <x:v>10</x:v>
      </x:c>
      <x:c r="F371" s="14" t="s">
        <x:v>63</x:v>
      </x:c>
      <x:c r="G371" s="15">
        <x:v>43770.3978159375</x:v>
      </x:c>
      <x:c r="H371" t="s">
        <x:v>69</x:v>
      </x:c>
      <x:c r="I371" s="6">
        <x:v>133.539958414407</x:v>
      </x:c>
      <x:c r="J371" t="s">
        <x:v>66</x:v>
      </x:c>
      <x:c r="K371" s="6">
        <x:v>27.4518767904087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3381248</x:v>
      </x:c>
      <x:c r="B372" s="1">
        <x:v>43770.6336865394</x:v>
      </x:c>
      <x:c r="C372" s="6">
        <x:v>21.5230758816667</x:v>
      </x:c>
      <x:c r="D372" s="13" t="s">
        <x:v>68</x:v>
      </x:c>
      <x:c r="E372">
        <x:v>10</x:v>
      </x:c>
      <x:c r="F372" s="14" t="s">
        <x:v>63</x:v>
      </x:c>
      <x:c r="G372" s="15">
        <x:v>43770.3978159375</x:v>
      </x:c>
      <x:c r="H372" t="s">
        <x:v>69</x:v>
      </x:c>
      <x:c r="I372" s="6">
        <x:v>133.48182825926</x:v>
      </x:c>
      <x:c r="J372" t="s">
        <x:v>66</x:v>
      </x:c>
      <x:c r="K372" s="6">
        <x:v>27.4699784969448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3381258</x:v>
      </x:c>
      <x:c r="B373" s="1">
        <x:v>43770.6337215278</x:v>
      </x:c>
      <x:c r="C373" s="6">
        <x:v>21.5735166633333</x:v>
      </x:c>
      <x:c r="D373" s="13" t="s">
        <x:v>68</x:v>
      </x:c>
      <x:c r="E373">
        <x:v>10</x:v>
      </x:c>
      <x:c r="F373" s="14" t="s">
        <x:v>63</x:v>
      </x:c>
      <x:c r="G373" s="15">
        <x:v>43770.3978159375</x:v>
      </x:c>
      <x:c r="H373" t="s">
        <x:v>69</x:v>
      </x:c>
      <x:c r="I373" s="6">
        <x:v>133.509501144102</x:v>
      </x:c>
      <x:c r="J373" t="s">
        <x:v>66</x:v>
      </x:c>
      <x:c r="K373" s="6">
        <x:v>27.463044000815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3381268</x:v>
      </x:c>
      <x:c r="B374" s="1">
        <x:v>43770.6337559838</x:v>
      </x:c>
      <x:c r="C374" s="6">
        <x:v>21.6231213333333</x:v>
      </x:c>
      <x:c r="D374" s="13" t="s">
        <x:v>68</x:v>
      </x:c>
      <x:c r="E374">
        <x:v>10</x:v>
      </x:c>
      <x:c r="F374" s="14" t="s">
        <x:v>63</x:v>
      </x:c>
      <x:c r="G374" s="15">
        <x:v>43770.3978159375</x:v>
      </x:c>
      <x:c r="H374" t="s">
        <x:v>69</x:v>
      </x:c>
      <x:c r="I374" s="6">
        <x:v>133.498293697624</x:v>
      </x:c>
      <x:c r="J374" t="s">
        <x:v>66</x:v>
      </x:c>
      <x:c r="K374" s="6">
        <x:v>27.4587812440709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3381278</x:v>
      </x:c>
      <x:c r="B375" s="1">
        <x:v>43770.6337909375</x:v>
      </x:c>
      <x:c r="C375" s="6">
        <x:v>21.67342563</x:v>
      </x:c>
      <x:c r="D375" s="13" t="s">
        <x:v>68</x:v>
      </x:c>
      <x:c r="E375">
        <x:v>10</x:v>
      </x:c>
      <x:c r="F375" s="14" t="s">
        <x:v>63</x:v>
      </x:c>
      <x:c r="G375" s="15">
        <x:v>43770.3978159375</x:v>
      </x:c>
      <x:c r="H375" t="s">
        <x:v>69</x:v>
      </x:c>
      <x:c r="I375" s="6">
        <x:v>133.525862399866</x:v>
      </x:c>
      <x:c r="J375" t="s">
        <x:v>66</x:v>
      </x:c>
      <x:c r="K375" s="6">
        <x:v>27.4660159259743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3381288</x:v>
      </x:c>
      <x:c r="B376" s="1">
        <x:v>43770.633825463</x:v>
      </x:c>
      <x:c r="C376" s="6">
        <x:v>21.72317611</x:v>
      </x:c>
      <x:c r="D376" s="13" t="s">
        <x:v>68</x:v>
      </x:c>
      <x:c r="E376">
        <x:v>10</x:v>
      </x:c>
      <x:c r="F376" s="14" t="s">
        <x:v>63</x:v>
      </x:c>
      <x:c r="G376" s="15">
        <x:v>43770.3978159375</x:v>
      </x:c>
      <x:c r="H376" t="s">
        <x:v>69</x:v>
      </x:c>
      <x:c r="I376" s="6">
        <x:v>133.554116822168</x:v>
      </x:c>
      <x:c r="J376" t="s">
        <x:v>66</x:v>
      </x:c>
      <x:c r="K376" s="6">
        <x:v>27.4624736316414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3381298</x:v>
      </x:c>
      <x:c r="B377" s="1">
        <x:v>43770.6338602662</x:v>
      </x:c>
      <x:c r="C377" s="6">
        <x:v>21.7732381533333</x:v>
      </x:c>
      <x:c r="D377" s="13" t="s">
        <x:v>68</x:v>
      </x:c>
      <x:c r="E377">
        <x:v>10</x:v>
      </x:c>
      <x:c r="F377" s="14" t="s">
        <x:v>63</x:v>
      </x:c>
      <x:c r="G377" s="15">
        <x:v>43770.3978159375</x:v>
      </x:c>
      <x:c r="H377" t="s">
        <x:v>69</x:v>
      </x:c>
      <x:c r="I377" s="6">
        <x:v>133.595369750956</x:v>
      </x:c>
      <x:c r="J377" t="s">
        <x:v>66</x:v>
      </x:c>
      <x:c r="K377" s="6">
        <x:v>27.4486046847201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3381308</x:v>
      </x:c>
      <x:c r="B378" s="1">
        <x:v>43770.6338950231</x:v>
      </x:c>
      <x:c r="C378" s="6">
        <x:v>21.8233494766667</x:v>
      </x:c>
      <x:c r="D378" s="13" t="s">
        <x:v>68</x:v>
      </x:c>
      <x:c r="E378">
        <x:v>10</x:v>
      </x:c>
      <x:c r="F378" s="14" t="s">
        <x:v>63</x:v>
      </x:c>
      <x:c r="G378" s="15">
        <x:v>43770.3978159375</x:v>
      </x:c>
      <x:c r="H378" t="s">
        <x:v>69</x:v>
      </x:c>
      <x:c r="I378" s="6">
        <x:v>133.493964004652</x:v>
      </x:c>
      <x:c r="J378" t="s">
        <x:v>66</x:v>
      </x:c>
      <x:c r="K378" s="6">
        <x:v>27.4775434181547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3381318</x:v>
      </x:c>
      <x:c r="B379" s="1">
        <x:v>43770.6339299769</x:v>
      </x:c>
      <x:c r="C379" s="6">
        <x:v>21.8736564666667</x:v>
      </x:c>
      <x:c r="D379" s="13" t="s">
        <x:v>68</x:v>
      </x:c>
      <x:c r="E379">
        <x:v>10</x:v>
      </x:c>
      <x:c r="F379" s="14" t="s">
        <x:v>63</x:v>
      </x:c>
      <x:c r="G379" s="15">
        <x:v>43770.3978159375</x:v>
      </x:c>
      <x:c r="H379" t="s">
        <x:v>69</x:v>
      </x:c>
      <x:c r="I379" s="6">
        <x:v>133.509434168376</x:v>
      </x:c>
      <x:c r="J379" t="s">
        <x:v>66</x:v>
      </x:c>
      <x:c r="K379" s="6">
        <x:v>27.455989441532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3381328</x:v>
      </x:c>
      <x:c r="B380" s="1">
        <x:v>43770.6339642708</x:v>
      </x:c>
      <x:c r="C380" s="6">
        <x:v>21.92302459</x:v>
      </x:c>
      <x:c r="D380" s="13" t="s">
        <x:v>68</x:v>
      </x:c>
      <x:c r="E380">
        <x:v>10</x:v>
      </x:c>
      <x:c r="F380" s="14" t="s">
        <x:v>63</x:v>
      </x:c>
      <x:c r="G380" s="15">
        <x:v>43770.3978159375</x:v>
      </x:c>
      <x:c r="H380" t="s">
        <x:v>69</x:v>
      </x:c>
      <x:c r="I380" s="6">
        <x:v>133.568762725267</x:v>
      </x:c>
      <x:c r="J380" t="s">
        <x:v>66</x:v>
      </x:c>
      <x:c r="K380" s="6">
        <x:v>27.4552689767374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3381338</x:v>
      </x:c>
      <x:c r="B381" s="1">
        <x:v>43770.6339990741</x:v>
      </x:c>
      <x:c r="C381" s="6">
        <x:v>21.9731687066667</x:v>
      </x:c>
      <x:c r="D381" s="13" t="s">
        <x:v>68</x:v>
      </x:c>
      <x:c r="E381">
        <x:v>10</x:v>
      </x:c>
      <x:c r="F381" s="14" t="s">
        <x:v>63</x:v>
      </x:c>
      <x:c r="G381" s="15">
        <x:v>43770.3978159375</x:v>
      </x:c>
      <x:c r="H381" t="s">
        <x:v>69</x:v>
      </x:c>
      <x:c r="I381" s="6">
        <x:v>133.669426325605</x:v>
      </x:c>
      <x:c r="J381" t="s">
        <x:v>66</x:v>
      </x:c>
      <x:c r="K381" s="6">
        <x:v>27.4548186863194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3381348</x:v>
      </x:c>
      <x:c r="B382" s="1">
        <x:v>43770.6340336806</x:v>
      </x:c>
      <x:c r="C382" s="6">
        <x:v>22.0229775816667</x:v>
      </x:c>
      <x:c r="D382" s="13" t="s">
        <x:v>68</x:v>
      </x:c>
      <x:c r="E382">
        <x:v>10</x:v>
      </x:c>
      <x:c r="F382" s="14" t="s">
        <x:v>63</x:v>
      </x:c>
      <x:c r="G382" s="15">
        <x:v>43770.3978159375</x:v>
      </x:c>
      <x:c r="H382" t="s">
        <x:v>69</x:v>
      </x:c>
      <x:c r="I382" s="6">
        <x:v>133.528165243561</x:v>
      </x:c>
      <x:c r="J382" t="s">
        <x:v>66</x:v>
      </x:c>
      <x:c r="K382" s="6">
        <x:v>27.4619032625646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3381358</x:v>
      </x:c>
      <x:c r="B383" s="1">
        <x:v>43770.6340688657</x:v>
      </x:c>
      <x:c r="C383" s="6">
        <x:v>22.0736845966667</x:v>
      </x:c>
      <x:c r="D383" s="13" t="s">
        <x:v>68</x:v>
      </x:c>
      <x:c r="E383">
        <x:v>10</x:v>
      </x:c>
      <x:c r="F383" s="14" t="s">
        <x:v>63</x:v>
      </x:c>
      <x:c r="G383" s="15">
        <x:v>43770.3978159375</x:v>
      </x:c>
      <x:c r="H383" t="s">
        <x:v>69</x:v>
      </x:c>
      <x:c r="I383" s="6">
        <x:v>133.678617765338</x:v>
      </x:c>
      <x:c r="J383" t="s">
        <x:v>66</x:v>
      </x:c>
      <x:c r="K383" s="6">
        <x:v>27.4595917678239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3381368</x:v>
      </x:c>
      <x:c r="B384" s="1">
        <x:v>43770.634103588</x:v>
      </x:c>
      <x:c r="C384" s="6">
        <x:v>22.1236431133333</x:v>
      </x:c>
      <x:c r="D384" s="13" t="s">
        <x:v>68</x:v>
      </x:c>
      <x:c r="E384">
        <x:v>10</x:v>
      </x:c>
      <x:c r="F384" s="14" t="s">
        <x:v>63</x:v>
      </x:c>
      <x:c r="G384" s="15">
        <x:v>43770.3978159375</x:v>
      </x:c>
      <x:c r="H384" t="s">
        <x:v>69</x:v>
      </x:c>
      <x:c r="I384" s="6">
        <x:v>133.702111065072</x:v>
      </x:c>
      <x:c r="J384" t="s">
        <x:v>66</x:v>
      </x:c>
      <x:c r="K384" s="6">
        <x:v>27.4360266200765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3381378</x:v>
      </x:c>
      <x:c r="B385" s="1">
        <x:v>43770.634138044</x:v>
      </x:c>
      <x:c r="C385" s="6">
        <x:v>22.173277025</x:v>
      </x:c>
      <x:c r="D385" s="13" t="s">
        <x:v>68</x:v>
      </x:c>
      <x:c r="E385">
        <x:v>10</x:v>
      </x:c>
      <x:c r="F385" s="14" t="s">
        <x:v>63</x:v>
      </x:c>
      <x:c r="G385" s="15">
        <x:v>43770.3978159375</x:v>
      </x:c>
      <x:c r="H385" t="s">
        <x:v>69</x:v>
      </x:c>
      <x:c r="I385" s="6">
        <x:v>133.612417355055</x:v>
      </x:c>
      <x:c r="J385" t="s">
        <x:v>66</x:v>
      </x:c>
      <x:c r="K385" s="6">
        <x:v>27.4584810501387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3381388</x:v>
      </x:c>
      <x:c r="B386" s="1">
        <x:v>43770.6341730671</x:v>
      </x:c>
      <x:c r="C386" s="6">
        <x:v>22.2237022033333</x:v>
      </x:c>
      <x:c r="D386" s="13" t="s">
        <x:v>68</x:v>
      </x:c>
      <x:c r="E386">
        <x:v>10</x:v>
      </x:c>
      <x:c r="F386" s="14" t="s">
        <x:v>63</x:v>
      </x:c>
      <x:c r="G386" s="15">
        <x:v>43770.3978159375</x:v>
      </x:c>
      <x:c r="H386" t="s">
        <x:v>69</x:v>
      </x:c>
      <x:c r="I386" s="6">
        <x:v>133.548604155451</x:v>
      </x:c>
      <x:c r="J386" t="s">
        <x:v>66</x:v>
      </x:c>
      <x:c r="K386" s="6">
        <x:v>27.4638545255975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3381398</x:v>
      </x:c>
      <x:c r="B387" s="1">
        <x:v>43770.6342077199</x:v>
      </x:c>
      <x:c r="C387" s="6">
        <x:v>22.2736032683333</x:v>
      </x:c>
      <x:c r="D387" s="13" t="s">
        <x:v>68</x:v>
      </x:c>
      <x:c r="E387">
        <x:v>10</x:v>
      </x:c>
      <x:c r="F387" s="14" t="s">
        <x:v>63</x:v>
      </x:c>
      <x:c r="G387" s="15">
        <x:v>43770.3978159375</x:v>
      </x:c>
      <x:c r="H387" t="s">
        <x:v>69</x:v>
      </x:c>
      <x:c r="I387" s="6">
        <x:v>133.664051462352</x:v>
      </x:c>
      <x:c r="J387" t="s">
        <x:v>66</x:v>
      </x:c>
      <x:c r="K387" s="6">
        <x:v>27.452627273814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3381408</x:v>
      </x:c>
      <x:c r="B388" s="1">
        <x:v>43770.6342419792</x:v>
      </x:c>
      <x:c r="C388" s="6">
        <x:v>22.3229624033333</x:v>
      </x:c>
      <x:c r="D388" s="13" t="s">
        <x:v>68</x:v>
      </x:c>
      <x:c r="E388">
        <x:v>10</x:v>
      </x:c>
      <x:c r="F388" s="14" t="s">
        <x:v>63</x:v>
      </x:c>
      <x:c r="G388" s="15">
        <x:v>43770.3978159375</x:v>
      </x:c>
      <x:c r="H388" t="s">
        <x:v>69</x:v>
      </x:c>
      <x:c r="I388" s="6">
        <x:v>133.629658806592</x:v>
      </x:c>
      <x:c r="J388" t="s">
        <x:v>66</x:v>
      </x:c>
      <x:c r="K388" s="6">
        <x:v>27.4577005460387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3381418</x:v>
      </x:c>
      <x:c r="B389" s="1">
        <x:v>43770.6342767708</x:v>
      </x:c>
      <x:c r="C389" s="6">
        <x:v>22.373030745</x:v>
      </x:c>
      <x:c r="D389" s="13" t="s">
        <x:v>68</x:v>
      </x:c>
      <x:c r="E389">
        <x:v>10</x:v>
      </x:c>
      <x:c r="F389" s="14" t="s">
        <x:v>63</x:v>
      </x:c>
      <x:c r="G389" s="15">
        <x:v>43770.3978159375</x:v>
      </x:c>
      <x:c r="H389" t="s">
        <x:v>69</x:v>
      </x:c>
      <x:c r="I389" s="6">
        <x:v>133.648724031404</x:v>
      </x:c>
      <x:c r="J389" t="s">
        <x:v>66</x:v>
      </x:c>
      <x:c r="K389" s="6">
        <x:v>27.4529274672236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3381428</x:v>
      </x:c>
      <x:c r="B390" s="1">
        <x:v>43770.6343117245</x:v>
      </x:c>
      <x:c r="C390" s="6">
        <x:v>22.4234008916667</x:v>
      </x:c>
      <x:c r="D390" s="13" t="s">
        <x:v>68</x:v>
      </x:c>
      <x:c r="E390">
        <x:v>10</x:v>
      </x:c>
      <x:c r="F390" s="14" t="s">
        <x:v>63</x:v>
      </x:c>
      <x:c r="G390" s="15">
        <x:v>43770.3978159375</x:v>
      </x:c>
      <x:c r="H390" t="s">
        <x:v>69</x:v>
      </x:c>
      <x:c r="I390" s="6">
        <x:v>133.716464772164</x:v>
      </x:c>
      <x:c r="J390" t="s">
        <x:v>66</x:v>
      </x:c>
      <x:c r="K390" s="6">
        <x:v>27.4395088480514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3381438</x:v>
      </x:c>
      <x:c r="B391" s="1">
        <x:v>43770.6343462963</x:v>
      </x:c>
      <x:c r="C391" s="6">
        <x:v>22.4731478883333</x:v>
      </x:c>
      <x:c r="D391" s="13" t="s">
        <x:v>68</x:v>
      </x:c>
      <x:c r="E391">
        <x:v>10</x:v>
      </x:c>
      <x:c r="F391" s="14" t="s">
        <x:v>63</x:v>
      </x:c>
      <x:c r="G391" s="15">
        <x:v>43770.3978159375</x:v>
      </x:c>
      <x:c r="H391" t="s">
        <x:v>69</x:v>
      </x:c>
      <x:c r="I391" s="6">
        <x:v>133.687656893233</x:v>
      </x:c>
      <x:c r="J391" t="s">
        <x:v>66</x:v>
      </x:c>
      <x:c r="K391" s="6">
        <x:v>27.450255746825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3381448</x:v>
      </x:c>
      <x:c r="B392" s="1">
        <x:v>43770.6343818634</x:v>
      </x:c>
      <x:c r="C392" s="6">
        <x:v>22.5243751033333</x:v>
      </x:c>
      <x:c r="D392" s="13" t="s">
        <x:v>68</x:v>
      </x:c>
      <x:c r="E392">
        <x:v>10</x:v>
      </x:c>
      <x:c r="F392" s="14" t="s">
        <x:v>63</x:v>
      </x:c>
      <x:c r="G392" s="15">
        <x:v>43770.3978159375</x:v>
      </x:c>
      <x:c r="H392" t="s">
        <x:v>69</x:v>
      </x:c>
      <x:c r="I392" s="6">
        <x:v>133.72790176177</x:v>
      </x:c>
      <x:c r="J392" t="s">
        <x:v>66</x:v>
      </x:c>
      <x:c r="K392" s="6">
        <x:v>27.4507960945994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3381458</x:v>
      </x:c>
      <x:c r="B393" s="1">
        <x:v>43770.634415706</x:v>
      </x:c>
      <x:c r="C393" s="6">
        <x:v>22.573087495</x:v>
      </x:c>
      <x:c r="D393" s="13" t="s">
        <x:v>68</x:v>
      </x:c>
      <x:c r="E393">
        <x:v>10</x:v>
      </x:c>
      <x:c r="F393" s="14" t="s">
        <x:v>63</x:v>
      </x:c>
      <x:c r="G393" s="15">
        <x:v>43770.3978159375</x:v>
      </x:c>
      <x:c r="H393" t="s">
        <x:v>69</x:v>
      </x:c>
      <x:c r="I393" s="6">
        <x:v>133.748279719588</x:v>
      </x:c>
      <x:c r="J393" t="s">
        <x:v>66</x:v>
      </x:c>
      <x:c r="K393" s="6">
        <x:v>27.4492350901551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3381468</x:v>
      </x:c>
      <x:c r="B394" s="1">
        <x:v>43770.6344509259</x:v>
      </x:c>
      <x:c r="C394" s="6">
        <x:v>22.6238128133333</x:v>
      </x:c>
      <x:c r="D394" s="13" t="s">
        <x:v>68</x:v>
      </x:c>
      <x:c r="E394">
        <x:v>10</x:v>
      </x:c>
      <x:c r="F394" s="14" t="s">
        <x:v>63</x:v>
      </x:c>
      <x:c r="G394" s="15">
        <x:v>43770.3978159375</x:v>
      </x:c>
      <x:c r="H394" t="s">
        <x:v>69</x:v>
      </x:c>
      <x:c r="I394" s="6">
        <x:v>133.653280734769</x:v>
      </x:c>
      <x:c r="J394" t="s">
        <x:v>66</x:v>
      </x:c>
      <x:c r="K394" s="6">
        <x:v>27.4517867324116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3381478</x:v>
      </x:c>
      <x:c r="B395" s="1">
        <x:v>43770.6344852199</x:v>
      </x:c>
      <x:c r="C395" s="6">
        <x:v>22.6731965066667</x:v>
      </x:c>
      <x:c r="D395" s="13" t="s">
        <x:v>68</x:v>
      </x:c>
      <x:c r="E395">
        <x:v>10</x:v>
      </x:c>
      <x:c r="F395" s="14" t="s">
        <x:v>63</x:v>
      </x:c>
      <x:c r="G395" s="15">
        <x:v>43770.3978159375</x:v>
      </x:c>
      <x:c r="H395" t="s">
        <x:v>69</x:v>
      </x:c>
      <x:c r="I395" s="6">
        <x:v>133.661345859667</x:v>
      </x:c>
      <x:c r="J395" t="s">
        <x:v>66</x:v>
      </x:c>
      <x:c r="K395" s="6">
        <x:v>27.4639145644787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3381488</x:v>
      </x:c>
      <x:c r="B396" s="1">
        <x:v>43770.6345197569</x:v>
      </x:c>
      <x:c r="C396" s="6">
        <x:v>22.72291512</x:v>
      </x:c>
      <x:c r="D396" s="13" t="s">
        <x:v>68</x:v>
      </x:c>
      <x:c r="E396">
        <x:v>10</x:v>
      </x:c>
      <x:c r="F396" s="14" t="s">
        <x:v>63</x:v>
      </x:c>
      <x:c r="G396" s="15">
        <x:v>43770.3978159375</x:v>
      </x:c>
      <x:c r="H396" t="s">
        <x:v>69</x:v>
      </x:c>
      <x:c r="I396" s="6">
        <x:v>133.755460188051</x:v>
      </x:c>
      <x:c r="J396" t="s">
        <x:v>66</x:v>
      </x:c>
      <x:c r="K396" s="6">
        <x:v>27.4509762105431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3381498</x:v>
      </x:c>
      <x:c r="B397" s="1">
        <x:v>43770.6345544792</x:v>
      </x:c>
      <x:c r="C397" s="6">
        <x:v>22.7729296566667</x:v>
      </x:c>
      <x:c r="D397" s="13" t="s">
        <x:v>68</x:v>
      </x:c>
      <x:c r="E397">
        <x:v>10</x:v>
      </x:c>
      <x:c r="F397" s="14" t="s">
        <x:v>63</x:v>
      </x:c>
      <x:c r="G397" s="15">
        <x:v>43770.3978159375</x:v>
      </x:c>
      <x:c r="H397" t="s">
        <x:v>69</x:v>
      </x:c>
      <x:c r="I397" s="6">
        <x:v>133.71063783913</x:v>
      </x:c>
      <x:c r="J397" t="s">
        <x:v>66</x:v>
      </x:c>
      <x:c r="K397" s="6">
        <x:v>27.4728003306409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3381508</x:v>
      </x:c>
      <x:c r="B398" s="1">
        <x:v>43770.6345891551</x:v>
      </x:c>
      <x:c r="C398" s="6">
        <x:v>22.82286284</x:v>
      </x:c>
      <x:c r="D398" s="13" t="s">
        <x:v>68</x:v>
      </x:c>
      <x:c r="E398">
        <x:v>10</x:v>
      </x:c>
      <x:c r="F398" s="14" t="s">
        <x:v>63</x:v>
      </x:c>
      <x:c r="G398" s="15">
        <x:v>43770.3978159375</x:v>
      </x:c>
      <x:c r="H398" t="s">
        <x:v>69</x:v>
      </x:c>
      <x:c r="I398" s="6">
        <x:v>133.764441458945</x:v>
      </x:c>
      <x:c r="J398" t="s">
        <x:v>66</x:v>
      </x:c>
      <x:c r="K398" s="6">
        <x:v>27.4522670417582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3381518</x:v>
      </x:c>
      <x:c r="B399" s="1">
        <x:v>43770.6346243056</x:v>
      </x:c>
      <x:c r="C399" s="6">
        <x:v>22.8735063766667</x:v>
      </x:c>
      <x:c r="D399" s="13" t="s">
        <x:v>68</x:v>
      </x:c>
      <x:c r="E399">
        <x:v>10</x:v>
      </x:c>
      <x:c r="F399" s="14" t="s">
        <x:v>63</x:v>
      </x:c>
      <x:c r="G399" s="15">
        <x:v>43770.3978159375</x:v>
      </x:c>
      <x:c r="H399" t="s">
        <x:v>69</x:v>
      </x:c>
      <x:c r="I399" s="6">
        <x:v>133.752180415257</x:v>
      </x:c>
      <x:c r="J399" t="s">
        <x:v>66</x:v>
      </x:c>
      <x:c r="K399" s="6">
        <x:v>27.4588713022563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3381528</x:v>
      </x:c>
      <x:c r="B400" s="1">
        <x:v>43770.6346586458</x:v>
      </x:c>
      <x:c r="C400" s="6">
        <x:v>22.9229634366667</x:v>
      </x:c>
      <x:c r="D400" s="13" t="s">
        <x:v>68</x:v>
      </x:c>
      <x:c r="E400">
        <x:v>10</x:v>
      </x:c>
      <x:c r="F400" s="14" t="s">
        <x:v>63</x:v>
      </x:c>
      <x:c r="G400" s="15">
        <x:v>43770.3978159375</x:v>
      </x:c>
      <x:c r="H400" t="s">
        <x:v>69</x:v>
      </x:c>
      <x:c r="I400" s="6">
        <x:v>133.767042882838</x:v>
      </x:c>
      <x:c r="J400" t="s">
        <x:v>66</x:v>
      </x:c>
      <x:c r="K400" s="6">
        <x:v>27.4586911858887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3381538</x:v>
      </x:c>
      <x:c r="B401" s="1">
        <x:v>43770.6346937153</x:v>
      </x:c>
      <x:c r="C401" s="6">
        <x:v>22.9734484783333</x:v>
      </x:c>
      <x:c r="D401" s="13" t="s">
        <x:v>68</x:v>
      </x:c>
      <x:c r="E401">
        <x:v>10</x:v>
      </x:c>
      <x:c r="F401" s="14" t="s">
        <x:v>63</x:v>
      </x:c>
      <x:c r="G401" s="15">
        <x:v>43770.3978159375</x:v>
      </x:c>
      <x:c r="H401" t="s">
        <x:v>69</x:v>
      </x:c>
      <x:c r="I401" s="6">
        <x:v>133.791971818693</x:v>
      </x:c>
      <x:c r="J401" t="s">
        <x:v>66</x:v>
      </x:c>
      <x:c r="K401" s="6">
        <x:v>27.4595317290209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3381548</x:v>
      </x:c>
      <x:c r="B402" s="1">
        <x:v>43770.6347286227</x:v>
      </x:c>
      <x:c r="C402" s="6">
        <x:v>23.0237260166667</x:v>
      </x:c>
      <x:c r="D402" s="13" t="s">
        <x:v>68</x:v>
      </x:c>
      <x:c r="E402">
        <x:v>10</x:v>
      </x:c>
      <x:c r="F402" s="14" t="s">
        <x:v>63</x:v>
      </x:c>
      <x:c r="G402" s="15">
        <x:v>43770.3978159375</x:v>
      </x:c>
      <x:c r="H402" t="s">
        <x:v>69</x:v>
      </x:c>
      <x:c r="I402" s="6">
        <x:v>133.811540606094</x:v>
      </x:c>
      <x:c r="J402" t="s">
        <x:v>66</x:v>
      </x:c>
      <x:c r="K402" s="6">
        <x:v>27.4546385701692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3381558</x:v>
      </x:c>
      <x:c r="B403" s="1">
        <x:v>43770.6347635764</x:v>
      </x:c>
      <x:c r="C403" s="6">
        <x:v>23.0740365783333</x:v>
      </x:c>
      <x:c r="D403" s="13" t="s">
        <x:v>68</x:v>
      </x:c>
      <x:c r="E403">
        <x:v>10</x:v>
      </x:c>
      <x:c r="F403" s="14" t="s">
        <x:v>63</x:v>
      </x:c>
      <x:c r="G403" s="15">
        <x:v>43770.3978159375</x:v>
      </x:c>
      <x:c r="H403" t="s">
        <x:v>69</x:v>
      </x:c>
      <x:c r="I403" s="6">
        <x:v>133.739260230313</x:v>
      </x:c>
      <x:c r="J403" t="s">
        <x:v>66</x:v>
      </x:c>
      <x:c r="K403" s="6">
        <x:v>27.4550288218406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3381568</x:v>
      </x:c>
      <x:c r="B404" s="1">
        <x:v>43770.6347980324</x:v>
      </x:c>
      <x:c r="C404" s="6">
        <x:v>23.1236642333333</x:v>
      </x:c>
      <x:c r="D404" s="13" t="s">
        <x:v>68</x:v>
      </x:c>
      <x:c r="E404">
        <x:v>10</x:v>
      </x:c>
      <x:c r="F404" s="14" t="s">
        <x:v>63</x:v>
      </x:c>
      <x:c r="G404" s="15">
        <x:v>43770.3978159375</x:v>
      </x:c>
      <x:c r="H404" t="s">
        <x:v>69</x:v>
      </x:c>
      <x:c r="I404" s="6">
        <x:v>133.785186230599</x:v>
      </x:c>
      <x:c r="J404" t="s">
        <x:v>66</x:v>
      </x:c>
      <x:c r="K404" s="6">
        <x:v>27.4506159786647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3381578</x:v>
      </x:c>
      <x:c r="B405" s="1">
        <x:v>43770.6348324421</x:v>
      </x:c>
      <x:c r="C405" s="6">
        <x:v>23.1731926066667</x:v>
      </x:c>
      <x:c r="D405" s="13" t="s">
        <x:v>68</x:v>
      </x:c>
      <x:c r="E405">
        <x:v>10</x:v>
      </x:c>
      <x:c r="F405" s="14" t="s">
        <x:v>63</x:v>
      </x:c>
      <x:c r="G405" s="15">
        <x:v>43770.3978159375</x:v>
      </x:c>
      <x:c r="H405" t="s">
        <x:v>69</x:v>
      </x:c>
      <x:c r="I405" s="6">
        <x:v>133.87190641906</x:v>
      </x:c>
      <x:c r="J405" t="s">
        <x:v>66</x:v>
      </x:c>
      <x:c r="K405" s="6">
        <x:v>27.446623411267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3381588</x:v>
      </x:c>
      <x:c r="B406" s="1">
        <x:v>43770.6348673264</x:v>
      </x:c>
      <x:c r="C406" s="6">
        <x:v>23.2234094233333</x:v>
      </x:c>
      <x:c r="D406" s="13" t="s">
        <x:v>68</x:v>
      </x:c>
      <x:c r="E406">
        <x:v>10</x:v>
      </x:c>
      <x:c r="F406" s="14" t="s">
        <x:v>63</x:v>
      </x:c>
      <x:c r="G406" s="15">
        <x:v>43770.3978159375</x:v>
      </x:c>
      <x:c r="H406" t="s">
        <x:v>69</x:v>
      </x:c>
      <x:c r="I406" s="6">
        <x:v>133.79615452687</x:v>
      </x:c>
      <x:c r="J406" t="s">
        <x:v>66</x:v>
      </x:c>
      <x:c r="K406" s="6">
        <x:v>27.462023340257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3381598</x:v>
      </x:c>
      <x:c r="B407" s="1">
        <x:v>43770.6349025463</x:v>
      </x:c>
      <x:c r="C407" s="6">
        <x:v>23.2741611133333</x:v>
      </x:c>
      <x:c r="D407" s="13" t="s">
        <x:v>68</x:v>
      </x:c>
      <x:c r="E407">
        <x:v>10</x:v>
      </x:c>
      <x:c r="F407" s="14" t="s">
        <x:v>63</x:v>
      </x:c>
      <x:c r="G407" s="15">
        <x:v>43770.3978159375</x:v>
      </x:c>
      <x:c r="H407" t="s">
        <x:v>69</x:v>
      </x:c>
      <x:c r="I407" s="6">
        <x:v>133.875116669655</x:v>
      </x:c>
      <x:c r="J407" t="s">
        <x:v>66</x:v>
      </x:c>
      <x:c r="K407" s="6">
        <x:v>27.4528974478817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3381608</x:v>
      </x:c>
      <x:c r="B408" s="1">
        <x:v>43770.6349366551</x:v>
      </x:c>
      <x:c r="C408" s="6">
        <x:v>23.323252695</x:v>
      </x:c>
      <x:c r="D408" s="13" t="s">
        <x:v>68</x:v>
      </x:c>
      <x:c r="E408">
        <x:v>10</x:v>
      </x:c>
      <x:c r="F408" s="14" t="s">
        <x:v>63</x:v>
      </x:c>
      <x:c r="G408" s="15">
        <x:v>43770.3978159375</x:v>
      </x:c>
      <x:c r="H408" t="s">
        <x:v>69</x:v>
      </x:c>
      <x:c r="I408" s="6">
        <x:v>133.922266116602</x:v>
      </x:c>
      <x:c r="J408" t="s">
        <x:v>66</x:v>
      </x:c>
      <x:c r="K408" s="6">
        <x:v>27.4552689767374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3381618</x:v>
      </x:c>
      <x:c r="B409" s="1">
        <x:v>43770.6349711458</x:v>
      </x:c>
      <x:c r="C409" s="6">
        <x:v>23.3729138516667</x:v>
      </x:c>
      <x:c r="D409" s="13" t="s">
        <x:v>68</x:v>
      </x:c>
      <x:c r="E409">
        <x:v>10</x:v>
      </x:c>
      <x:c r="F409" s="14" t="s">
        <x:v>63</x:v>
      </x:c>
      <x:c r="G409" s="15">
        <x:v>43770.3978159375</x:v>
      </x:c>
      <x:c r="H409" t="s">
        <x:v>69</x:v>
      </x:c>
      <x:c r="I409" s="6">
        <x:v>133.999370260613</x:v>
      </x:c>
      <x:c r="J409" t="s">
        <x:v>66</x:v>
      </x:c>
      <x:c r="K409" s="6">
        <x:v>27.4501656888706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3381628</x:v>
      </x:c>
      <x:c r="B410" s="1">
        <x:v>43770.635006169</x:v>
      </x:c>
      <x:c r="C410" s="6">
        <x:v>23.4233858216667</x:v>
      </x:c>
      <x:c r="D410" s="13" t="s">
        <x:v>68</x:v>
      </x:c>
      <x:c r="E410">
        <x:v>10</x:v>
      </x:c>
      <x:c r="F410" s="14" t="s">
        <x:v>63</x:v>
      </x:c>
      <x:c r="G410" s="15">
        <x:v>43770.3978159375</x:v>
      </x:c>
      <x:c r="H410" t="s">
        <x:v>69</x:v>
      </x:c>
      <x:c r="I410" s="6">
        <x:v>133.882410845223</x:v>
      </x:c>
      <x:c r="J410" t="s">
        <x:v>66</x:v>
      </x:c>
      <x:c r="K410" s="6">
        <x:v>27.4581508368428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3381638</x:v>
      </x:c>
      <x:c r="B411" s="1">
        <x:v>43770.6350405903</x:v>
      </x:c>
      <x:c r="C411" s="6">
        <x:v>23.472964025</x:v>
      </x:c>
      <x:c r="D411" s="13" t="s">
        <x:v>68</x:v>
      </x:c>
      <x:c r="E411">
        <x:v>10</x:v>
      </x:c>
      <x:c r="F411" s="14" t="s">
        <x:v>63</x:v>
      </x:c>
      <x:c r="G411" s="15">
        <x:v>43770.3978159375</x:v>
      </x:c>
      <x:c r="H411" t="s">
        <x:v>69</x:v>
      </x:c>
      <x:c r="I411" s="6">
        <x:v>133.965527136638</x:v>
      </x:c>
      <x:c r="J411" t="s">
        <x:v>66</x:v>
      </x:c>
      <x:c r="K411" s="6">
        <x:v>27.4444620233789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3381648</x:v>
      </x:c>
      <x:c r="B412" s="1">
        <x:v>43770.6350756134</x:v>
      </x:c>
      <x:c r="C412" s="6">
        <x:v>23.52338812</x:v>
      </x:c>
      <x:c r="D412" s="13" t="s">
        <x:v>68</x:v>
      </x:c>
      <x:c r="E412">
        <x:v>10</x:v>
      </x:c>
      <x:c r="F412" s="14" t="s">
        <x:v>63</x:v>
      </x:c>
      <x:c r="G412" s="15">
        <x:v>43770.3978159375</x:v>
      </x:c>
      <x:c r="H412" t="s">
        <x:v>69</x:v>
      </x:c>
      <x:c r="I412" s="6">
        <x:v>133.958089813441</x:v>
      </x:c>
      <x:c r="J412" t="s">
        <x:v>66</x:v>
      </x:c>
      <x:c r="K412" s="6">
        <x:v>27.4427809448725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3381658</x:v>
      </x:c>
      <x:c r="B413" s="1">
        <x:v>43770.6351107639</x:v>
      </x:c>
      <x:c r="C413" s="6">
        <x:v>23.5739776733333</x:v>
      </x:c>
      <x:c r="D413" s="13" t="s">
        <x:v>68</x:v>
      </x:c>
      <x:c r="E413">
        <x:v>10</x:v>
      </x:c>
      <x:c r="F413" s="14" t="s">
        <x:v>63</x:v>
      </x:c>
      <x:c r="G413" s="15">
        <x:v>43770.3978159375</x:v>
      </x:c>
      <x:c r="H413" t="s">
        <x:v>69</x:v>
      </x:c>
      <x:c r="I413" s="6">
        <x:v>133.964537998677</x:v>
      </x:c>
      <x:c r="J413" t="s">
        <x:v>66</x:v>
      </x:c>
      <x:c r="K413" s="6">
        <x:v>27.4517867324116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3381668</x:v>
      </x:c>
      <x:c r="B414" s="1">
        <x:v>43770.6351448264</x:v>
      </x:c>
      <x:c r="C414" s="6">
        <x:v>23.6230553516667</x:v>
      </x:c>
      <x:c r="D414" s="13" t="s">
        <x:v>68</x:v>
      </x:c>
      <x:c r="E414">
        <x:v>10</x:v>
      </x:c>
      <x:c r="F414" s="14" t="s">
        <x:v>63</x:v>
      </x:c>
      <x:c r="G414" s="15">
        <x:v>43770.3978159375</x:v>
      </x:c>
      <x:c r="H414" t="s">
        <x:v>69</x:v>
      </x:c>
      <x:c r="I414" s="6">
        <x:v>133.936325055026</x:v>
      </x:c>
      <x:c r="J414" t="s">
        <x:v>66</x:v>
      </x:c>
      <x:c r="K414" s="6">
        <x:v>27.4517567130792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3381678</x:v>
      </x:c>
      <x:c r="B415" s="1">
        <x:v>43770.6351800116</x:v>
      </x:c>
      <x:c r="C415" s="6">
        <x:v>23.673694155</x:v>
      </x:c>
      <x:c r="D415" s="13" t="s">
        <x:v>68</x:v>
      </x:c>
      <x:c r="E415">
        <x:v>10</x:v>
      </x:c>
      <x:c r="F415" s="14" t="s">
        <x:v>63</x:v>
      </x:c>
      <x:c r="G415" s="15">
        <x:v>43770.3978159375</x:v>
      </x:c>
      <x:c r="H415" t="s">
        <x:v>69</x:v>
      </x:c>
      <x:c r="I415" s="6">
        <x:v>133.959806669085</x:v>
      </x:c>
      <x:c r="J415" t="s">
        <x:v>66</x:v>
      </x:c>
      <x:c r="K415" s="6">
        <x:v>27.4635843506489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3381688</x:v>
      </x:c>
      <x:c r="B416" s="1">
        <x:v>43770.6352148958</x:v>
      </x:c>
      <x:c r="C416" s="6">
        <x:v>23.7239626466667</x:v>
      </x:c>
      <x:c r="D416" s="13" t="s">
        <x:v>68</x:v>
      </x:c>
      <x:c r="E416">
        <x:v>10</x:v>
      </x:c>
      <x:c r="F416" s="14" t="s">
        <x:v>63</x:v>
      </x:c>
      <x:c r="G416" s="15">
        <x:v>43770.3978159375</x:v>
      </x:c>
      <x:c r="H416" t="s">
        <x:v>69</x:v>
      </x:c>
      <x:c r="I416" s="6">
        <x:v>133.921169106577</x:v>
      </x:c>
      <x:c r="J416" t="s">
        <x:v>66</x:v>
      </x:c>
      <x:c r="K416" s="6">
        <x:v>27.4590814380313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3381698</x:v>
      </x:c>
      <x:c r="B417" s="1">
        <x:v>43770.6352493056</x:v>
      </x:c>
      <x:c r="C417" s="6">
        <x:v>23.773511785</x:v>
      </x:c>
      <x:c r="D417" s="13" t="s">
        <x:v>68</x:v>
      </x:c>
      <x:c r="E417">
        <x:v>10</x:v>
      </x:c>
      <x:c r="F417" s="14" t="s">
        <x:v>63</x:v>
      </x:c>
      <x:c r="G417" s="15">
        <x:v>43770.3978159375</x:v>
      </x:c>
      <x:c r="H417" t="s">
        <x:v>69</x:v>
      </x:c>
      <x:c r="I417" s="6">
        <x:v>134.027934920304</x:v>
      </x:c>
      <x:c r="J417" t="s">
        <x:v>66</x:v>
      </x:c>
      <x:c r="K417" s="6">
        <x:v>27.4571902165335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3381708</x:v>
      </x:c>
      <x:c r="B418" s="1">
        <x:v>43770.6352836806</x:v>
      </x:c>
      <x:c r="C418" s="6">
        <x:v>23.82297064</x:v>
      </x:c>
      <x:c r="D418" s="13" t="s">
        <x:v>68</x:v>
      </x:c>
      <x:c r="E418">
        <x:v>10</x:v>
      </x:c>
      <x:c r="F418" s="14" t="s">
        <x:v>63</x:v>
      </x:c>
      <x:c r="G418" s="15">
        <x:v>43770.3978159375</x:v>
      </x:c>
      <x:c r="H418" t="s">
        <x:v>69</x:v>
      </x:c>
      <x:c r="I418" s="6">
        <x:v>134.013664210537</x:v>
      </x:c>
      <x:c r="J418" t="s">
        <x:v>66</x:v>
      </x:c>
      <x:c r="K418" s="6">
        <x:v>27.4501356695532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3381718</x:v>
      </x:c>
      <x:c r="B419" s="1">
        <x:v>43770.6353188657</x:v>
      </x:c>
      <x:c r="C419" s="6">
        <x:v>23.87366432</x:v>
      </x:c>
      <x:c r="D419" s="13" t="s">
        <x:v>68</x:v>
      </x:c>
      <x:c r="E419">
        <x:v>10</x:v>
      </x:c>
      <x:c r="F419" s="14" t="s">
        <x:v>63</x:v>
      </x:c>
      <x:c r="G419" s="15">
        <x:v>43770.3978159375</x:v>
      </x:c>
      <x:c r="H419" t="s">
        <x:v>69</x:v>
      </x:c>
      <x:c r="I419" s="6">
        <x:v>134.047740891825</x:v>
      </x:c>
      <x:c r="J419" t="s">
        <x:v>66</x:v>
      </x:c>
      <x:c r="K419" s="6">
        <x:v>27.4628638842237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3381728</x:v>
      </x:c>
      <x:c r="B420" s="1">
        <x:v>43770.635353044</x:v>
      </x:c>
      <x:c r="C420" s="6">
        <x:v>23.9228909516667</x:v>
      </x:c>
      <x:c r="D420" s="13" t="s">
        <x:v>68</x:v>
      </x:c>
      <x:c r="E420">
        <x:v>10</x:v>
      </x:c>
      <x:c r="F420" s="14" t="s">
        <x:v>63</x:v>
      </x:c>
      <x:c r="G420" s="15">
        <x:v>43770.3978159375</x:v>
      </x:c>
      <x:c r="H420" t="s">
        <x:v>69</x:v>
      </x:c>
      <x:c r="I420" s="6">
        <x:v>134.113303174783</x:v>
      </x:c>
      <x:c r="J420" t="s">
        <x:v>66</x:v>
      </x:c>
      <x:c r="K420" s="6">
        <x:v>27.4465033341253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3381738</x:v>
      </x:c>
      <x:c r="B421" s="1">
        <x:v>43770.6353882755</x:v>
      </x:c>
      <x:c r="C421" s="6">
        <x:v>23.9735728166667</x:v>
      </x:c>
      <x:c r="D421" s="13" t="s">
        <x:v>68</x:v>
      </x:c>
      <x:c r="E421">
        <x:v>10</x:v>
      </x:c>
      <x:c r="F421" s="14" t="s">
        <x:v>63</x:v>
      </x:c>
      <x:c r="G421" s="15">
        <x:v>43770.3978159375</x:v>
      </x:c>
      <x:c r="H421" t="s">
        <x:v>69</x:v>
      </x:c>
      <x:c r="I421" s="6">
        <x:v>134.053791147475</x:v>
      </x:c>
      <x:c r="J421" t="s">
        <x:v>66</x:v>
      </x:c>
      <x:c r="K421" s="6">
        <x:v>27.4507360559533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3381748</x:v>
      </x:c>
      <x:c r="B422" s="1">
        <x:v>43770.6354230324</x:v>
      </x:c>
      <x:c r="C422" s="6">
        <x:v>24.0236749733333</x:v>
      </x:c>
      <x:c r="D422" s="13" t="s">
        <x:v>68</x:v>
      </x:c>
      <x:c r="E422">
        <x:v>10</x:v>
      </x:c>
      <x:c r="F422" s="14" t="s">
        <x:v>63</x:v>
      </x:c>
      <x:c r="G422" s="15">
        <x:v>43770.3978159375</x:v>
      </x:c>
      <x:c r="H422" t="s">
        <x:v>69</x:v>
      </x:c>
      <x:c r="I422" s="6">
        <x:v>134.115569187444</x:v>
      </x:c>
      <x:c r="J422" t="s">
        <x:v>66</x:v>
      </x:c>
      <x:c r="K422" s="6">
        <x:v>27.4530175252517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3381758</x:v>
      </x:c>
      <x:c r="B423" s="1">
        <x:v>43770.6354576042</x:v>
      </x:c>
      <x:c r="C423" s="6">
        <x:v>24.0734495866667</x:v>
      </x:c>
      <x:c r="D423" s="13" t="s">
        <x:v>68</x:v>
      </x:c>
      <x:c r="E423">
        <x:v>10</x:v>
      </x:c>
      <x:c r="F423" s="14" t="s">
        <x:v>63</x:v>
      </x:c>
      <x:c r="G423" s="15">
        <x:v>43770.3978159375</x:v>
      </x:c>
      <x:c r="H423" t="s">
        <x:v>69</x:v>
      </x:c>
      <x:c r="I423" s="6">
        <x:v>134.071557690648</x:v>
      </x:c>
      <x:c r="J423" t="s">
        <x:v>66</x:v>
      </x:c>
      <x:c r="K423" s="6">
        <x:v>27.4569200421206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3381768</x:v>
      </x:c>
      <x:c r="B424" s="1">
        <x:v>43770.6354925116</x:v>
      </x:c>
      <x:c r="C424" s="6">
        <x:v>24.1237136566667</x:v>
      </x:c>
      <x:c r="D424" s="13" t="s">
        <x:v>68</x:v>
      </x:c>
      <x:c r="E424">
        <x:v>10</x:v>
      </x:c>
      <x:c r="F424" s="14" t="s">
        <x:v>63</x:v>
      </x:c>
      <x:c r="G424" s="15">
        <x:v>43770.3978159375</x:v>
      </x:c>
      <x:c r="H424" t="s">
        <x:v>69</x:v>
      </x:c>
      <x:c r="I424" s="6">
        <x:v>134.093922489745</x:v>
      </x:c>
      <x:c r="J424" t="s">
        <x:v>66</x:v>
      </x:c>
      <x:c r="K424" s="6">
        <x:v>27.4548787250387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3381778</x:v>
      </x:c>
      <x:c r="B425" s="1">
        <x:v>43770.6355269329</x:v>
      </x:c>
      <x:c r="C425" s="6">
        <x:v>24.1732795816667</x:v>
      </x:c>
      <x:c r="D425" s="13" t="s">
        <x:v>68</x:v>
      </x:c>
      <x:c r="E425">
        <x:v>10</x:v>
      </x:c>
      <x:c r="F425" s="14" t="s">
        <x:v>63</x:v>
      </x:c>
      <x:c r="G425" s="15">
        <x:v>43770.3978159375</x:v>
      </x:c>
      <x:c r="H425" t="s">
        <x:v>69</x:v>
      </x:c>
      <x:c r="I425" s="6">
        <x:v>134.185369102182</x:v>
      </x:c>
      <x:c r="J425" t="s">
        <x:v>66</x:v>
      </x:c>
      <x:c r="K425" s="6">
        <x:v>27.4356063514274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3381788</x:v>
      </x:c>
      <x:c r="B426" s="1">
        <x:v>43770.6355621528</x:v>
      </x:c>
      <x:c r="C426" s="6">
        <x:v>24.223991385</x:v>
      </x:c>
      <x:c r="D426" s="13" t="s">
        <x:v>68</x:v>
      </x:c>
      <x:c r="E426">
        <x:v>10</x:v>
      </x:c>
      <x:c r="F426" s="14" t="s">
        <x:v>63</x:v>
      </x:c>
      <x:c r="G426" s="15">
        <x:v>43770.3978159375</x:v>
      </x:c>
      <x:c r="H426" t="s">
        <x:v>69</x:v>
      </x:c>
      <x:c r="I426" s="6">
        <x:v>134.103678183979</x:v>
      </x:c>
      <x:c r="J426" t="s">
        <x:v>66</x:v>
      </x:c>
      <x:c r="K426" s="6">
        <x:v>27.44890487777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3381798</x:v>
      </x:c>
      <x:c r="B427" s="1">
        <x:v>43770.6355960995</x:v>
      </x:c>
      <x:c r="C427" s="6">
        <x:v>24.272883835</x:v>
      </x:c>
      <x:c r="D427" s="13" t="s">
        <x:v>68</x:v>
      </x:c>
      <x:c r="E427">
        <x:v>10</x:v>
      </x:c>
      <x:c r="F427" s="14" t="s">
        <x:v>63</x:v>
      </x:c>
      <x:c r="G427" s="15">
        <x:v>43770.3978159375</x:v>
      </x:c>
      <x:c r="H427" t="s">
        <x:v>69</x:v>
      </x:c>
      <x:c r="I427" s="6">
        <x:v>134.205209622462</x:v>
      </x:c>
      <x:c r="J427" t="s">
        <x:v>66</x:v>
      </x:c>
      <x:c r="K427" s="6">
        <x:v>27.4412799826318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3381808</x:v>
      </x:c>
      <x:c r="B428" s="1">
        <x:v>43770.635631331</x:v>
      </x:c>
      <x:c r="C428" s="6">
        <x:v>24.323598855</x:v>
      </x:c>
      <x:c r="D428" s="13" t="s">
        <x:v>68</x:v>
      </x:c>
      <x:c r="E428">
        <x:v>10</x:v>
      </x:c>
      <x:c r="F428" s="14" t="s">
        <x:v>63</x:v>
      </x:c>
      <x:c r="G428" s="15">
        <x:v>43770.3978159375</x:v>
      </x:c>
      <x:c r="H428" t="s">
        <x:v>69</x:v>
      </x:c>
      <x:c r="I428" s="6">
        <x:v>134.246369220193</x:v>
      </x:c>
      <x:c r="J428" t="s">
        <x:v>66</x:v>
      </x:c>
      <x:c r="K428" s="6">
        <x:v>27.4416402135089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3381818</x:v>
      </x:c>
      <x:c r="B429" s="1">
        <x:v>43770.6356660532</x:v>
      </x:c>
      <x:c r="C429" s="6">
        <x:v>24.373576105</x:v>
      </x:c>
      <x:c r="D429" s="13" t="s">
        <x:v>68</x:v>
      </x:c>
      <x:c r="E429">
        <x:v>10</x:v>
      </x:c>
      <x:c r="F429" s="14" t="s">
        <x:v>63</x:v>
      </x:c>
      <x:c r="G429" s="15">
        <x:v>43770.3978159375</x:v>
      </x:c>
      <x:c r="H429" t="s">
        <x:v>69</x:v>
      </x:c>
      <x:c r="I429" s="6">
        <x:v>134.275739586125</x:v>
      </x:c>
      <x:c r="J429" t="s">
        <x:v>66</x:v>
      </x:c>
      <x:c r="K429" s="6">
        <x:v>27.4449423316778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3381828</x:v>
      </x:c>
      <x:c r="B430" s="1">
        <x:v>43770.6357002662</x:v>
      </x:c>
      <x:c r="C430" s="6">
        <x:v>24.4228969316667</x:v>
      </x:c>
      <x:c r="D430" s="13" t="s">
        <x:v>68</x:v>
      </x:c>
      <x:c r="E430">
        <x:v>10</x:v>
      </x:c>
      <x:c r="F430" s="14" t="s">
        <x:v>63</x:v>
      </x:c>
      <x:c r="G430" s="15">
        <x:v>43770.3978159375</x:v>
      </x:c>
      <x:c r="H430" t="s">
        <x:v>69</x:v>
      </x:c>
      <x:c r="I430" s="6">
        <x:v>134.210251771881</x:v>
      </x:c>
      <x:c r="J430" t="s">
        <x:v>66</x:v>
      </x:c>
      <x:c r="K430" s="6">
        <x:v>27.4471037198759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3381838</x:v>
      </x:c>
      <x:c r="B431" s="1">
        <x:v>43770.6357355324</x:v>
      </x:c>
      <x:c r="C431" s="6">
        <x:v>24.47364613</x:v>
      </x:c>
      <x:c r="D431" s="13" t="s">
        <x:v>68</x:v>
      </x:c>
      <x:c r="E431">
        <x:v>10</x:v>
      </x:c>
      <x:c r="F431" s="14" t="s">
        <x:v>63</x:v>
      </x:c>
      <x:c r="G431" s="15">
        <x:v>43770.3978159375</x:v>
      </x:c>
      <x:c r="H431" t="s">
        <x:v>69</x:v>
      </x:c>
      <x:c r="I431" s="6">
        <x:v>134.279835151797</x:v>
      </x:c>
      <x:c r="J431" t="s">
        <x:v>66</x:v>
      </x:c>
      <x:c r="K431" s="6">
        <x:v>27.4439216766245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3381848</x:v>
      </x:c>
      <x:c r="B432" s="1">
        <x:v>43770.6357701042</x:v>
      </x:c>
      <x:c r="C432" s="6">
        <x:v>24.5234308933333</x:v>
      </x:c>
      <x:c r="D432" s="13" t="s">
        <x:v>68</x:v>
      </x:c>
      <x:c r="E432">
        <x:v>10</x:v>
      </x:c>
      <x:c r="F432" s="14" t="s">
        <x:v>63</x:v>
      </x:c>
      <x:c r="G432" s="15">
        <x:v>43770.3978159375</x:v>
      </x:c>
      <x:c r="H432" t="s">
        <x:v>69</x:v>
      </x:c>
      <x:c r="I432" s="6">
        <x:v>134.229142063778</x:v>
      </x:c>
      <x:c r="J432" t="s">
        <x:v>66</x:v>
      </x:c>
      <x:c r="K432" s="6">
        <x:v>27.4494752446376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3381858</x:v>
      </x:c>
      <x:c r="B433" s="1">
        <x:v>43770.6358049421</x:v>
      </x:c>
      <x:c r="C433" s="6">
        <x:v>24.5735838683333</x:v>
      </x:c>
      <x:c r="D433" s="13" t="s">
        <x:v>68</x:v>
      </x:c>
      <x:c r="E433">
        <x:v>10</x:v>
      </x:c>
      <x:c r="F433" s="14" t="s">
        <x:v>63</x:v>
      </x:c>
      <x:c r="G433" s="15">
        <x:v>43770.3978159375</x:v>
      </x:c>
      <x:c r="H433" t="s">
        <x:v>69</x:v>
      </x:c>
      <x:c r="I433" s="6">
        <x:v>134.23155731571</x:v>
      </x:c>
      <x:c r="J433" t="s">
        <x:v>66</x:v>
      </x:c>
      <x:c r="K433" s="6">
        <x:v>27.4453325822219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3381868</x:v>
      </x:c>
      <x:c r="B434" s="1">
        <x:v>43770.6358396643</x:v>
      </x:c>
      <x:c r="C434" s="6">
        <x:v>24.6236061483333</x:v>
      </x:c>
      <x:c r="D434" s="13" t="s">
        <x:v>68</x:v>
      </x:c>
      <x:c r="E434">
        <x:v>10</x:v>
      </x:c>
      <x:c r="F434" s="14" t="s">
        <x:v>63</x:v>
      </x:c>
      <x:c r="G434" s="15">
        <x:v>43770.3978159375</x:v>
      </x:c>
      <x:c r="H434" t="s">
        <x:v>69</x:v>
      </x:c>
      <x:c r="I434" s="6">
        <x:v>134.402973909528</x:v>
      </x:c>
      <x:c r="J434" t="s">
        <x:v>66</x:v>
      </x:c>
      <x:c r="K434" s="6">
        <x:v>27.4309533806131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3381878</x:v>
      </x:c>
      <x:c r="B435" s="1">
        <x:v>43770.6358739583</x:v>
      </x:c>
      <x:c r="C435" s="6">
        <x:v>24.6729754016667</x:v>
      </x:c>
      <x:c r="D435" s="13" t="s">
        <x:v>68</x:v>
      </x:c>
      <x:c r="E435">
        <x:v>10</x:v>
      </x:c>
      <x:c r="F435" s="14" t="s">
        <x:v>63</x:v>
      </x:c>
      <x:c r="G435" s="15">
        <x:v>43770.3978159375</x:v>
      </x:c>
      <x:c r="H435" t="s">
        <x:v>69</x:v>
      </x:c>
      <x:c r="I435" s="6">
        <x:v>134.209762668942</x:v>
      </x:c>
      <x:c r="J435" t="s">
        <x:v>66</x:v>
      </x:c>
      <x:c r="K435" s="6">
        <x:v>27.4507660752761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3381888</x:v>
      </x:c>
      <x:c r="B436" s="1">
        <x:v>43770.6359091088</x:v>
      </x:c>
      <x:c r="C436" s="6">
        <x:v>24.7236093183333</x:v>
      </x:c>
      <x:c r="D436" s="13" t="s">
        <x:v>68</x:v>
      </x:c>
      <x:c r="E436">
        <x:v>10</x:v>
      </x:c>
      <x:c r="F436" s="14" t="s">
        <x:v>63</x:v>
      </x:c>
      <x:c r="G436" s="15">
        <x:v>43770.3978159375</x:v>
      </x:c>
      <x:c r="H436" t="s">
        <x:v>69</x:v>
      </x:c>
      <x:c r="I436" s="6">
        <x:v>134.376931598546</x:v>
      </x:c>
      <x:c r="J436" t="s">
        <x:v>66</x:v>
      </x:c>
      <x:c r="K436" s="6">
        <x:v>27.4445220619123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3381898</x:v>
      </x:c>
      <x:c r="B437" s="1">
        <x:v>43770.6359441319</x:v>
      </x:c>
      <x:c r="C437" s="6">
        <x:v>24.7740610416667</x:v>
      </x:c>
      <x:c r="D437" s="13" t="s">
        <x:v>68</x:v>
      </x:c>
      <x:c r="E437">
        <x:v>10</x:v>
      </x:c>
      <x:c r="F437" s="14" t="s">
        <x:v>63</x:v>
      </x:c>
      <x:c r="G437" s="15">
        <x:v>43770.3978159375</x:v>
      </x:c>
      <x:c r="H437" t="s">
        <x:v>69</x:v>
      </x:c>
      <x:c r="I437" s="6">
        <x:v>134.377657540477</x:v>
      </x:c>
      <x:c r="J437" t="s">
        <x:v>66</x:v>
      </x:c>
      <x:c r="K437" s="6">
        <x:v>27.4407996748573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3381908</x:v>
      </x:c>
      <x:c r="B438" s="1">
        <x:v>43770.635978206</x:v>
      </x:c>
      <x:c r="C438" s="6">
        <x:v>24.8231089933333</x:v>
      </x:c>
      <x:c r="D438" s="13" t="s">
        <x:v>68</x:v>
      </x:c>
      <x:c r="E438">
        <x:v>10</x:v>
      </x:c>
      <x:c r="F438" s="14" t="s">
        <x:v>63</x:v>
      </x:c>
      <x:c r="G438" s="15">
        <x:v>43770.3978159375</x:v>
      </x:c>
      <x:c r="H438" t="s">
        <x:v>69</x:v>
      </x:c>
      <x:c r="I438" s="6">
        <x:v>134.446617551281</x:v>
      </x:c>
      <x:c r="J438" t="s">
        <x:v>66</x:v>
      </x:c>
      <x:c r="K438" s="6">
        <x:v>27.4342554882687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3381918</x:v>
      </x:c>
      <x:c r="B439" s="1">
        <x:v>43770.636013044</x:v>
      </x:c>
      <x:c r="C439" s="6">
        <x:v>24.87329417</x:v>
      </x:c>
      <x:c r="D439" s="13" t="s">
        <x:v>68</x:v>
      </x:c>
      <x:c r="E439">
        <x:v>10</x:v>
      </x:c>
      <x:c r="F439" s="14" t="s">
        <x:v>63</x:v>
      </x:c>
      <x:c r="G439" s="15">
        <x:v>43770.3978159375</x:v>
      </x:c>
      <x:c r="H439" t="s">
        <x:v>69</x:v>
      </x:c>
      <x:c r="I439" s="6">
        <x:v>134.445290560974</x:v>
      </x:c>
      <x:c r="J439" t="s">
        <x:v>66</x:v>
      </x:c>
      <x:c r="K439" s="6">
        <x:v>27.4381279641125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3381928</x:v>
      </x:c>
      <x:c r="B440" s="1">
        <x:v>43770.6360481481</x:v>
      </x:c>
      <x:c r="C440" s="6">
        <x:v>24.9238271366667</x:v>
      </x:c>
      <x:c r="D440" s="13" t="s">
        <x:v>68</x:v>
      </x:c>
      <x:c r="E440">
        <x:v>10</x:v>
      </x:c>
      <x:c r="F440" s="14" t="s">
        <x:v>63</x:v>
      </x:c>
      <x:c r="G440" s="15">
        <x:v>43770.3978159375</x:v>
      </x:c>
      <x:c r="H440" t="s">
        <x:v>69</x:v>
      </x:c>
      <x:c r="I440" s="6">
        <x:v>134.477613997944</x:v>
      </x:c>
      <x:c r="J440" t="s">
        <x:v>66</x:v>
      </x:c>
      <x:c r="K440" s="6">
        <x:v>27.4371673495325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3381938</x:v>
      </x:c>
      <x:c r="B441" s="1">
        <x:v>43770.6360829051</x:v>
      </x:c>
      <x:c r="C441" s="6">
        <x:v>24.9738725783333</x:v>
      </x:c>
      <x:c r="D441" s="13" t="s">
        <x:v>68</x:v>
      </x:c>
      <x:c r="E441">
        <x:v>10</x:v>
      </x:c>
      <x:c r="F441" s="14" t="s">
        <x:v>63</x:v>
      </x:c>
      <x:c r="G441" s="15">
        <x:v>43770.3978159375</x:v>
      </x:c>
      <x:c r="H441" t="s">
        <x:v>69</x:v>
      </x:c>
      <x:c r="I441" s="6">
        <x:v>134.396338206882</x:v>
      </x:c>
      <x:c r="J441" t="s">
        <x:v>66</x:v>
      </x:c>
      <x:c r="K441" s="6">
        <x:v>27.4432312336758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3381948</x:v>
      </x:c>
      <x:c r="B442" s="1">
        <x:v>43770.6361171296</x:v>
      </x:c>
      <x:c r="C442" s="6">
        <x:v>25.023146595</x:v>
      </x:c>
      <x:c r="D442" s="13" t="s">
        <x:v>68</x:v>
      </x:c>
      <x:c r="E442">
        <x:v>10</x:v>
      </x:c>
      <x:c r="F442" s="14" t="s">
        <x:v>63</x:v>
      </x:c>
      <x:c r="G442" s="15">
        <x:v>43770.3978159375</x:v>
      </x:c>
      <x:c r="H442" t="s">
        <x:v>69</x:v>
      </x:c>
      <x:c r="I442" s="6">
        <x:v>134.46615495674</x:v>
      </x:c>
      <x:c r="J442" t="s">
        <x:v>66</x:v>
      </x:c>
      <x:c r="K442" s="6">
        <x:v>27.4400191748687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3381958</x:v>
      </x:c>
      <x:c r="B443" s="1">
        <x:v>43770.6361518519</x:v>
      </x:c>
      <x:c r="C443" s="6">
        <x:v>25.07315985</x:v>
      </x:c>
      <x:c r="D443" s="13" t="s">
        <x:v>68</x:v>
      </x:c>
      <x:c r="E443">
        <x:v>10</x:v>
      </x:c>
      <x:c r="F443" s="14" t="s">
        <x:v>63</x:v>
      </x:c>
      <x:c r="G443" s="15">
        <x:v>43770.3978159375</x:v>
      </x:c>
      <x:c r="H443" t="s">
        <x:v>69</x:v>
      </x:c>
      <x:c r="I443" s="6">
        <x:v>134.525390517163</x:v>
      </x:c>
      <x:c r="J443" t="s">
        <x:v>66</x:v>
      </x:c>
      <x:c r="K443" s="6">
        <x:v>27.4323642807585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3381968</x:v>
      </x:c>
      <x:c r="B444" s="1">
        <x:v>43770.6361868403</x:v>
      </x:c>
      <x:c r="C444" s="6">
        <x:v>25.1235184416667</x:v>
      </x:c>
      <x:c r="D444" s="13" t="s">
        <x:v>68</x:v>
      </x:c>
      <x:c r="E444">
        <x:v>10</x:v>
      </x:c>
      <x:c r="F444" s="14" t="s">
        <x:v>63</x:v>
      </x:c>
      <x:c r="G444" s="15">
        <x:v>43770.3978159375</x:v>
      </x:c>
      <x:c r="H444" t="s">
        <x:v>69</x:v>
      </x:c>
      <x:c r="I444" s="6">
        <x:v>134.589482691268</x:v>
      </x:c>
      <x:c r="J444" t="s">
        <x:v>66</x:v>
      </x:c>
      <x:c r="K444" s="6">
        <x:v>27.4270508939358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3381978</x:v>
      </x:c>
      <x:c r="B445" s="1">
        <x:v>43770.6362212616</x:v>
      </x:c>
      <x:c r="C445" s="6">
        <x:v>25.173129125</x:v>
      </x:c>
      <x:c r="D445" s="13" t="s">
        <x:v>68</x:v>
      </x:c>
      <x:c r="E445">
        <x:v>10</x:v>
      </x:c>
      <x:c r="F445" s="14" t="s">
        <x:v>63</x:v>
      </x:c>
      <x:c r="G445" s="15">
        <x:v>43770.3978159375</x:v>
      </x:c>
      <x:c r="H445" t="s">
        <x:v>69</x:v>
      </x:c>
      <x:c r="I445" s="6">
        <x:v>134.583097978672</x:v>
      </x:c>
      <x:c r="J445" t="s">
        <x:v>66</x:v>
      </x:c>
      <x:c r="K445" s="6">
        <x:v>27.442810964124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3381988</x:v>
      </x:c>
      <x:c r="B446" s="1">
        <x:v>43770.6362566782</x:v>
      </x:c>
      <x:c r="C446" s="6">
        <x:v>25.2241298266667</x:v>
      </x:c>
      <x:c r="D446" s="13" t="s">
        <x:v>68</x:v>
      </x:c>
      <x:c r="E446">
        <x:v>10</x:v>
      </x:c>
      <x:c r="F446" s="14" t="s">
        <x:v>63</x:v>
      </x:c>
      <x:c r="G446" s="15">
        <x:v>43770.3978159375</x:v>
      </x:c>
      <x:c r="H446" t="s">
        <x:v>69</x:v>
      </x:c>
      <x:c r="I446" s="6">
        <x:v>134.499571427505</x:v>
      </x:c>
      <x:c r="J446" t="s">
        <x:v>66</x:v>
      </x:c>
      <x:c r="K446" s="6">
        <x:v>27.4423306561303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3381998</x:v>
      </x:c>
      <x:c r="B447" s="1">
        <x:v>43770.6362914352</x:v>
      </x:c>
      <x:c r="C447" s="6">
        <x:v>25.27418254</x:v>
      </x:c>
      <x:c r="D447" s="13" t="s">
        <x:v>68</x:v>
      </x:c>
      <x:c r="E447">
        <x:v>10</x:v>
      </x:c>
      <x:c r="F447" s="14" t="s">
        <x:v>63</x:v>
      </x:c>
      <x:c r="G447" s="15">
        <x:v>43770.3978159375</x:v>
      </x:c>
      <x:c r="H447" t="s">
        <x:v>69</x:v>
      </x:c>
      <x:c r="I447" s="6">
        <x:v>134.554233045606</x:v>
      </x:c>
      <x:c r="J447" t="s">
        <x:v>66</x:v>
      </x:c>
      <x:c r="K447" s="6">
        <x:v>27.4287319645641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3382008</x:v>
      </x:c>
      <x:c r="B448" s="1">
        <x:v>43770.6363264236</x:v>
      </x:c>
      <x:c r="C448" s="6">
        <x:v>25.3245308216667</x:v>
      </x:c>
      <x:c r="D448" s="13" t="s">
        <x:v>68</x:v>
      </x:c>
      <x:c r="E448">
        <x:v>10</x:v>
      </x:c>
      <x:c r="F448" s="14" t="s">
        <x:v>63</x:v>
      </x:c>
      <x:c r="G448" s="15">
        <x:v>43770.3978159375</x:v>
      </x:c>
      <x:c r="H448" t="s">
        <x:v>69</x:v>
      </x:c>
      <x:c r="I448" s="6">
        <x:v>134.462896284022</x:v>
      </x:c>
      <x:c r="J448" t="s">
        <x:v>66</x:v>
      </x:c>
      <x:c r="K448" s="6">
        <x:v>27.4514565197746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3382018</x:v>
      </x:c>
      <x:c r="B449" s="1">
        <x:v>43770.6363601505</x:v>
      </x:c>
      <x:c r="C449" s="6">
        <x:v>25.3731251233333</x:v>
      </x:c>
      <x:c r="D449" s="13" t="s">
        <x:v>68</x:v>
      </x:c>
      <x:c r="E449">
        <x:v>10</x:v>
      </x:c>
      <x:c r="F449" s="14" t="s">
        <x:v>63</x:v>
      </x:c>
      <x:c r="G449" s="15">
        <x:v>43770.3978159375</x:v>
      </x:c>
      <x:c r="H449" t="s">
        <x:v>69</x:v>
      </x:c>
      <x:c r="I449" s="6">
        <x:v>134.573922960776</x:v>
      </x:c>
      <x:c r="J449" t="s">
        <x:v>66</x:v>
      </x:c>
      <x:c r="K449" s="6">
        <x:v>27.4450924280354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3382028</x:v>
      </x:c>
      <x:c r="B450" s="1">
        <x:v>43770.6363952199</x:v>
      </x:c>
      <x:c r="C450" s="6">
        <x:v>25.42361099</x:v>
      </x:c>
      <x:c r="D450" s="13" t="s">
        <x:v>68</x:v>
      </x:c>
      <x:c r="E450">
        <x:v>10</x:v>
      </x:c>
      <x:c r="F450" s="14" t="s">
        <x:v>63</x:v>
      </x:c>
      <x:c r="G450" s="15">
        <x:v>43770.3978159375</x:v>
      </x:c>
      <x:c r="H450" t="s">
        <x:v>69</x:v>
      </x:c>
      <x:c r="I450" s="6">
        <x:v>134.543017849206</x:v>
      </x:c>
      <x:c r="J450" t="s">
        <x:v>66</x:v>
      </x:c>
      <x:c r="K450" s="6">
        <x:v>27.4456928135332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3382038</x:v>
      </x:c>
      <x:c r="B451" s="1">
        <x:v>43770.6364295949</x:v>
      </x:c>
      <x:c r="C451" s="6">
        <x:v>25.4731103833333</x:v>
      </x:c>
      <x:c r="D451" s="13" t="s">
        <x:v>68</x:v>
      </x:c>
      <x:c r="E451">
        <x:v>10</x:v>
      </x:c>
      <x:c r="F451" s="14" t="s">
        <x:v>63</x:v>
      </x:c>
      <x:c r="G451" s="15">
        <x:v>43770.3978159375</x:v>
      </x:c>
      <x:c r="H451" t="s">
        <x:v>69</x:v>
      </x:c>
      <x:c r="I451" s="6">
        <x:v>134.647227926484</x:v>
      </x:c>
      <x:c r="J451" t="s">
        <x:v>66</x:v>
      </x:c>
      <x:c r="K451" s="6">
        <x:v>27.4374975607639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3382048</x:v>
      </x:c>
      <x:c r="B452" s="1">
        <x:v>43770.6364646643</x:v>
      </x:c>
      <x:c r="C452" s="6">
        <x:v>25.5235840866667</x:v>
      </x:c>
      <x:c r="D452" s="13" t="s">
        <x:v>68</x:v>
      </x:c>
      <x:c r="E452">
        <x:v>10</x:v>
      </x:c>
      <x:c r="F452" s="14" t="s">
        <x:v>63</x:v>
      </x:c>
      <x:c r="G452" s="15">
        <x:v>43770.3978159375</x:v>
      </x:c>
      <x:c r="H452" t="s">
        <x:v>69</x:v>
      </x:c>
      <x:c r="I452" s="6">
        <x:v>134.70389249109</x:v>
      </x:c>
      <x:c r="J452" t="s">
        <x:v>66</x:v>
      </x:c>
      <x:c r="K452" s="6">
        <x:v>27.4305030934574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3382058</x:v>
      </x:c>
      <x:c r="B453" s="1">
        <x:v>43770.6364993866</x:v>
      </x:c>
      <x:c r="C453" s="6">
        <x:v>25.5735952383333</x:v>
      </x:c>
      <x:c r="D453" s="13" t="s">
        <x:v>68</x:v>
      </x:c>
      <x:c r="E453">
        <x:v>10</x:v>
      </x:c>
      <x:c r="F453" s="14" t="s">
        <x:v>63</x:v>
      </x:c>
      <x:c r="G453" s="15">
        <x:v>43770.3978159375</x:v>
      </x:c>
      <x:c r="H453" t="s">
        <x:v>69</x:v>
      </x:c>
      <x:c r="I453" s="6">
        <x:v>134.660644602756</x:v>
      </x:c>
      <x:c r="J453" t="s">
        <x:v>66</x:v>
      </x:c>
      <x:c r="K453" s="6">
        <x:v>27.4412499633941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3382068</x:v>
      </x:c>
      <x:c r="B454" s="1">
        <x:v>43770.6365340278</x:v>
      </x:c>
      <x:c r="C454" s="6">
        <x:v>25.6235069466667</x:v>
      </x:c>
      <x:c r="D454" s="13" t="s">
        <x:v>68</x:v>
      </x:c>
      <x:c r="E454">
        <x:v>10</x:v>
      </x:c>
      <x:c r="F454" s="14" t="s">
        <x:v>63</x:v>
      </x:c>
      <x:c r="G454" s="15">
        <x:v>43770.3978159375</x:v>
      </x:c>
      <x:c r="H454" t="s">
        <x:v>69</x:v>
      </x:c>
      <x:c r="I454" s="6">
        <x:v>134.683354773207</x:v>
      </x:c>
      <x:c r="J454" t="s">
        <x:v>66</x:v>
      </x:c>
      <x:c r="K454" s="6">
        <x:v>27.4356063514274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3382078</x:v>
      </x:c>
      <x:c r="B455" s="1">
        <x:v>43770.6365686343</x:v>
      </x:c>
      <x:c r="C455" s="6">
        <x:v>25.6733026883333</x:v>
      </x:c>
      <x:c r="D455" s="13" t="s">
        <x:v>68</x:v>
      </x:c>
      <x:c r="E455">
        <x:v>10</x:v>
      </x:c>
      <x:c r="F455" s="14" t="s">
        <x:v>63</x:v>
      </x:c>
      <x:c r="G455" s="15">
        <x:v>43770.3978159375</x:v>
      </x:c>
      <x:c r="H455" t="s">
        <x:v>69</x:v>
      </x:c>
      <x:c r="I455" s="6">
        <x:v>134.654363460838</x:v>
      </x:c>
      <x:c r="J455" t="s">
        <x:v>66</x:v>
      </x:c>
      <x:c r="K455" s="6">
        <x:v>27.442810964124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3382088</x:v>
      </x:c>
      <x:c r="B456" s="1">
        <x:v>43770.6366031597</x:v>
      </x:c>
      <x:c r="C456" s="6">
        <x:v>25.7230433783333</x:v>
      </x:c>
      <x:c r="D456" s="13" t="s">
        <x:v>68</x:v>
      </x:c>
      <x:c r="E456">
        <x:v>10</x:v>
      </x:c>
      <x:c r="F456" s="14" t="s">
        <x:v>63</x:v>
      </x:c>
      <x:c r="G456" s="15">
        <x:v>43770.3978159375</x:v>
      </x:c>
      <x:c r="H456" t="s">
        <x:v>69</x:v>
      </x:c>
      <x:c r="I456" s="6">
        <x:v>134.719264227935</x:v>
      </x:c>
      <x:c r="J456" t="s">
        <x:v>66</x:v>
      </x:c>
      <x:c r="K456" s="6">
        <x:v>27.4408597133247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3382098</x:v>
      </x:c>
      <x:c r="B457" s="1">
        <x:v>43770.6366379282</x:v>
      </x:c>
      <x:c r="C457" s="6">
        <x:v>25.7730724316667</x:v>
      </x:c>
      <x:c r="D457" s="13" t="s">
        <x:v>68</x:v>
      </x:c>
      <x:c r="E457">
        <x:v>10</x:v>
      </x:c>
      <x:c r="F457" s="14" t="s">
        <x:v>63</x:v>
      </x:c>
      <x:c r="G457" s="15">
        <x:v>43770.3978159375</x:v>
      </x:c>
      <x:c r="H457" t="s">
        <x:v>69</x:v>
      </x:c>
      <x:c r="I457" s="6">
        <x:v>134.765447739216</x:v>
      </x:c>
      <x:c r="J457" t="s">
        <x:v>66</x:v>
      </x:c>
      <x:c r="K457" s="6">
        <x:v>27.436476907973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3382108</x:v>
      </x:c>
      <x:c r="B458" s="1">
        <x:v>43770.6366728819</x:v>
      </x:c>
      <x:c r="C458" s="6">
        <x:v>25.8234451216667</x:v>
      </x:c>
      <x:c r="D458" s="13" t="s">
        <x:v>68</x:v>
      </x:c>
      <x:c r="E458">
        <x:v>10</x:v>
      </x:c>
      <x:c r="F458" s="14" t="s">
        <x:v>63</x:v>
      </x:c>
      <x:c r="G458" s="15">
        <x:v>43770.3978159375</x:v>
      </x:c>
      <x:c r="H458" t="s">
        <x:v>69</x:v>
      </x:c>
      <x:c r="I458" s="6">
        <x:v>134.729422132257</x:v>
      </x:c>
      <x:c r="J458" t="s">
        <x:v>66</x:v>
      </x:c>
      <x:c r="K458" s="6">
        <x:v>27.441880367448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3382118</x:v>
      </x:c>
      <x:c r="B459" s="1">
        <x:v>43770.6367073264</x:v>
      </x:c>
      <x:c r="C459" s="6">
        <x:v>25.873021385</x:v>
      </x:c>
      <x:c r="D459" s="13" t="s">
        <x:v>68</x:v>
      </x:c>
      <x:c r="E459">
        <x:v>10</x:v>
      </x:c>
      <x:c r="F459" s="14" t="s">
        <x:v>63</x:v>
      </x:c>
      <x:c r="G459" s="15">
        <x:v>43770.3978159375</x:v>
      </x:c>
      <x:c r="H459" t="s">
        <x:v>69</x:v>
      </x:c>
      <x:c r="I459" s="6">
        <x:v>134.689865599869</x:v>
      </x:c>
      <x:c r="J459" t="s">
        <x:v>66</x:v>
      </x:c>
      <x:c r="K459" s="6">
        <x:v>27.4269007983853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3382128</x:v>
      </x:c>
      <x:c r="B460" s="1">
        <x:v>43770.6367420949</x:v>
      </x:c>
      <x:c r="C460" s="6">
        <x:v>25.9231189766667</x:v>
      </x:c>
      <x:c r="D460" s="13" t="s">
        <x:v>68</x:v>
      </x:c>
      <x:c r="E460">
        <x:v>10</x:v>
      </x:c>
      <x:c r="F460" s="14" t="s">
        <x:v>63</x:v>
      </x:c>
      <x:c r="G460" s="15">
        <x:v>43770.3978159375</x:v>
      </x:c>
      <x:c r="H460" t="s">
        <x:v>69</x:v>
      </x:c>
      <x:c r="I460" s="6">
        <x:v>134.791343401514</x:v>
      </x:c>
      <x:c r="J460" t="s">
        <x:v>66</x:v>
      </x:c>
      <x:c r="K460" s="6">
        <x:v>27.4406795979239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3382138</x:v>
      </x:c>
      <x:c r="B461" s="1">
        <x:v>43770.6367768518</x:v>
      </x:c>
      <x:c r="C461" s="6">
        <x:v>25.9731491433333</x:v>
      </x:c>
      <x:c r="D461" s="13" t="s">
        <x:v>68</x:v>
      </x:c>
      <x:c r="E461">
        <x:v>10</x:v>
      </x:c>
      <x:c r="F461" s="14" t="s">
        <x:v>63</x:v>
      </x:c>
      <x:c r="G461" s="15">
        <x:v>43770.3978159375</x:v>
      </x:c>
      <x:c r="H461" t="s">
        <x:v>69</x:v>
      </x:c>
      <x:c r="I461" s="6">
        <x:v>134.814558895353</x:v>
      </x:c>
      <x:c r="J461" t="s">
        <x:v>66</x:v>
      </x:c>
      <x:c r="K461" s="6">
        <x:v>27.4349159101894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3382148</x:v>
      </x:c>
      <x:c r="B462" s="1">
        <x:v>43770.6368114931</x:v>
      </x:c>
      <x:c r="C462" s="6">
        <x:v>26.0230240116667</x:v>
      </x:c>
      <x:c r="D462" s="13" t="s">
        <x:v>68</x:v>
      </x:c>
      <x:c r="E462">
        <x:v>10</x:v>
      </x:c>
      <x:c r="F462" s="14" t="s">
        <x:v>63</x:v>
      </x:c>
      <x:c r="G462" s="15">
        <x:v>43770.3978159375</x:v>
      </x:c>
      <x:c r="H462" t="s">
        <x:v>69</x:v>
      </x:c>
      <x:c r="I462" s="6">
        <x:v>134.825200110275</x:v>
      </x:c>
      <x:c r="J462" t="s">
        <x:v>66</x:v>
      </x:c>
      <x:c r="K462" s="6">
        <x:v>27.4322742232848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3382158</x:v>
      </x:c>
      <x:c r="B463" s="1">
        <x:v>43770.6368461806</x:v>
      </x:c>
      <x:c r="C463" s="6">
        <x:v>26.073014325</x:v>
      </x:c>
      <x:c r="D463" s="13" t="s">
        <x:v>68</x:v>
      </x:c>
      <x:c r="E463">
        <x:v>10</x:v>
      </x:c>
      <x:c r="F463" s="14" t="s">
        <x:v>63</x:v>
      </x:c>
      <x:c r="G463" s="15">
        <x:v>43770.3978159375</x:v>
      </x:c>
      <x:c r="H463" t="s">
        <x:v>69</x:v>
      </x:c>
      <x:c r="I463" s="6">
        <x:v>134.862459524401</x:v>
      </x:c>
      <x:c r="J463" t="s">
        <x:v>66</x:v>
      </x:c>
      <x:c r="K463" s="6">
        <x:v>27.4265705881971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3382168</x:v>
      </x:c>
      <x:c r="B464" s="1">
        <x:v>43770.6368810532</x:v>
      </x:c>
      <x:c r="C464" s="6">
        <x:v>26.1231860983333</x:v>
      </x:c>
      <x:c r="D464" s="13" t="s">
        <x:v>68</x:v>
      </x:c>
      <x:c r="E464">
        <x:v>10</x:v>
      </x:c>
      <x:c r="F464" s="14" t="s">
        <x:v>63</x:v>
      </x:c>
      <x:c r="G464" s="15">
        <x:v>43770.3978159375</x:v>
      </x:c>
      <x:c r="H464" t="s">
        <x:v>69</x:v>
      </x:c>
      <x:c r="I464" s="6">
        <x:v>134.738881290741</x:v>
      </x:c>
      <x:c r="J464" t="s">
        <x:v>66</x:v>
      </x:c>
      <x:c r="K464" s="6">
        <x:v>27.4572502552942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3382178</x:v>
      </x:c>
      <x:c r="B465" s="1">
        <x:v>43770.6369214931</x:v>
      </x:c>
      <x:c r="C465" s="6">
        <x:v>26.1814585533333</x:v>
      </x:c>
      <x:c r="D465" s="13" t="s">
        <x:v>68</x:v>
      </x:c>
      <x:c r="E465">
        <x:v>10</x:v>
      </x:c>
      <x:c r="F465" s="14" t="s">
        <x:v>63</x:v>
      </x:c>
      <x:c r="G465" s="15">
        <x:v>43770.3978159375</x:v>
      </x:c>
      <x:c r="H465" t="s">
        <x:v>69</x:v>
      </x:c>
      <x:c r="I465" s="6">
        <x:v>134.918155811619</x:v>
      </x:c>
      <x:c r="J465" t="s">
        <x:v>66</x:v>
      </x:c>
      <x:c r="K465" s="6">
        <x:v>27.4269308174948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3382188</x:v>
      </x:c>
      <x:c r="B466" s="1">
        <x:v>43770.6369506597</x:v>
      </x:c>
      <x:c r="C466" s="6">
        <x:v>26.2234502083333</x:v>
      </x:c>
      <x:c r="D466" s="13" t="s">
        <x:v>68</x:v>
      </x:c>
      <x:c r="E466">
        <x:v>10</x:v>
      </x:c>
      <x:c r="F466" s="14" t="s">
        <x:v>63</x:v>
      </x:c>
      <x:c r="G466" s="15">
        <x:v>43770.3978159375</x:v>
      </x:c>
      <x:c r="H466" t="s">
        <x:v>69</x:v>
      </x:c>
      <x:c r="I466" s="6">
        <x:v>134.92205298211</x:v>
      </x:c>
      <x:c r="J466" t="s">
        <x:v>66</x:v>
      </x:c>
      <x:c r="K466" s="6">
        <x:v>27.4330547214727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3382198</x:v>
      </x:c>
      <x:c r="B467" s="1">
        <x:v>43770.6369853009</x:v>
      </x:c>
      <x:c r="C467" s="6">
        <x:v>26.2733214416667</x:v>
      </x:c>
      <x:c r="D467" s="13" t="s">
        <x:v>68</x:v>
      </x:c>
      <x:c r="E467">
        <x:v>10</x:v>
      </x:c>
      <x:c r="F467" s="14" t="s">
        <x:v>63</x:v>
      </x:c>
      <x:c r="G467" s="15">
        <x:v>43770.3978159375</x:v>
      </x:c>
      <x:c r="H467" t="s">
        <x:v>69</x:v>
      </x:c>
      <x:c r="I467" s="6">
        <x:v>134.823069129485</x:v>
      </x:c>
      <x:c r="J467" t="s">
        <x:v>66</x:v>
      </x:c>
      <x:c r="K467" s="6">
        <x:v>27.4505259207008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3382208</x:v>
      </x:c>
      <x:c r="B468" s="1">
        <x:v>43770.6370200579</x:v>
      </x:c>
      <x:c r="C468" s="6">
        <x:v>26.323371725</x:v>
      </x:c>
      <x:c r="D468" s="13" t="s">
        <x:v>68</x:v>
      </x:c>
      <x:c r="E468">
        <x:v>10</x:v>
      </x:c>
      <x:c r="F468" s="14" t="s">
        <x:v>63</x:v>
      </x:c>
      <x:c r="G468" s="15">
        <x:v>43770.3978159375</x:v>
      </x:c>
      <x:c r="H468" t="s">
        <x:v>69</x:v>
      </x:c>
      <x:c r="I468" s="6">
        <x:v>134.952092861552</x:v>
      </x:c>
      <x:c r="J468" t="s">
        <x:v>66</x:v>
      </x:c>
      <x:c r="K468" s="6">
        <x:v>27.4326944915174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3382218</x:v>
      </x:c>
      <x:c r="B469" s="1">
        <x:v>43770.6370549421</x:v>
      </x:c>
      <x:c r="C469" s="6">
        <x:v>26.373610325</x:v>
      </x:c>
      <x:c r="D469" s="13" t="s">
        <x:v>68</x:v>
      </x:c>
      <x:c r="E469">
        <x:v>10</x:v>
      </x:c>
      <x:c r="F469" s="14" t="s">
        <x:v>63</x:v>
      </x:c>
      <x:c r="G469" s="15">
        <x:v>43770.3978159375</x:v>
      </x:c>
      <x:c r="H469" t="s">
        <x:v>69</x:v>
      </x:c>
      <x:c r="I469" s="6">
        <x:v>134.86105071921</x:v>
      </x:c>
      <x:c r="J469" t="s">
        <x:v>66</x:v>
      </x:c>
      <x:c r="K469" s="6">
        <x:v>27.4410998672083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3382228</x:v>
      </x:c>
      <x:c r="B470" s="1">
        <x:v>43770.6370896643</x:v>
      </x:c>
      <x:c r="C470" s="6">
        <x:v>26.4236043216667</x:v>
      </x:c>
      <x:c r="D470" s="13" t="s">
        <x:v>68</x:v>
      </x:c>
      <x:c r="E470">
        <x:v>10</x:v>
      </x:c>
      <x:c r="F470" s="14" t="s">
        <x:v>63</x:v>
      </x:c>
      <x:c r="G470" s="15">
        <x:v>43770.3978159375</x:v>
      </x:c>
      <x:c r="H470" t="s">
        <x:v>69</x:v>
      </x:c>
      <x:c r="I470" s="6">
        <x:v>134.996334592009</x:v>
      </x:c>
      <x:c r="J470" t="s">
        <x:v>66</x:v>
      </x:c>
      <x:c r="K470" s="6">
        <x:v>27.4359065433141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3382238</x:v>
      </x:c>
      <x:c r="B471" s="1">
        <x:v>43770.6371242708</x:v>
      </x:c>
      <x:c r="C471" s="6">
        <x:v>26.4734154116667</x:v>
      </x:c>
      <x:c r="D471" s="13" t="s">
        <x:v>68</x:v>
      </x:c>
      <x:c r="E471">
        <x:v>10</x:v>
      </x:c>
      <x:c r="F471" s="14" t="s">
        <x:v>63</x:v>
      </x:c>
      <x:c r="G471" s="15">
        <x:v>43770.3978159375</x:v>
      </x:c>
      <x:c r="H471" t="s">
        <x:v>69</x:v>
      </x:c>
      <x:c r="I471" s="6">
        <x:v>135.081193957117</x:v>
      </x:c>
      <x:c r="J471" t="s">
        <x:v>66</x:v>
      </x:c>
      <x:c r="K471" s="6">
        <x:v>27.4326044340346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3382248</x:v>
      </x:c>
      <x:c r="B472" s="1">
        <x:v>43770.6371593403</x:v>
      </x:c>
      <x:c r="C472" s="6">
        <x:v>26.5239321333333</x:v>
      </x:c>
      <x:c r="D472" s="13" t="s">
        <x:v>68</x:v>
      </x:c>
      <x:c r="E472">
        <x:v>10</x:v>
      </x:c>
      <x:c r="F472" s="14" t="s">
        <x:v>63</x:v>
      </x:c>
      <x:c r="G472" s="15">
        <x:v>43770.3978159375</x:v>
      </x:c>
      <x:c r="H472" t="s">
        <x:v>69</x:v>
      </x:c>
      <x:c r="I472" s="6">
        <x:v>135.112314402803</x:v>
      </x:c>
      <x:c r="J472" t="s">
        <x:v>66</x:v>
      </x:c>
      <x:c r="K472" s="6">
        <x:v>27.4213472677238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3382258</x:v>
      </x:c>
      <x:c r="B473" s="1">
        <x:v>43770.6371940162</x:v>
      </x:c>
      <x:c r="C473" s="6">
        <x:v>26.5738768583333</x:v>
      </x:c>
      <x:c r="D473" s="13" t="s">
        <x:v>68</x:v>
      </x:c>
      <x:c r="E473">
        <x:v>10</x:v>
      </x:c>
      <x:c r="F473" s="14" t="s">
        <x:v>63</x:v>
      </x:c>
      <x:c r="G473" s="15">
        <x:v>43770.3978159375</x:v>
      </x:c>
      <x:c r="H473" t="s">
        <x:v>69</x:v>
      </x:c>
      <x:c r="I473" s="6">
        <x:v>134.922727949269</x:v>
      </x:c>
      <x:c r="J473" t="s">
        <x:v>66</x:v>
      </x:c>
      <x:c r="K473" s="6">
        <x:v>27.454158260482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3382268</x:v>
      </x:c>
      <x:c r="B474" s="1">
        <x:v>43770.6372284375</x:v>
      </x:c>
      <x:c r="C474" s="6">
        <x:v>26.623454085</x:v>
      </x:c>
      <x:c r="D474" s="13" t="s">
        <x:v>68</x:v>
      </x:c>
      <x:c r="E474">
        <x:v>10</x:v>
      </x:c>
      <x:c r="F474" s="14" t="s">
        <x:v>63</x:v>
      </x:c>
      <x:c r="G474" s="15">
        <x:v>43770.3978159375</x:v>
      </x:c>
      <x:c r="H474" t="s">
        <x:v>69</x:v>
      </x:c>
      <x:c r="I474" s="6">
        <x:v>134.990536434512</x:v>
      </x:c>
      <x:c r="J474" t="s">
        <x:v>66</x:v>
      </x:c>
      <x:c r="K474" s="6">
        <x:v>27.4408897325598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3382278</x:v>
      </x:c>
      <x:c r="B475" s="1">
        <x:v>43770.6372631597</x:v>
      </x:c>
      <x:c r="C475" s="6">
        <x:v>26.673415045</x:v>
      </x:c>
      <x:c r="D475" s="13" t="s">
        <x:v>68</x:v>
      </x:c>
      <x:c r="E475">
        <x:v>10</x:v>
      </x:c>
      <x:c r="F475" s="14" t="s">
        <x:v>63</x:v>
      </x:c>
      <x:c r="G475" s="15">
        <x:v>43770.3978159375</x:v>
      </x:c>
      <x:c r="H475" t="s">
        <x:v>69</x:v>
      </x:c>
      <x:c r="I475" s="6">
        <x:v>134.968971494156</x:v>
      </x:c>
      <x:c r="J475" t="s">
        <x:v>66</x:v>
      </x:c>
      <x:c r="K475" s="6">
        <x:v>27.4426908871196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3382288</x:v>
      </x:c>
      <x:c r="B476" s="1">
        <x:v>43770.6372975694</x:v>
      </x:c>
      <x:c r="C476" s="6">
        <x:v>26.7229879366667</x:v>
      </x:c>
      <x:c r="D476" s="13" t="s">
        <x:v>68</x:v>
      </x:c>
      <x:c r="E476">
        <x:v>10</x:v>
      </x:c>
      <x:c r="F476" s="14" t="s">
        <x:v>63</x:v>
      </x:c>
      <x:c r="G476" s="15">
        <x:v>43770.3978159375</x:v>
      </x:c>
      <x:c r="H476" t="s">
        <x:v>69</x:v>
      </x:c>
      <x:c r="I476" s="6">
        <x:v>135.091855689624</x:v>
      </x:c>
      <x:c r="J476" t="s">
        <x:v>66</x:v>
      </x:c>
      <x:c r="K476" s="6">
        <x:v>27.4299627489504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3382298</x:v>
      </x:c>
      <x:c r="B477" s="1">
        <x:v>43770.637334919</x:v>
      </x:c>
      <x:c r="C477" s="6">
        <x:v>26.7767812933333</x:v>
      </x:c>
      <x:c r="D477" s="13" t="s">
        <x:v>68</x:v>
      </x:c>
      <x:c r="E477">
        <x:v>10</x:v>
      </x:c>
      <x:c r="F477" s="14" t="s">
        <x:v>63</x:v>
      </x:c>
      <x:c r="G477" s="15">
        <x:v>43770.3978159375</x:v>
      </x:c>
      <x:c r="H477" t="s">
        <x:v>69</x:v>
      </x:c>
      <x:c r="I477" s="6">
        <x:v>135.072074783931</x:v>
      </x:c>
      <x:c r="J477" t="s">
        <x:v>66</x:v>
      </x:c>
      <x:c r="K477" s="6">
        <x:v>27.4277713526731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3382308</x:v>
      </x:c>
      <x:c r="B478" s="1">
        <x:v>43770.6373670486</x:v>
      </x:c>
      <x:c r="C478" s="6">
        <x:v>26.8230661633333</x:v>
      </x:c>
      <x:c r="D478" s="13" t="s">
        <x:v>68</x:v>
      </x:c>
      <x:c r="E478">
        <x:v>10</x:v>
      </x:c>
      <x:c r="F478" s="14" t="s">
        <x:v>63</x:v>
      </x:c>
      <x:c r="G478" s="15">
        <x:v>43770.3978159375</x:v>
      </x:c>
      <x:c r="H478" t="s">
        <x:v>69</x:v>
      </x:c>
      <x:c r="I478" s="6">
        <x:v>135.198019388908</x:v>
      </x:c>
      <x:c r="J478" t="s">
        <x:v>66</x:v>
      </x:c>
      <x:c r="K478" s="6">
        <x:v>27.4249495568351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3382318</x:v>
      </x:c>
      <x:c r="B479" s="1">
        <x:v>43770.6374024306</x:v>
      </x:c>
      <x:c r="C479" s="6">
        <x:v>26.87397497</x:v>
      </x:c>
      <x:c r="D479" s="13" t="s">
        <x:v>68</x:v>
      </x:c>
      <x:c r="E479">
        <x:v>10</x:v>
      </x:c>
      <x:c r="F479" s="14" t="s">
        <x:v>63</x:v>
      </x:c>
      <x:c r="G479" s="15">
        <x:v>43770.3978159375</x:v>
      </x:c>
      <x:c r="H479" t="s">
        <x:v>69</x:v>
      </x:c>
      <x:c r="I479" s="6">
        <x:v>135.096961562581</x:v>
      </x:c>
      <x:c r="J479" t="s">
        <x:v>66</x:v>
      </x:c>
      <x:c r="K479" s="6">
        <x:v>27.432244204128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3382328</x:v>
      </x:c>
      <x:c r="B480" s="1">
        <x:v>43770.6374364931</x:v>
      </x:c>
      <x:c r="C480" s="6">
        <x:v>26.92304118</x:v>
      </x:c>
      <x:c r="D480" s="13" t="s">
        <x:v>68</x:v>
      </x:c>
      <x:c r="E480">
        <x:v>10</x:v>
      </x:c>
      <x:c r="F480" s="14" t="s">
        <x:v>63</x:v>
      </x:c>
      <x:c r="G480" s="15">
        <x:v>43770.3978159375</x:v>
      </x:c>
      <x:c r="H480" t="s">
        <x:v>69</x:v>
      </x:c>
      <x:c r="I480" s="6">
        <x:v>135.177166073314</x:v>
      </x:c>
      <x:c r="J480" t="s">
        <x:v>66</x:v>
      </x:c>
      <x:c r="K480" s="6">
        <x:v>27.4301128446373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3382338</x:v>
      </x:c>
      <x:c r="B481" s="1">
        <x:v>43770.6374716088</x:v>
      </x:c>
      <x:c r="C481" s="6">
        <x:v>26.973630225</x:v>
      </x:c>
      <x:c r="D481" s="13" t="s">
        <x:v>68</x:v>
      </x:c>
      <x:c r="E481">
        <x:v>10</x:v>
      </x:c>
      <x:c r="F481" s="14" t="s">
        <x:v>63</x:v>
      </x:c>
      <x:c r="G481" s="15">
        <x:v>43770.3978159375</x:v>
      </x:c>
      <x:c r="H481" t="s">
        <x:v>69</x:v>
      </x:c>
      <x:c r="I481" s="6">
        <x:v>135.095265234764</x:v>
      </x:c>
      <x:c r="J481" t="s">
        <x:v>66</x:v>
      </x:c>
      <x:c r="K481" s="6">
        <x:v>27.432664472356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3382348</x:v>
      </x:c>
      <x:c r="B482" s="1">
        <x:v>43770.6375065162</x:v>
      </x:c>
      <x:c r="C482" s="6">
        <x:v>27.0238958666667</x:v>
      </x:c>
      <x:c r="D482" s="13" t="s">
        <x:v>68</x:v>
      </x:c>
      <x:c r="E482">
        <x:v>10</x:v>
      </x:c>
      <x:c r="F482" s="14" t="s">
        <x:v>63</x:v>
      </x:c>
      <x:c r="G482" s="15">
        <x:v>43770.3978159375</x:v>
      </x:c>
      <x:c r="H482" t="s">
        <x:v>69</x:v>
      </x:c>
      <x:c r="I482" s="6">
        <x:v>135.174741391203</x:v>
      </x:c>
      <x:c r="J482" t="s">
        <x:v>66</x:v>
      </x:c>
      <x:c r="K482" s="6">
        <x:v>27.4307132274562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3382358</x:v>
      </x:c>
      <x:c r="B483" s="1">
        <x:v>43770.6375408218</x:v>
      </x:c>
      <x:c r="C483" s="6">
        <x:v>27.0732452833333</x:v>
      </x:c>
      <x:c r="D483" s="13" t="s">
        <x:v>68</x:v>
      </x:c>
      <x:c r="E483">
        <x:v>10</x:v>
      </x:c>
      <x:c r="F483" s="14" t="s">
        <x:v>63</x:v>
      </x:c>
      <x:c r="G483" s="15">
        <x:v>43770.3978159375</x:v>
      </x:c>
      <x:c r="H483" t="s">
        <x:v>69</x:v>
      </x:c>
      <x:c r="I483" s="6">
        <x:v>135.166459503732</x:v>
      </x:c>
      <x:c r="J483" t="s">
        <x:v>66</x:v>
      </x:c>
      <x:c r="K483" s="6">
        <x:v>27.4256700151213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3382368</x:v>
      </x:c>
      <x:c r="B484" s="1">
        <x:v>43770.6375758102</x:v>
      </x:c>
      <x:c r="C484" s="6">
        <x:v>27.123675615</x:v>
      </x:c>
      <x:c r="D484" s="13" t="s">
        <x:v>68</x:v>
      </x:c>
      <x:c r="E484">
        <x:v>10</x:v>
      </x:c>
      <x:c r="F484" s="14" t="s">
        <x:v>63</x:v>
      </x:c>
      <x:c r="G484" s="15">
        <x:v>43770.3978159375</x:v>
      </x:c>
      <x:c r="H484" t="s">
        <x:v>69</x:v>
      </x:c>
      <x:c r="I484" s="6">
        <x:v>135.238847464004</x:v>
      </x:c>
      <x:c r="J484" t="s">
        <x:v>66</x:v>
      </x:c>
      <x:c r="K484" s="6">
        <x:v>27.4290321558356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3382378</x:v>
      </x:c>
      <x:c r="B485" s="1">
        <x:v>43770.6376106134</x:v>
      </x:c>
      <x:c r="C485" s="6">
        <x:v>27.1737366716667</x:v>
      </x:c>
      <x:c r="D485" s="13" t="s">
        <x:v>68</x:v>
      </x:c>
      <x:c r="E485">
        <x:v>10</x:v>
      </x:c>
      <x:c r="F485" s="14" t="s">
        <x:v>63</x:v>
      </x:c>
      <x:c r="G485" s="15">
        <x:v>43770.3978159375</x:v>
      </x:c>
      <x:c r="H485" t="s">
        <x:v>69</x:v>
      </x:c>
      <x:c r="I485" s="6">
        <x:v>135.348400701681</x:v>
      </x:c>
      <x:c r="J485" t="s">
        <x:v>66</x:v>
      </x:c>
      <x:c r="K485" s="6">
        <x:v>27.4196662007953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3382388</x:v>
      </x:c>
      <x:c r="B486" s="1">
        <x:v>43770.6376452199</x:v>
      </x:c>
      <x:c r="C486" s="6">
        <x:v>27.2236165383333</x:v>
      </x:c>
      <x:c r="D486" s="13" t="s">
        <x:v>68</x:v>
      </x:c>
      <x:c r="E486">
        <x:v>10</x:v>
      </x:c>
      <x:c r="F486" s="14" t="s">
        <x:v>63</x:v>
      </x:c>
      <x:c r="G486" s="15">
        <x:v>43770.3978159375</x:v>
      </x:c>
      <x:c r="H486" t="s">
        <x:v>69</x:v>
      </x:c>
      <x:c r="I486" s="6">
        <x:v>135.16648526095</x:v>
      </x:c>
      <x:c r="J486" t="s">
        <x:v>66</x:v>
      </x:c>
      <x:c r="K486" s="6">
        <x:v>27.4540381830711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3382398</x:v>
      </x:c>
      <x:c r="B487" s="1">
        <x:v>43770.6376797454</x:v>
      </x:c>
      <x:c r="C487" s="6">
        <x:v>27.27332639</x:v>
      </x:c>
      <x:c r="D487" s="13" t="s">
        <x:v>68</x:v>
      </x:c>
      <x:c r="E487">
        <x:v>10</x:v>
      </x:c>
      <x:c r="F487" s="14" t="s">
        <x:v>63</x:v>
      </x:c>
      <x:c r="G487" s="15">
        <x:v>43770.3978159375</x:v>
      </x:c>
      <x:c r="H487" t="s">
        <x:v>69</x:v>
      </x:c>
      <x:c r="I487" s="6">
        <x:v>135.202929445011</x:v>
      </x:c>
      <x:c r="J487" t="s">
        <x:v>66</x:v>
      </x:c>
      <x:c r="K487" s="6">
        <x:v>27.4343755649716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3382408</x:v>
      </x:c>
      <x:c r="B488" s="1">
        <x:v>43770.6377144329</x:v>
      </x:c>
      <x:c r="C488" s="6">
        <x:v>27.3232554333333</x:v>
      </x:c>
      <x:c r="D488" s="13" t="s">
        <x:v>68</x:v>
      </x:c>
      <x:c r="E488">
        <x:v>10</x:v>
      </x:c>
      <x:c r="F488" s="14" t="s">
        <x:v>63</x:v>
      </x:c>
      <x:c r="G488" s="15">
        <x:v>43770.3978159375</x:v>
      </x:c>
      <x:c r="H488" t="s">
        <x:v>69</x:v>
      </x:c>
      <x:c r="I488" s="6">
        <x:v>135.272733738163</x:v>
      </x:c>
      <x:c r="J488" t="s">
        <x:v>66</x:v>
      </x:c>
      <x:c r="K488" s="6">
        <x:v>27.4277413335562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3382418</x:v>
      </x:c>
      <x:c r="B489" s="1">
        <x:v>43770.6377490394</x:v>
      </x:c>
      <x:c r="C489" s="6">
        <x:v>27.3730762233333</x:v>
      </x:c>
      <x:c r="D489" s="13" t="s">
        <x:v>68</x:v>
      </x:c>
      <x:c r="E489">
        <x:v>10</x:v>
      </x:c>
      <x:c r="F489" s="14" t="s">
        <x:v>63</x:v>
      </x:c>
      <x:c r="G489" s="15">
        <x:v>43770.3978159375</x:v>
      </x:c>
      <x:c r="H489" t="s">
        <x:v>69</x:v>
      </x:c>
      <x:c r="I489" s="6">
        <x:v>135.333398510277</x:v>
      </x:c>
      <x:c r="J489" t="s">
        <x:v>66</x:v>
      </x:c>
      <x:c r="K489" s="6">
        <x:v>27.4304730743156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3382428</x:v>
      </x:c>
      <x:c r="B490" s="1">
        <x:v>43770.6377842245</x:v>
      </x:c>
      <x:c r="C490" s="6">
        <x:v>27.423747935</x:v>
      </x:c>
      <x:c r="D490" s="13" t="s">
        <x:v>68</x:v>
      </x:c>
      <x:c r="E490">
        <x:v>10</x:v>
      </x:c>
      <x:c r="F490" s="14" t="s">
        <x:v>63</x:v>
      </x:c>
      <x:c r="G490" s="15">
        <x:v>43770.3978159375</x:v>
      </x:c>
      <x:c r="H490" t="s">
        <x:v>69</x:v>
      </x:c>
      <x:c r="I490" s="6">
        <x:v>135.36947423531</x:v>
      </x:c>
      <x:c r="J490" t="s">
        <x:v>66</x:v>
      </x:c>
      <x:c r="K490" s="6">
        <x:v>27.4250996522992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3382438</x:v>
      </x:c>
      <x:c r="B491" s="1">
        <x:v>43770.6378187153</x:v>
      </x:c>
      <x:c r="C491" s="6">
        <x:v>27.4734588966667</x:v>
      </x:c>
      <x:c r="D491" s="13" t="s">
        <x:v>68</x:v>
      </x:c>
      <x:c r="E491">
        <x:v>10</x:v>
      </x:c>
      <x:c r="F491" s="14" t="s">
        <x:v>63</x:v>
      </x:c>
      <x:c r="G491" s="15">
        <x:v>43770.3978159375</x:v>
      </x:c>
      <x:c r="H491" t="s">
        <x:v>69</x:v>
      </x:c>
      <x:c r="I491" s="6">
        <x:v>135.361996105066</x:v>
      </x:c>
      <x:c r="J491" t="s">
        <x:v>66</x:v>
      </x:c>
      <x:c r="K491" s="6">
        <x:v>27.4340453540481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3382448</x:v>
      </x:c>
      <x:c r="B492" s="1">
        <x:v>43770.6378534722</x:v>
      </x:c>
      <x:c r="C492" s="6">
        <x:v>27.5235166233333</x:v>
      </x:c>
      <x:c r="D492" s="13" t="s">
        <x:v>68</x:v>
      </x:c>
      <x:c r="E492">
        <x:v>10</x:v>
      </x:c>
      <x:c r="F492" s="14" t="s">
        <x:v>63</x:v>
      </x:c>
      <x:c r="G492" s="15">
        <x:v>43770.3978159375</x:v>
      </x:c>
      <x:c r="H492" t="s">
        <x:v>69</x:v>
      </x:c>
      <x:c r="I492" s="6">
        <x:v>135.426996683317</x:v>
      </x:c>
      <x:c r="J492" t="s">
        <x:v>66</x:v>
      </x:c>
      <x:c r="K492" s="6">
        <x:v>27.4073283960647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3382458</x:v>
      </x:c>
      <x:c r="B493" s="1">
        <x:v>43770.6378881134</x:v>
      </x:c>
      <x:c r="C493" s="6">
        <x:v>27.5733587216667</x:v>
      </x:c>
      <x:c r="D493" s="13" t="s">
        <x:v>68</x:v>
      </x:c>
      <x:c r="E493">
        <x:v>10</x:v>
      </x:c>
      <x:c r="F493" s="14" t="s">
        <x:v>63</x:v>
      </x:c>
      <x:c r="G493" s="15">
        <x:v>43770.3978159375</x:v>
      </x:c>
      <x:c r="H493" t="s">
        <x:v>69</x:v>
      </x:c>
      <x:c r="I493" s="6">
        <x:v>135.409304243026</x:v>
      </x:c>
      <x:c r="J493" t="s">
        <x:v>66</x:v>
      </x:c>
      <x:c r="K493" s="6">
        <x:v>27.432994683144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3382468</x:v>
      </x:c>
      <x:c r="B494" s="1">
        <x:v>43770.6379227662</x:v>
      </x:c>
      <x:c r="C494" s="6">
        <x:v>27.6232739216667</x:v>
      </x:c>
      <x:c r="D494" s="13" t="s">
        <x:v>68</x:v>
      </x:c>
      <x:c r="E494">
        <x:v>10</x:v>
      </x:c>
      <x:c r="F494" s="14" t="s">
        <x:v>63</x:v>
      </x:c>
      <x:c r="G494" s="15">
        <x:v>43770.3978159375</x:v>
      </x:c>
      <x:c r="H494" t="s">
        <x:v>69</x:v>
      </x:c>
      <x:c r="I494" s="6">
        <x:v>135.48879981578</x:v>
      </x:c>
      <x:c r="J494" t="s">
        <x:v>66</x:v>
      </x:c>
      <x:c r="K494" s="6">
        <x:v>27.4204466960505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3382478</x:v>
      </x:c>
      <x:c r="B495" s="1">
        <x:v>43770.6379577894</x:v>
      </x:c>
      <x:c r="C495" s="6">
        <x:v>27.673700025</x:v>
      </x:c>
      <x:c r="D495" s="13" t="s">
        <x:v>68</x:v>
      </x:c>
      <x:c r="E495">
        <x:v>10</x:v>
      </x:c>
      <x:c r="F495" s="14" t="s">
        <x:v>63</x:v>
      </x:c>
      <x:c r="G495" s="15">
        <x:v>43770.3978159375</x:v>
      </x:c>
      <x:c r="H495" t="s">
        <x:v>69</x:v>
      </x:c>
      <x:c r="I495" s="6">
        <x:v>135.437575985353</x:v>
      </x:c>
      <x:c r="J495" t="s">
        <x:v>66</x:v>
      </x:c>
      <x:c r="K495" s="6">
        <x:v>27.4224579731213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3382488</x:v>
      </x:c>
      <x:c r="B496" s="1">
        <x:v>43770.6379919792</x:v>
      </x:c>
      <x:c r="C496" s="6">
        <x:v>27.7229218683333</x:v>
      </x:c>
      <x:c r="D496" s="13" t="s">
        <x:v>68</x:v>
      </x:c>
      <x:c r="E496">
        <x:v>10</x:v>
      </x:c>
      <x:c r="F496" s="14" t="s">
        <x:v>63</x:v>
      </x:c>
      <x:c r="G496" s="15">
        <x:v>43770.3978159375</x:v>
      </x:c>
      <x:c r="H496" t="s">
        <x:v>69</x:v>
      </x:c>
      <x:c r="I496" s="6">
        <x:v>135.499754057321</x:v>
      </x:c>
      <x:c r="J496" t="s">
        <x:v>66</x:v>
      </x:c>
      <x:c r="K496" s="6">
        <x:v>27.43548627468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3382498</x:v>
      </x:c>
      <x:c r="B497" s="1">
        <x:v>43770.6380271181</x:v>
      </x:c>
      <x:c r="C497" s="6">
        <x:v>27.7735338</x:v>
      </x:c>
      <x:c r="D497" s="13" t="s">
        <x:v>68</x:v>
      </x:c>
      <x:c r="E497">
        <x:v>10</x:v>
      </x:c>
      <x:c r="F497" s="14" t="s">
        <x:v>63</x:v>
      </x:c>
      <x:c r="G497" s="15">
        <x:v>43770.3978159375</x:v>
      </x:c>
      <x:c r="H497" t="s">
        <x:v>69</x:v>
      </x:c>
      <x:c r="I497" s="6">
        <x:v>135.560859089143</x:v>
      </x:c>
      <x:c r="J497" t="s">
        <x:v>66</x:v>
      </x:c>
      <x:c r="K497" s="6">
        <x:v>27.4310434380518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3382508</x:v>
      </x:c>
      <x:c r="B498" s="1">
        <x:v>43770.6380623495</x:v>
      </x:c>
      <x:c r="C498" s="6">
        <x:v>27.8242588566667</x:v>
      </x:c>
      <x:c r="D498" s="13" t="s">
        <x:v>68</x:v>
      </x:c>
      <x:c r="E498">
        <x:v>10</x:v>
      </x:c>
      <x:c r="F498" s="14" t="s">
        <x:v>63</x:v>
      </x:c>
      <x:c r="G498" s="15">
        <x:v>43770.3978159375</x:v>
      </x:c>
      <x:c r="H498" t="s">
        <x:v>69</x:v>
      </x:c>
      <x:c r="I498" s="6">
        <x:v>135.501764270443</x:v>
      </x:c>
      <x:c r="J498" t="s">
        <x:v>66</x:v>
      </x:c>
      <x:c r="K498" s="6">
        <x:v>27.4278914291444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3382518</x:v>
      </x:c>
      <x:c r="B499" s="1">
        <x:v>43770.6380960995</x:v>
      </x:c>
      <x:c r="C499" s="6">
        <x:v>27.8729010266667</x:v>
      </x:c>
      <x:c r="D499" s="13" t="s">
        <x:v>68</x:v>
      </x:c>
      <x:c r="E499">
        <x:v>10</x:v>
      </x:c>
      <x:c r="F499" s="14" t="s">
        <x:v>63</x:v>
      </x:c>
      <x:c r="G499" s="15">
        <x:v>43770.3978159375</x:v>
      </x:c>
      <x:c r="H499" t="s">
        <x:v>69</x:v>
      </x:c>
      <x:c r="I499" s="6">
        <x:v>135.51661876015</x:v>
      </x:c>
      <x:c r="J499" t="s">
        <x:v>66</x:v>
      </x:c>
      <x:c r="K499" s="6">
        <x:v>27.4277713526731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3382528</x:v>
      </x:c>
      <x:c r="B500" s="1">
        <x:v>43770.6381309375</x:v>
      </x:c>
      <x:c r="C500" s="6">
        <x:v>27.923051155</x:v>
      </x:c>
      <x:c r="D500" s="13" t="s">
        <x:v>68</x:v>
      </x:c>
      <x:c r="E500">
        <x:v>10</x:v>
      </x:c>
      <x:c r="F500" s="14" t="s">
        <x:v>63</x:v>
      </x:c>
      <x:c r="G500" s="15">
        <x:v>43770.3978159375</x:v>
      </x:c>
      <x:c r="H500" t="s">
        <x:v>69</x:v>
      </x:c>
      <x:c r="I500" s="6">
        <x:v>135.570281963147</x:v>
      </x:c>
      <x:c r="J500" t="s">
        <x:v>66</x:v>
      </x:c>
      <x:c r="K500" s="6">
        <x:v>27.4216174392732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3382538</x:v>
      </x:c>
      <x:c r="B501" s="1">
        <x:v>43770.638166088</x:v>
      </x:c>
      <x:c r="C501" s="6">
        <x:v>27.9736568133333</x:v>
      </x:c>
      <x:c r="D501" s="13" t="s">
        <x:v>68</x:v>
      </x:c>
      <x:c r="E501">
        <x:v>10</x:v>
      </x:c>
      <x:c r="F501" s="14" t="s">
        <x:v>63</x:v>
      </x:c>
      <x:c r="G501" s="15">
        <x:v>43770.3978159375</x:v>
      </x:c>
      <x:c r="H501" t="s">
        <x:v>69</x:v>
      </x:c>
      <x:c r="I501" s="6">
        <x:v>135.670438729497</x:v>
      </x:c>
      <x:c r="J501" t="s">
        <x:v>66</x:v>
      </x:c>
      <x:c r="K501" s="6">
        <x:v>27.4181952679228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3382548</x:v>
      </x:c>
      <x:c r="B502" s="1">
        <x:v>43770.6382007292</x:v>
      </x:c>
      <x:c r="C502" s="6">
        <x:v>28.0235476333333</x:v>
      </x:c>
      <x:c r="D502" s="13" t="s">
        <x:v>68</x:v>
      </x:c>
      <x:c r="E502">
        <x:v>10</x:v>
      </x:c>
      <x:c r="F502" s="14" t="s">
        <x:v>63</x:v>
      </x:c>
      <x:c r="G502" s="15">
        <x:v>43770.3978159375</x:v>
      </x:c>
      <x:c r="H502" t="s">
        <x:v>69</x:v>
      </x:c>
      <x:c r="I502" s="6">
        <x:v>135.527427968115</x:v>
      </x:c>
      <x:c r="J502" t="s">
        <x:v>66</x:v>
      </x:c>
      <x:c r="K502" s="6">
        <x:v>27.4392987135025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3382558</x:v>
      </x:c>
      <x:c r="B503" s="1">
        <x:v>43770.6382353009</x:v>
      </x:c>
      <x:c r="C503" s="6">
        <x:v>28.0733247983333</x:v>
      </x:c>
      <x:c r="D503" s="13" t="s">
        <x:v>68</x:v>
      </x:c>
      <x:c r="E503">
        <x:v>10</x:v>
      </x:c>
      <x:c r="F503" s="14" t="s">
        <x:v>63</x:v>
      </x:c>
      <x:c r="G503" s="15">
        <x:v>43770.3978159375</x:v>
      </x:c>
      <x:c r="H503" t="s">
        <x:v>69</x:v>
      </x:c>
      <x:c r="I503" s="6">
        <x:v>135.563684871965</x:v>
      </x:c>
      <x:c r="J503" t="s">
        <x:v>66</x:v>
      </x:c>
      <x:c r="K503" s="6">
        <x:v>27.4338952581843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3382568</x:v>
      </x:c>
      <x:c r="B504" s="1">
        <x:v>43770.6382697106</x:v>
      </x:c>
      <x:c r="C504" s="6">
        <x:v>28.1228654566667</x:v>
      </x:c>
      <x:c r="D504" s="13" t="s">
        <x:v>68</x:v>
      </x:c>
      <x:c r="E504">
        <x:v>10</x:v>
      </x:c>
      <x:c r="F504" s="14" t="s">
        <x:v>63</x:v>
      </x:c>
      <x:c r="G504" s="15">
        <x:v>43770.3978159375</x:v>
      </x:c>
      <x:c r="H504" t="s">
        <x:v>69</x:v>
      </x:c>
      <x:c r="I504" s="6">
        <x:v>135.716863938802</x:v>
      </x:c>
      <x:c r="J504" t="s">
        <x:v>66</x:v>
      </x:c>
      <x:c r="K504" s="6">
        <x:v>27.4138425111591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3382578</x:v>
      </x:c>
      <x:c r="B505" s="1">
        <x:v>43770.6383048611</x:v>
      </x:c>
      <x:c r="C505" s="6">
        <x:v>28.1734836066667</x:v>
      </x:c>
      <x:c r="D505" s="13" t="s">
        <x:v>68</x:v>
      </x:c>
      <x:c r="E505">
        <x:v>10</x:v>
      </x:c>
      <x:c r="F505" s="14" t="s">
        <x:v>63</x:v>
      </x:c>
      <x:c r="G505" s="15">
        <x:v>43770.3978159375</x:v>
      </x:c>
      <x:c r="H505" t="s">
        <x:v>69</x:v>
      </x:c>
      <x:c r="I505" s="6">
        <x:v>135.641581780265</x:v>
      </x:c>
      <x:c r="J505" t="s">
        <x:v>66</x:v>
      </x:c>
      <x:c r="K505" s="6">
        <x:v>27.4359665816946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3382588</x:v>
      </x:c>
      <x:c r="B506" s="1">
        <x:v>43770.6383394329</x:v>
      </x:c>
      <x:c r="C506" s="6">
        <x:v>28.2232601616667</x:v>
      </x:c>
      <x:c r="D506" s="13" t="s">
        <x:v>68</x:v>
      </x:c>
      <x:c r="E506">
        <x:v>10</x:v>
      </x:c>
      <x:c r="F506" s="14" t="s">
        <x:v>63</x:v>
      </x:c>
      <x:c r="G506" s="15">
        <x:v>43770.3978159375</x:v>
      </x:c>
      <x:c r="H506" t="s">
        <x:v>69</x:v>
      </x:c>
      <x:c r="I506" s="6">
        <x:v>135.725539135073</x:v>
      </x:c>
      <x:c r="J506" t="s">
        <x:v>66</x:v>
      </x:c>
      <x:c r="K506" s="6">
        <x:v>27.4152534041123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3382598</x:v>
      </x:c>
      <x:c r="B507" s="1">
        <x:v>43770.6383743403</x:v>
      </x:c>
      <x:c r="C507" s="6">
        <x:v>28.2735466316667</x:v>
      </x:c>
      <x:c r="D507" s="13" t="s">
        <x:v>68</x:v>
      </x:c>
      <x:c r="E507">
        <x:v>10</x:v>
      </x:c>
      <x:c r="F507" s="14" t="s">
        <x:v>63</x:v>
      </x:c>
      <x:c r="G507" s="15">
        <x:v>43770.3978159375</x:v>
      </x:c>
      <x:c r="H507" t="s">
        <x:v>69</x:v>
      </x:c>
      <x:c r="I507" s="6">
        <x:v>135.676775576688</x:v>
      </x:c>
      <x:c r="J507" t="s">
        <x:v>66</x:v>
      </x:c>
      <x:c r="K507" s="6">
        <x:v>27.4308333040317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3382608</x:v>
      </x:c>
      <x:c r="B508" s="1">
        <x:v>43770.6384091088</x:v>
      </x:c>
      <x:c r="C508" s="6">
        <x:v>28.3235977966667</x:v>
      </x:c>
      <x:c r="D508" s="13" t="s">
        <x:v>68</x:v>
      </x:c>
      <x:c r="E508">
        <x:v>10</x:v>
      </x:c>
      <x:c r="F508" s="14" t="s">
        <x:v>63</x:v>
      </x:c>
      <x:c r="G508" s="15">
        <x:v>43770.3978159375</x:v>
      </x:c>
      <x:c r="H508" t="s">
        <x:v>69</x:v>
      </x:c>
      <x:c r="I508" s="6">
        <x:v>135.722322453707</x:v>
      </x:c>
      <x:c r="J508" t="s">
        <x:v>66</x:v>
      </x:c>
      <x:c r="K508" s="6">
        <x:v>27.4231484117963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3382618</x:v>
      </x:c>
      <x:c r="B509" s="1">
        <x:v>43770.6384437153</x:v>
      </x:c>
      <x:c r="C509" s="6">
        <x:v>28.3734113133333</x:v>
      </x:c>
      <x:c r="D509" s="13" t="s">
        <x:v>68</x:v>
      </x:c>
      <x:c r="E509">
        <x:v>10</x:v>
      </x:c>
      <x:c r="F509" s="14" t="s">
        <x:v>63</x:v>
      </x:c>
      <x:c r="G509" s="15">
        <x:v>43770.3978159375</x:v>
      </x:c>
      <x:c r="H509" t="s">
        <x:v>69</x:v>
      </x:c>
      <x:c r="I509" s="6">
        <x:v>135.723957048906</x:v>
      </x:c>
      <x:c r="J509" t="s">
        <x:v>66</x:v>
      </x:c>
      <x:c r="K509" s="6">
        <x:v>27.4156436512044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3382628</x:v>
      </x:c>
      <x:c r="B510" s="1">
        <x:v>43770.6384786227</x:v>
      </x:c>
      <x:c r="C510" s="6">
        <x:v>28.423699025</x:v>
      </x:c>
      <x:c r="D510" s="13" t="s">
        <x:v>68</x:v>
      </x:c>
      <x:c r="E510">
        <x:v>10</x:v>
      </x:c>
      <x:c r="F510" s="14" t="s">
        <x:v>63</x:v>
      </x:c>
      <x:c r="G510" s="15">
        <x:v>43770.3978159375</x:v>
      </x:c>
      <x:c r="H510" t="s">
        <x:v>69</x:v>
      </x:c>
      <x:c r="I510" s="6">
        <x:v>135.760856963654</x:v>
      </x:c>
      <x:c r="J510" t="s">
        <x:v>66</x:v>
      </x:c>
      <x:c r="K510" s="6">
        <x:v>27.4207468865816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3382638</x:v>
      </x:c>
      <x:c r="B511" s="1">
        <x:v>43770.6385131597</x:v>
      </x:c>
      <x:c r="C511" s="6">
        <x:v>28.4734668383333</x:v>
      </x:c>
      <x:c r="D511" s="13" t="s">
        <x:v>68</x:v>
      </x:c>
      <x:c r="E511">
        <x:v>10</x:v>
      </x:c>
      <x:c r="F511" s="14" t="s">
        <x:v>63</x:v>
      </x:c>
      <x:c r="G511" s="15">
        <x:v>43770.3978159375</x:v>
      </x:c>
      <x:c r="H511" t="s">
        <x:v>69</x:v>
      </x:c>
      <x:c r="I511" s="6">
        <x:v>135.702396569982</x:v>
      </x:c>
      <x:c r="J511" t="s">
        <x:v>66</x:v>
      </x:c>
      <x:c r="K511" s="6">
        <x:v>27.4316138018839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3382648</x:v>
      </x:c>
      <x:c r="B512" s="1">
        <x:v>43770.6385479514</x:v>
      </x:c>
      <x:c r="C512" s="6">
        <x:v>28.5235447983333</x:v>
      </x:c>
      <x:c r="D512" s="13" t="s">
        <x:v>68</x:v>
      </x:c>
      <x:c r="E512">
        <x:v>10</x:v>
      </x:c>
      <x:c r="F512" s="14" t="s">
        <x:v>63</x:v>
      </x:c>
      <x:c r="G512" s="15">
        <x:v>43770.3978159375</x:v>
      </x:c>
      <x:c r="H512" t="s">
        <x:v>69</x:v>
      </x:c>
      <x:c r="I512" s="6">
        <x:v>135.834026757104</x:v>
      </x:c>
      <x:c r="J512" t="s">
        <x:v>66</x:v>
      </x:c>
      <x:c r="K512" s="6">
        <x:v>27.4133622073105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3382658</x:v>
      </x:c>
      <x:c r="B513" s="1">
        <x:v>43770.6385825231</x:v>
      </x:c>
      <x:c r="C513" s="6">
        <x:v>28.573311975</x:v>
      </x:c>
      <x:c r="D513" s="13" t="s">
        <x:v>68</x:v>
      </x:c>
      <x:c r="E513">
        <x:v>10</x:v>
      </x:c>
      <x:c r="F513" s="14" t="s">
        <x:v>63</x:v>
      </x:c>
      <x:c r="G513" s="15">
        <x:v>43770.3978159375</x:v>
      </x:c>
      <x:c r="H513" t="s">
        <x:v>69</x:v>
      </x:c>
      <x:c r="I513" s="6">
        <x:v>135.862271917588</x:v>
      </x:c>
      <x:c r="J513" t="s">
        <x:v>66</x:v>
      </x:c>
      <x:c r="K513" s="6">
        <x:v>27.427711314439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3382668</x:v>
      </x:c>
      <x:c r="B514" s="1">
        <x:v>43770.6386170139</x:v>
      </x:c>
      <x:c r="C514" s="6">
        <x:v>28.6230085566667</x:v>
      </x:c>
      <x:c r="D514" s="13" t="s">
        <x:v>68</x:v>
      </x:c>
      <x:c r="E514">
        <x:v>10</x:v>
      </x:c>
      <x:c r="F514" s="14" t="s">
        <x:v>63</x:v>
      </x:c>
      <x:c r="G514" s="15">
        <x:v>43770.3978159375</x:v>
      </x:c>
      <x:c r="H514" t="s">
        <x:v>69</x:v>
      </x:c>
      <x:c r="I514" s="6">
        <x:v>135.902516779959</x:v>
      </x:c>
      <x:c r="J514" t="s">
        <x:v>66</x:v>
      </x:c>
      <x:c r="K514" s="6">
        <x:v>27.4320040508783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3382678</x:v>
      </x:c>
      <x:c r="B515" s="1">
        <x:v>43770.6386521181</x:v>
      </x:c>
      <x:c r="C515" s="6">
        <x:v>28.673553805</x:v>
      </x:c>
      <x:c r="D515" s="13" t="s">
        <x:v>68</x:v>
      </x:c>
      <x:c r="E515">
        <x:v>10</x:v>
      </x:c>
      <x:c r="F515" s="14" t="s">
        <x:v>63</x:v>
      </x:c>
      <x:c r="G515" s="15">
        <x:v>43770.3978159375</x:v>
      </x:c>
      <x:c r="H515" t="s">
        <x:v>69</x:v>
      </x:c>
      <x:c r="I515" s="6">
        <x:v>135.964725582249</x:v>
      </x:c>
      <x:c r="J515" t="s">
        <x:v>66</x:v>
      </x:c>
      <x:c r="K515" s="6">
        <x:v>27.4202365626948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3382688</x:v>
      </x:c>
      <x:c r="B516" s="1">
        <x:v>43770.6386865741</x:v>
      </x:c>
      <x:c r="C516" s="6">
        <x:v>28.723138005</x:v>
      </x:c>
      <x:c r="D516" s="13" t="s">
        <x:v>68</x:v>
      </x:c>
      <x:c r="E516">
        <x:v>10</x:v>
      </x:c>
      <x:c r="F516" s="14" t="s">
        <x:v>63</x:v>
      </x:c>
      <x:c r="G516" s="15">
        <x:v>43770.3978159375</x:v>
      </x:c>
      <x:c r="H516" t="s">
        <x:v>69</x:v>
      </x:c>
      <x:c r="I516" s="6">
        <x:v>135.892528957204</x:v>
      </x:c>
      <x:c r="J516" t="s">
        <x:v>66</x:v>
      </x:c>
      <x:c r="K516" s="6">
        <x:v>27.4238088315319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3382698</x:v>
      </x:c>
      <x:c r="B517" s="1">
        <x:v>43770.6387213773</x:v>
      </x:c>
      <x:c r="C517" s="6">
        <x:v>28.7732560616667</x:v>
      </x:c>
      <x:c r="D517" s="13" t="s">
        <x:v>68</x:v>
      </x:c>
      <x:c r="E517">
        <x:v>10</x:v>
      </x:c>
      <x:c r="F517" s="14" t="s">
        <x:v>63</x:v>
      </x:c>
      <x:c r="G517" s="15">
        <x:v>43770.3978159375</x:v>
      </x:c>
      <x:c r="H517" t="s">
        <x:v>69</x:v>
      </x:c>
      <x:c r="I517" s="6">
        <x:v>135.936767852261</x:v>
      </x:c>
      <x:c r="J517" t="s">
        <x:v>66</x:v>
      </x:c>
      <x:c r="K517" s="6">
        <x:v>27.4235686788857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3382708</x:v>
      </x:c>
      <x:c r="B518" s="1">
        <x:v>43770.6387559375</x:v>
      </x:c>
      <x:c r="C518" s="6">
        <x:v>28.8230496466667</x:v>
      </x:c>
      <x:c r="D518" s="13" t="s">
        <x:v>68</x:v>
      </x:c>
      <x:c r="E518">
        <x:v>10</x:v>
      </x:c>
      <x:c r="F518" s="14" t="s">
        <x:v>63</x:v>
      </x:c>
      <x:c r="G518" s="15">
        <x:v>43770.3978159375</x:v>
      </x:c>
      <x:c r="H518" t="s">
        <x:v>69</x:v>
      </x:c>
      <x:c r="I518" s="6">
        <x:v>135.869854974644</x:v>
      </x:c>
      <x:c r="J518" t="s">
        <x:v>66</x:v>
      </x:c>
      <x:c r="K518" s="6">
        <x:v>27.440049194096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3382718</x:v>
      </x:c>
      <x:c r="B519" s="1">
        <x:v>43770.6387908912</x:v>
      </x:c>
      <x:c r="C519" s="6">
        <x:v>28.8733701683333</x:v>
      </x:c>
      <x:c r="D519" s="13" t="s">
        <x:v>68</x:v>
      </x:c>
      <x:c r="E519">
        <x:v>10</x:v>
      </x:c>
      <x:c r="F519" s="14" t="s">
        <x:v>63</x:v>
      </x:c>
      <x:c r="G519" s="15">
        <x:v>43770.3978159375</x:v>
      </x:c>
      <x:c r="H519" t="s">
        <x:v>69</x:v>
      </x:c>
      <x:c r="I519" s="6">
        <x:v>135.900079173505</x:v>
      </x:c>
      <x:c r="J519" t="s">
        <x:v>66</x:v>
      </x:c>
      <x:c r="K519" s="6">
        <x:v>27.4326044340346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3382728</x:v>
      </x:c>
      <x:c r="B520" s="1">
        <x:v>43770.6388258449</x:v>
      </x:c>
      <x:c r="C520" s="6">
        <x:v>28.923720875</x:v>
      </x:c>
      <x:c r="D520" s="13" t="s">
        <x:v>68</x:v>
      </x:c>
      <x:c r="E520">
        <x:v>10</x:v>
      </x:c>
      <x:c r="F520" s="14" t="s">
        <x:v>63</x:v>
      </x:c>
      <x:c r="G520" s="15">
        <x:v>43770.3978159375</x:v>
      </x:c>
      <x:c r="H520" t="s">
        <x:v>69</x:v>
      </x:c>
      <x:c r="I520" s="6">
        <x:v>136.043021008136</x:v>
      </x:c>
      <x:c r="J520" t="s">
        <x:v>66</x:v>
      </x:c>
      <x:c r="K520" s="6">
        <x:v>27.4116211064347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3382738</x:v>
      </x:c>
      <x:c r="B521" s="1">
        <x:v>43770.6388604514</x:v>
      </x:c>
      <x:c r="C521" s="6">
        <x:v>28.9735569116667</x:v>
      </x:c>
      <x:c r="D521" s="13" t="s">
        <x:v>68</x:v>
      </x:c>
      <x:c r="E521">
        <x:v>10</x:v>
      </x:c>
      <x:c r="F521" s="14" t="s">
        <x:v>63</x:v>
      </x:c>
      <x:c r="G521" s="15">
        <x:v>43770.3978159375</x:v>
      </x:c>
      <x:c r="H521" t="s">
        <x:v>69</x:v>
      </x:c>
      <x:c r="I521" s="6">
        <x:v>135.972040826104</x:v>
      </x:c>
      <x:c r="J521" t="s">
        <x:v>66</x:v>
      </x:c>
      <x:c r="K521" s="6">
        <x:v>27.4184354201843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3382748</x:v>
      </x:c>
      <x:c r="B522" s="1">
        <x:v>43770.6388948264</x:v>
      </x:c>
      <x:c r="C522" s="6">
        <x:v>29.02302336</x:v>
      </x:c>
      <x:c r="D522" s="13" t="s">
        <x:v>68</x:v>
      </x:c>
      <x:c r="E522">
        <x:v>10</x:v>
      </x:c>
      <x:c r="F522" s="14" t="s">
        <x:v>63</x:v>
      </x:c>
      <x:c r="G522" s="15">
        <x:v>43770.3978159375</x:v>
      </x:c>
      <x:c r="H522" t="s">
        <x:v>69</x:v>
      </x:c>
      <x:c r="I522" s="6">
        <x:v>135.92084221059</x:v>
      </x:c>
      <x:c r="J522" t="s">
        <x:v>66</x:v>
      </x:c>
      <x:c r="K522" s="6">
        <x:v>27.4203866579473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3382758</x:v>
      </x:c>
      <x:c r="B523" s="1">
        <x:v>43770.6389296296</x:v>
      </x:c>
      <x:c r="C523" s="6">
        <x:v>29.073172895</x:v>
      </x:c>
      <x:c r="D523" s="13" t="s">
        <x:v>68</x:v>
      </x:c>
      <x:c r="E523">
        <x:v>10</x:v>
      </x:c>
      <x:c r="F523" s="14" t="s">
        <x:v>63</x:v>
      </x:c>
      <x:c r="G523" s="15">
        <x:v>43770.3978159375</x:v>
      </x:c>
      <x:c r="H523" t="s">
        <x:v>69</x:v>
      </x:c>
      <x:c r="I523" s="6">
        <x:v>136.046846093436</x:v>
      </x:c>
      <x:c r="J523" t="s">
        <x:v>66</x:v>
      </x:c>
      <x:c r="K523" s="6">
        <x:v>27.4142327580867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3382768</x:v>
      </x:c>
      <x:c r="B524" s="1">
        <x:v>43770.6389644329</x:v>
      </x:c>
      <x:c r="C524" s="6">
        <x:v>29.1232556933333</x:v>
      </x:c>
      <x:c r="D524" s="13" t="s">
        <x:v>68</x:v>
      </x:c>
      <x:c r="E524">
        <x:v>10</x:v>
      </x:c>
      <x:c r="F524" s="14" t="s">
        <x:v>63</x:v>
      </x:c>
      <x:c r="G524" s="15">
        <x:v>43770.3978159375</x:v>
      </x:c>
      <x:c r="H524" t="s">
        <x:v>69</x:v>
      </x:c>
      <x:c r="I524" s="6">
        <x:v>136.016234547177</x:v>
      </x:c>
      <x:c r="J524" t="s">
        <x:v>66</x:v>
      </x:c>
      <x:c r="K524" s="6">
        <x:v>27.4324243190763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3382778</x:v>
      </x:c>
      <x:c r="B525" s="1">
        <x:v>43770.638999537</x:v>
      </x:c>
      <x:c r="C525" s="6">
        <x:v>29.173818255</x:v>
      </x:c>
      <x:c r="D525" s="13" t="s">
        <x:v>68</x:v>
      </x:c>
      <x:c r="E525">
        <x:v>10</x:v>
      </x:c>
      <x:c r="F525" s="14" t="s">
        <x:v>63</x:v>
      </x:c>
      <x:c r="G525" s="15">
        <x:v>43770.3978159375</x:v>
      </x:c>
      <x:c r="H525" t="s">
        <x:v>69</x:v>
      </x:c>
      <x:c r="I525" s="6">
        <x:v>136.022821693133</x:v>
      </x:c>
      <x:c r="J525" t="s">
        <x:v>66</x:v>
      </x:c>
      <x:c r="K525" s="6">
        <x:v>27.4308032848876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3382788</x:v>
      </x:c>
      <x:c r="B526" s="1">
        <x:v>43770.6390336458</x:v>
      </x:c>
      <x:c r="C526" s="6">
        <x:v>29.222927695</x:v>
      </x:c>
      <x:c r="D526" s="13" t="s">
        <x:v>68</x:v>
      </x:c>
      <x:c r="E526">
        <x:v>10</x:v>
      </x:c>
      <x:c r="F526" s="14" t="s">
        <x:v>63</x:v>
      </x:c>
      <x:c r="G526" s="15">
        <x:v>43770.3978159375</x:v>
      </x:c>
      <x:c r="H526" t="s">
        <x:v>69</x:v>
      </x:c>
      <x:c r="I526" s="6">
        <x:v>136.010542764291</x:v>
      </x:c>
      <x:c r="J526" t="s">
        <x:v>66</x:v>
      </x:c>
      <x:c r="K526" s="6">
        <x:v>27.4373774839482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3382798</x:v>
      </x:c>
      <x:c r="B527" s="1">
        <x:v>43770.6390689005</x:v>
      </x:c>
      <x:c r="C527" s="6">
        <x:v>29.2736872</x:v>
      </x:c>
      <x:c r="D527" s="13" t="s">
        <x:v>68</x:v>
      </x:c>
      <x:c r="E527">
        <x:v>10</x:v>
      </x:c>
      <x:c r="F527" s="14" t="s">
        <x:v>63</x:v>
      </x:c>
      <x:c r="G527" s="15">
        <x:v>43770.3978159375</x:v>
      </x:c>
      <x:c r="H527" t="s">
        <x:v>69</x:v>
      </x:c>
      <x:c r="I527" s="6">
        <x:v>136.084731438608</x:v>
      </x:c>
      <x:c r="J527" t="s">
        <x:v>66</x:v>
      </x:c>
      <x:c r="K527" s="6">
        <x:v>27.4297826341335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3382808</x:v>
      </x:c>
      <x:c r="B528" s="1">
        <x:v>43770.6391031597</x:v>
      </x:c>
      <x:c r="C528" s="6">
        <x:v>29.3230413766667</x:v>
      </x:c>
      <x:c r="D528" s="13" t="s">
        <x:v>68</x:v>
      </x:c>
      <x:c r="E528">
        <x:v>10</x:v>
      </x:c>
      <x:c r="F528" s="14" t="s">
        <x:v>63</x:v>
      </x:c>
      <x:c r="G528" s="15">
        <x:v>43770.3978159375</x:v>
      </x:c>
      <x:c r="H528" t="s">
        <x:v>69</x:v>
      </x:c>
      <x:c r="I528" s="6">
        <x:v>136.130392552448</x:v>
      </x:c>
      <x:c r="J528" t="s">
        <x:v>66</x:v>
      </x:c>
      <x:c r="K528" s="6">
        <x:v>27.429212270612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3382818</x:v>
      </x:c>
      <x:c r="B529" s="1">
        <x:v>43770.6391383102</x:v>
      </x:c>
      <x:c r="C529" s="6">
        <x:v>29.373675185</x:v>
      </x:c>
      <x:c r="D529" s="13" t="s">
        <x:v>68</x:v>
      </x:c>
      <x:c r="E529">
        <x:v>10</x:v>
      </x:c>
      <x:c r="F529" s="14" t="s">
        <x:v>63</x:v>
      </x:c>
      <x:c r="G529" s="15">
        <x:v>43770.3978159375</x:v>
      </x:c>
      <x:c r="H529" t="s">
        <x:v>69</x:v>
      </x:c>
      <x:c r="I529" s="6">
        <x:v>136.141242504796</x:v>
      </x:c>
      <x:c r="J529" t="s">
        <x:v>66</x:v>
      </x:c>
      <x:c r="K529" s="6">
        <x:v>27.4158838032836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3382828</x:v>
      </x:c>
      <x:c r="B530" s="1">
        <x:v>43770.6391730671</x:v>
      </x:c>
      <x:c r="C530" s="6">
        <x:v>29.4236892316667</x:v>
      </x:c>
      <x:c r="D530" s="13" t="s">
        <x:v>68</x:v>
      </x:c>
      <x:c r="E530">
        <x:v>10</x:v>
      </x:c>
      <x:c r="F530" s="14" t="s">
        <x:v>63</x:v>
      </x:c>
      <x:c r="G530" s="15">
        <x:v>43770.3978159375</x:v>
      </x:c>
      <x:c r="H530" t="s">
        <x:v>69</x:v>
      </x:c>
      <x:c r="I530" s="6">
        <x:v>136.210416344786</x:v>
      </x:c>
      <x:c r="J530" t="s">
        <x:v>66</x:v>
      </x:c>
      <x:c r="K530" s="6">
        <x:v>27.4130920364255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3382838</x:v>
      </x:c>
      <x:c r="B531" s="1">
        <x:v>43770.6392075579</x:v>
      </x:c>
      <x:c r="C531" s="6">
        <x:v>29.47336687</x:v>
      </x:c>
      <x:c r="D531" s="13" t="s">
        <x:v>68</x:v>
      </x:c>
      <x:c r="E531">
        <x:v>10</x:v>
      </x:c>
      <x:c r="F531" s="14" t="s">
        <x:v>63</x:v>
      </x:c>
      <x:c r="G531" s="15">
        <x:v>43770.3978159375</x:v>
      </x:c>
      <x:c r="H531" t="s">
        <x:v>69</x:v>
      </x:c>
      <x:c r="I531" s="6">
        <x:v>136.230836388083</x:v>
      </x:c>
      <x:c r="J531" t="s">
        <x:v>66</x:v>
      </x:c>
      <x:c r="K531" s="6">
        <x:v>27.4187356105354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3382848</x:v>
      </x:c>
      <x:c r="B532" s="1">
        <x:v>43770.6392424421</x:v>
      </x:c>
      <x:c r="C532" s="6">
        <x:v>29.5235873883333</x:v>
      </x:c>
      <x:c r="D532" s="13" t="s">
        <x:v>68</x:v>
      </x:c>
      <x:c r="E532">
        <x:v>10</x:v>
      </x:c>
      <x:c r="F532" s="14" t="s">
        <x:v>63</x:v>
      </x:c>
      <x:c r="G532" s="15">
        <x:v>43770.3978159375</x:v>
      </x:c>
      <x:c r="H532" t="s">
        <x:v>69</x:v>
      </x:c>
      <x:c r="I532" s="6">
        <x:v>136.178560931735</x:v>
      </x:c>
      <x:c r="J532" t="s">
        <x:v>66</x:v>
      </x:c>
      <x:c r="K532" s="6">
        <x:v>27.4315837827326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3382858</x:v>
      </x:c>
      <x:c r="B533" s="1">
        <x:v>43770.6392773495</x:v>
      </x:c>
      <x:c r="C533" s="6">
        <x:v>29.5739004883333</x:v>
      </x:c>
      <x:c r="D533" s="13" t="s">
        <x:v>68</x:v>
      </x:c>
      <x:c r="E533">
        <x:v>10</x:v>
      </x:c>
      <x:c r="F533" s="14" t="s">
        <x:v>63</x:v>
      </x:c>
      <x:c r="G533" s="15">
        <x:v>43770.3978159375</x:v>
      </x:c>
      <x:c r="H533" t="s">
        <x:v>69</x:v>
      </x:c>
      <x:c r="I533" s="6">
        <x:v>136.20452767723</x:v>
      </x:c>
      <x:c r="J533" t="s">
        <x:v>66</x:v>
      </x:c>
      <x:c r="K533" s="6">
        <x:v>27.4216474583354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3382868</x:v>
      </x:c>
      <x:c r="B534" s="1">
        <x:v>43770.6393116088</x:v>
      </x:c>
      <x:c r="C534" s="6">
        <x:v>29.6231904116667</x:v>
      </x:c>
      <x:c r="D534" s="13" t="s">
        <x:v>68</x:v>
      </x:c>
      <x:c r="E534">
        <x:v>10</x:v>
      </x:c>
      <x:c r="F534" s="14" t="s">
        <x:v>63</x:v>
      </x:c>
      <x:c r="G534" s="15">
        <x:v>43770.3978159375</x:v>
      </x:c>
      <x:c r="H534" t="s">
        <x:v>69</x:v>
      </x:c>
      <x:c r="I534" s="6">
        <x:v>136.275770916919</x:v>
      </x:c>
      <x:c r="J534" t="s">
        <x:v>66</x:v>
      </x:c>
      <x:c r="K534" s="6">
        <x:v>27.414803119063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3382878</x:v>
      </x:c>
      <x:c r="B535" s="1">
        <x:v>43770.6393466782</x:v>
      </x:c>
      <x:c r="C535" s="6">
        <x:v>29.6737346166667</x:v>
      </x:c>
      <x:c r="D535" s="13" t="s">
        <x:v>68</x:v>
      </x:c>
      <x:c r="E535">
        <x:v>10</x:v>
      </x:c>
      <x:c r="F535" s="14" t="s">
        <x:v>63</x:v>
      </x:c>
      <x:c r="G535" s="15">
        <x:v>43770.3978159375</x:v>
      </x:c>
      <x:c r="H535" t="s">
        <x:v>69</x:v>
      </x:c>
      <x:c r="I535" s="6">
        <x:v>136.408411748215</x:v>
      </x:c>
      <x:c r="J535" t="s">
        <x:v>66</x:v>
      </x:c>
      <x:c r="K535" s="6">
        <x:v>27.4000037840542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3382888</x:v>
      </x:c>
      <x:c r="B536" s="1">
        <x:v>43770.6393818634</x:v>
      </x:c>
      <x:c r="C536" s="6">
        <x:v>29.724384245</x:v>
      </x:c>
      <x:c r="D536" s="13" t="s">
        <x:v>68</x:v>
      </x:c>
      <x:c r="E536">
        <x:v>10</x:v>
      </x:c>
      <x:c r="F536" s="14" t="s">
        <x:v>63</x:v>
      </x:c>
      <x:c r="G536" s="15">
        <x:v>43770.3978159375</x:v>
      </x:c>
      <x:c r="H536" t="s">
        <x:v>69</x:v>
      </x:c>
      <x:c r="I536" s="6">
        <x:v>136.345444760306</x:v>
      </x:c>
      <x:c r="J536" t="s">
        <x:v>66</x:v>
      </x:c>
      <x:c r="K536" s="6">
        <x:v>27.4154635371565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3382898</x:v>
      </x:c>
      <x:c r="B537" s="1">
        <x:v>43770.6394162037</x:v>
      </x:c>
      <x:c r="C537" s="6">
        <x:v>29.7738484216667</x:v>
      </x:c>
      <x:c r="D537" s="13" t="s">
        <x:v>68</x:v>
      </x:c>
      <x:c r="E537">
        <x:v>10</x:v>
      </x:c>
      <x:c r="F537" s="14" t="s">
        <x:v>63</x:v>
      </x:c>
      <x:c r="G537" s="15">
        <x:v>43770.3978159375</x:v>
      </x:c>
      <x:c r="H537" t="s">
        <x:v>69</x:v>
      </x:c>
      <x:c r="I537" s="6">
        <x:v>136.253727821053</x:v>
      </x:c>
      <x:c r="J537" t="s">
        <x:v>66</x:v>
      </x:c>
      <x:c r="K537" s="6">
        <x:v>27.4344356033248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3382908</x:v>
      </x:c>
      <x:c r="B538" s="1">
        <x:v>43770.6394503125</x:v>
      </x:c>
      <x:c r="C538" s="6">
        <x:v>29.8229653416667</x:v>
      </x:c>
      <x:c r="D538" s="13" t="s">
        <x:v>68</x:v>
      </x:c>
      <x:c r="E538">
        <x:v>10</x:v>
      </x:c>
      <x:c r="F538" s="14" t="s">
        <x:v>63</x:v>
      </x:c>
      <x:c r="G538" s="15">
        <x:v>43770.3978159375</x:v>
      </x:c>
      <x:c r="H538" t="s">
        <x:v>69</x:v>
      </x:c>
      <x:c r="I538" s="6">
        <x:v>136.351068303126</x:v>
      </x:c>
      <x:c r="J538" t="s">
        <x:v>66</x:v>
      </x:c>
      <x:c r="K538" s="6">
        <x:v>27.4140826631096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3382918</x:v>
      </x:c>
      <x:c r="B539" s="1">
        <x:v>43770.6394850347</x:v>
      </x:c>
      <x:c r="C539" s="6">
        <x:v>29.87290866</x:v>
      </x:c>
      <x:c r="D539" s="13" t="s">
        <x:v>68</x:v>
      </x:c>
      <x:c r="E539">
        <x:v>10</x:v>
      </x:c>
      <x:c r="F539" s="14" t="s">
        <x:v>63</x:v>
      </x:c>
      <x:c r="G539" s="15">
        <x:v>43770.3978159375</x:v>
      </x:c>
      <x:c r="H539" t="s">
        <x:v>69</x:v>
      </x:c>
      <x:c r="I539" s="6">
        <x:v>136.355115953017</x:v>
      </x:c>
      <x:c r="J539" t="s">
        <x:v>66</x:v>
      </x:c>
      <x:c r="K539" s="6">
        <x:v>27.4308633231767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3382928</x:v>
      </x:c>
      <x:c r="B540" s="1">
        <x:v>43770.6395199421</x:v>
      </x:c>
      <x:c r="C540" s="6">
        <x:v>29.9232259933333</x:v>
      </x:c>
      <x:c r="D540" s="13" t="s">
        <x:v>68</x:v>
      </x:c>
      <x:c r="E540">
        <x:v>10</x:v>
      </x:c>
      <x:c r="F540" s="14" t="s">
        <x:v>63</x:v>
      </x:c>
      <x:c r="G540" s="15">
        <x:v>43770.3978159375</x:v>
      </x:c>
      <x:c r="H540" t="s">
        <x:v>69</x:v>
      </x:c>
      <x:c r="I540" s="6">
        <x:v>136.353699398057</x:v>
      </x:c>
      <x:c r="J540" t="s">
        <x:v>66</x:v>
      </x:c>
      <x:c r="K540" s="6">
        <x:v>27.4347658142869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3382938</x:v>
      </x:c>
      <x:c r="B541" s="1">
        <x:v>43770.6395547801</x:v>
      </x:c>
      <x:c r="C541" s="6">
        <x:v>29.973354055</x:v>
      </x:c>
      <x:c r="D541" s="13" t="s">
        <x:v>68</x:v>
      </x:c>
      <x:c r="E541">
        <x:v>10</x:v>
      </x:c>
      <x:c r="F541" s="14" t="s">
        <x:v>63</x:v>
      </x:c>
      <x:c r="G541" s="15">
        <x:v>43770.3978159375</x:v>
      </x:c>
      <x:c r="H541" t="s">
        <x:v>69</x:v>
      </x:c>
      <x:c r="I541" s="6">
        <x:v>136.488720953708</x:v>
      </x:c>
      <x:c r="J541" t="s">
        <x:v>66</x:v>
      </x:c>
      <x:c r="K541" s="6">
        <x:v>27.4158537842727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3382948</x:v>
      </x:c>
      <x:c r="B542" s="1">
        <x:v>43770.6395897801</x:v>
      </x:c>
      <x:c r="C542" s="6">
        <x:v>30.0237920266667</x:v>
      </x:c>
      <x:c r="D542" s="13" t="s">
        <x:v>68</x:v>
      </x:c>
      <x:c r="E542">
        <x:v>10</x:v>
      </x:c>
      <x:c r="F542" s="14" t="s">
        <x:v>63</x:v>
      </x:c>
      <x:c r="G542" s="15">
        <x:v>43770.3978159375</x:v>
      </x:c>
      <x:c r="H542" t="s">
        <x:v>69</x:v>
      </x:c>
      <x:c r="I542" s="6">
        <x:v>136.444316811762</x:v>
      </x:c>
      <x:c r="J542" t="s">
        <x:v>66</x:v>
      </x:c>
      <x:c r="K542" s="6">
        <x:v>27.4196361817503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3382958</x:v>
      </x:c>
      <x:c r="B543" s="1">
        <x:v>43770.6396245023</x:v>
      </x:c>
      <x:c r="C543" s="6">
        <x:v>30.0737591933333</x:v>
      </x:c>
      <x:c r="D543" s="13" t="s">
        <x:v>68</x:v>
      </x:c>
      <x:c r="E543">
        <x:v>10</x:v>
      </x:c>
      <x:c r="F543" s="14" t="s">
        <x:v>63</x:v>
      </x:c>
      <x:c r="G543" s="15">
        <x:v>43770.3978159375</x:v>
      </x:c>
      <x:c r="H543" t="s">
        <x:v>69</x:v>
      </x:c>
      <x:c r="I543" s="6">
        <x:v>136.371553732455</x:v>
      </x:c>
      <x:c r="J543" t="s">
        <x:v>66</x:v>
      </x:c>
      <x:c r="K543" s="6">
        <x:v>27.4303830168919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3382968</x:v>
      </x:c>
      <x:c r="B544" s="1">
        <x:v>43770.639658912</x:v>
      </x:c>
      <x:c r="C544" s="6">
        <x:v>30.1233440233333</x:v>
      </x:c>
      <x:c r="D544" s="13" t="s">
        <x:v>68</x:v>
      </x:c>
      <x:c r="E544">
        <x:v>10</x:v>
      </x:c>
      <x:c r="F544" s="14" t="s">
        <x:v>63</x:v>
      </x:c>
      <x:c r="G544" s="15">
        <x:v>43770.3978159375</x:v>
      </x:c>
      <x:c r="H544" t="s">
        <x:v>69</x:v>
      </x:c>
      <x:c r="I544" s="6">
        <x:v>136.472769055095</x:v>
      </x:c>
      <x:c r="J544" t="s">
        <x:v>66</x:v>
      </x:c>
      <x:c r="K544" s="6">
        <x:v>27.4090995136639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3382978</x:v>
      </x:c>
      <x:c r="B545" s="1">
        <x:v>43770.63969375</x:v>
      </x:c>
      <x:c r="C545" s="6">
        <x:v>30.173514195</x:v>
      </x:c>
      <x:c r="D545" s="13" t="s">
        <x:v>68</x:v>
      </x:c>
      <x:c r="E545">
        <x:v>10</x:v>
      </x:c>
      <x:c r="F545" s="14" t="s">
        <x:v>63</x:v>
      </x:c>
      <x:c r="G545" s="15">
        <x:v>43770.3978159375</x:v>
      </x:c>
      <x:c r="H545" t="s">
        <x:v>69</x:v>
      </x:c>
      <x:c r="I545" s="6">
        <x:v>136.406148825329</x:v>
      </x:c>
      <x:c r="J545" t="s">
        <x:v>66</x:v>
      </x:c>
      <x:c r="K545" s="6">
        <x:v>27.4290021367074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3382988</x:v>
      </x:c>
      <x:c r="B546" s="1">
        <x:v>43770.639728125</x:v>
      </x:c>
      <x:c r="C546" s="6">
        <x:v>30.22301654</x:v>
      </x:c>
      <x:c r="D546" s="13" t="s">
        <x:v>68</x:v>
      </x:c>
      <x:c r="E546">
        <x:v>10</x:v>
      </x:c>
      <x:c r="F546" s="14" t="s">
        <x:v>63</x:v>
      </x:c>
      <x:c r="G546" s="15">
        <x:v>43770.3978159375</x:v>
      </x:c>
      <x:c r="H546" t="s">
        <x:v>69</x:v>
      </x:c>
      <x:c r="I546" s="6">
        <x:v>136.422609726331</x:v>
      </x:c>
      <x:c r="J546" t="s">
        <x:v>66</x:v>
      </x:c>
      <x:c r="K546" s="6">
        <x:v>27.4214073058442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3382998</x:v>
      </x:c>
      <x:c r="B547" s="1">
        <x:v>43770.6397629977</x:v>
      </x:c>
      <x:c r="C547" s="6">
        <x:v>30.2732197216667</x:v>
      </x:c>
      <x:c r="D547" s="13" t="s">
        <x:v>68</x:v>
      </x:c>
      <x:c r="E547">
        <x:v>10</x:v>
      </x:c>
      <x:c r="F547" s="14" t="s">
        <x:v>63</x:v>
      </x:c>
      <x:c r="G547" s="15">
        <x:v>43770.3978159375</x:v>
      </x:c>
      <x:c r="H547" t="s">
        <x:v>69</x:v>
      </x:c>
      <x:c r="I547" s="6">
        <x:v>136.409537242728</x:v>
      </x:c>
      <x:c r="J547" t="s">
        <x:v>66</x:v>
      </x:c>
      <x:c r="K547" s="6">
        <x:v>27.4175048302664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3383008</x:v>
      </x:c>
      <x:c r="B548" s="1">
        <x:v>43770.6397975347</x:v>
      </x:c>
      <x:c r="C548" s="6">
        <x:v>30.3229254666667</x:v>
      </x:c>
      <x:c r="D548" s="13" t="s">
        <x:v>68</x:v>
      </x:c>
      <x:c r="E548">
        <x:v>10</x:v>
      </x:c>
      <x:c r="F548" s="14" t="s">
        <x:v>63</x:v>
      </x:c>
      <x:c r="G548" s="15">
        <x:v>43770.3978159375</x:v>
      </x:c>
      <x:c r="H548" t="s">
        <x:v>69</x:v>
      </x:c>
      <x:c r="I548" s="6">
        <x:v>136.412946120286</x:v>
      </x:c>
      <x:c r="J548" t="s">
        <x:v>66</x:v>
      </x:c>
      <x:c r="K548" s="6">
        <x:v>27.4237788124501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3383018</x:v>
      </x:c>
      <x:c r="B549" s="1">
        <x:v>43770.6398324884</x:v>
      </x:c>
      <x:c r="C549" s="6">
        <x:v>30.3732754766667</x:v>
      </x:c>
      <x:c r="D549" s="13" t="s">
        <x:v>68</x:v>
      </x:c>
      <x:c r="E549">
        <x:v>10</x:v>
      </x:c>
      <x:c r="F549" s="14" t="s">
        <x:v>63</x:v>
      </x:c>
      <x:c r="G549" s="15">
        <x:v>43770.3978159375</x:v>
      </x:c>
      <x:c r="H549" t="s">
        <x:v>69</x:v>
      </x:c>
      <x:c r="I549" s="6">
        <x:v>136.474191623077</x:v>
      </x:c>
      <x:c r="J549" t="s">
        <x:v>66</x:v>
      </x:c>
      <x:c r="K549" s="6">
        <x:v>27.3980825769927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3383028</x:v>
      </x:c>
      <x:c r="B550" s="1">
        <x:v>43770.6398672801</x:v>
      </x:c>
      <x:c r="C550" s="6">
        <x:v>30.4233977516667</x:v>
      </x:c>
      <x:c r="D550" s="13" t="s">
        <x:v>68</x:v>
      </x:c>
      <x:c r="E550">
        <x:v>10</x:v>
      </x:c>
      <x:c r="F550" s="14" t="s">
        <x:v>63</x:v>
      </x:c>
      <x:c r="G550" s="15">
        <x:v>43770.3978159375</x:v>
      </x:c>
      <x:c r="H550" t="s">
        <x:v>69</x:v>
      </x:c>
      <x:c r="I550" s="6">
        <x:v>136.461554819817</x:v>
      </x:c>
      <x:c r="J550" t="s">
        <x:v>66</x:v>
      </x:c>
      <x:c r="K550" s="6">
        <x:v>27.4225180112612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3383038</x:v>
      </x:c>
      <x:c r="B551" s="1">
        <x:v>43770.6399017708</x:v>
      </x:c>
      <x:c r="C551" s="6">
        <x:v>30.4730587566667</x:v>
      </x:c>
      <x:c r="D551" s="13" t="s">
        <x:v>68</x:v>
      </x:c>
      <x:c r="E551">
        <x:v>10</x:v>
      </x:c>
      <x:c r="F551" s="14" t="s">
        <x:v>63</x:v>
      </x:c>
      <x:c r="G551" s="15">
        <x:v>43770.3978159375</x:v>
      </x:c>
      <x:c r="H551" t="s">
        <x:v>69</x:v>
      </x:c>
      <x:c r="I551" s="6">
        <x:v>136.539676681112</x:v>
      </x:c>
      <x:c r="J551" t="s">
        <x:v>66</x:v>
      </x:c>
      <x:c r="K551" s="6">
        <x:v>27.4211371343122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3383048</x:v>
      </x:c>
      <x:c r="B552" s="1">
        <x:v>43770.6399366551</x:v>
      </x:c>
      <x:c r="C552" s="6">
        <x:v>30.5232684333333</x:v>
      </x:c>
      <x:c r="D552" s="13" t="s">
        <x:v>68</x:v>
      </x:c>
      <x:c r="E552">
        <x:v>10</x:v>
      </x:c>
      <x:c r="F552" s="14" t="s">
        <x:v>63</x:v>
      </x:c>
      <x:c r="G552" s="15">
        <x:v>43770.3978159375</x:v>
      </x:c>
      <x:c r="H552" t="s">
        <x:v>69</x:v>
      </x:c>
      <x:c r="I552" s="6">
        <x:v>136.583941910093</x:v>
      </x:c>
      <x:c r="J552" t="s">
        <x:v>66</x:v>
      </x:c>
      <x:c r="K552" s="6">
        <x:v>27.4067280174295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3383058</x:v>
      </x:c>
      <x:c r="B553" s="1">
        <x:v>43770.6399716088</x:v>
      </x:c>
      <x:c r="C553" s="6">
        <x:v>30.5735748116667</x:v>
      </x:c>
      <x:c r="D553" s="13" t="s">
        <x:v>68</x:v>
      </x:c>
      <x:c r="E553">
        <x:v>10</x:v>
      </x:c>
      <x:c r="F553" s="14" t="s">
        <x:v>63</x:v>
      </x:c>
      <x:c r="G553" s="15">
        <x:v>43770.3978159375</x:v>
      </x:c>
      <x:c r="H553" t="s">
        <x:v>69</x:v>
      </x:c>
      <x:c r="I553" s="6">
        <x:v>136.559633640434</x:v>
      </x:c>
      <x:c r="J553" t="s">
        <x:v>66</x:v>
      </x:c>
      <x:c r="K553" s="6">
        <x:v>27.4162440314344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3383068</x:v>
      </x:c>
      <x:c r="B554" s="1">
        <x:v>43770.640006331</x:v>
      </x:c>
      <x:c r="C554" s="6">
        <x:v>30.623571875</x:v>
      </x:c>
      <x:c r="D554" s="13" t="s">
        <x:v>68</x:v>
      </x:c>
      <x:c r="E554">
        <x:v>10</x:v>
      </x:c>
      <x:c r="F554" s="14" t="s">
        <x:v>63</x:v>
      </x:c>
      <x:c r="G554" s="15">
        <x:v>43770.3978159375</x:v>
      </x:c>
      <x:c r="H554" t="s">
        <x:v>69</x:v>
      </x:c>
      <x:c r="I554" s="6">
        <x:v>136.599180812655</x:v>
      </x:c>
      <x:c r="J554" t="s">
        <x:v>66</x:v>
      </x:c>
      <x:c r="K554" s="6">
        <x:v>27.4136623972076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3383078</x:v>
      </x:c>
      <x:c r="B555" s="1">
        <x:v>43770.6400407407</x:v>
      </x:c>
      <x:c r="C555" s="6">
        <x:v>30.673177625</x:v>
      </x:c>
      <x:c r="D555" s="13" t="s">
        <x:v>68</x:v>
      </x:c>
      <x:c r="E555">
        <x:v>10</x:v>
      </x:c>
      <x:c r="F555" s="14" t="s">
        <x:v>63</x:v>
      </x:c>
      <x:c r="G555" s="15">
        <x:v>43770.3978159375</x:v>
      </x:c>
      <x:c r="H555" t="s">
        <x:v>69</x:v>
      </x:c>
      <x:c r="I555" s="6">
        <x:v>136.656012660348</x:v>
      </x:c>
      <x:c r="J555" t="s">
        <x:v>66</x:v>
      </x:c>
      <x:c r="K555" s="6">
        <x:v>27.4139625871321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3383088</x:v>
      </x:c>
      <x:c r="B556" s="1">
        <x:v>43770.6400754282</x:v>
      </x:c>
      <x:c r="C556" s="6">
        <x:v>30.7230903683333</x:v>
      </x:c>
      <x:c r="D556" s="13" t="s">
        <x:v>68</x:v>
      </x:c>
      <x:c r="E556">
        <x:v>10</x:v>
      </x:c>
      <x:c r="F556" s="14" t="s">
        <x:v>63</x:v>
      </x:c>
      <x:c r="G556" s="15">
        <x:v>43770.3978159375</x:v>
      </x:c>
      <x:c r="H556" t="s">
        <x:v>69</x:v>
      </x:c>
      <x:c r="I556" s="6">
        <x:v>136.622735251812</x:v>
      </x:c>
      <x:c r="J556" t="s">
        <x:v>66</x:v>
      </x:c>
      <x:c r="K556" s="6">
        <x:v>27.4398990979639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3383098</x:v>
      </x:c>
      <x:c r="B557" s="1">
        <x:v>43770.6401105324</x:v>
      </x:c>
      <x:c r="C557" s="6">
        <x:v>30.7736664433333</x:v>
      </x:c>
      <x:c r="D557" s="13" t="s">
        <x:v>68</x:v>
      </x:c>
      <x:c r="E557">
        <x:v>10</x:v>
      </x:c>
      <x:c r="F557" s="14" t="s">
        <x:v>63</x:v>
      </x:c>
      <x:c r="G557" s="15">
        <x:v>43770.3978159375</x:v>
      </x:c>
      <x:c r="H557" t="s">
        <x:v>69</x:v>
      </x:c>
      <x:c r="I557" s="6">
        <x:v>136.587532525979</x:v>
      </x:c>
      <x:c r="J557" t="s">
        <x:v>66</x:v>
      </x:c>
      <x:c r="K557" s="6">
        <x:v>27.4307432465994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3383108</x:v>
      </x:c>
      <x:c r="B558" s="1">
        <x:v>43770.6401448727</x:v>
      </x:c>
      <x:c r="C558" s="6">
        <x:v>30.82311074</x:v>
      </x:c>
      <x:c r="D558" s="13" t="s">
        <x:v>68</x:v>
      </x:c>
      <x:c r="E558">
        <x:v>10</x:v>
      </x:c>
      <x:c r="F558" s="14" t="s">
        <x:v>63</x:v>
      </x:c>
      <x:c r="G558" s="15">
        <x:v>43770.3978159375</x:v>
      </x:c>
      <x:c r="H558" t="s">
        <x:v>69</x:v>
      </x:c>
      <x:c r="I558" s="6">
        <x:v>136.690260733005</x:v>
      </x:c>
      <x:c r="J558" t="s">
        <x:v>66</x:v>
      </x:c>
      <x:c r="K558" s="6">
        <x:v>27.4162440314344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3383118</x:v>
      </x:c>
      <x:c r="B559" s="1">
        <x:v>43770.6401802083</x:v>
      </x:c>
      <x:c r="C559" s="6">
        <x:v>30.874017355</x:v>
      </x:c>
      <x:c r="D559" s="13" t="s">
        <x:v>68</x:v>
      </x:c>
      <x:c r="E559">
        <x:v>10</x:v>
      </x:c>
      <x:c r="F559" s="14" t="s">
        <x:v>63</x:v>
      </x:c>
      <x:c r="G559" s="15">
        <x:v>43770.3978159375</x:v>
      </x:c>
      <x:c r="H559" t="s">
        <x:v>69</x:v>
      </x:c>
      <x:c r="I559" s="6">
        <x:v>136.688849542629</x:v>
      </x:c>
      <x:c r="J559" t="s">
        <x:v>66</x:v>
      </x:c>
      <x:c r="K559" s="6">
        <x:v>27.4272610277189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3383128</x:v>
      </x:c>
      <x:c r="B560" s="1">
        <x:v>43770.6402148495</x:v>
      </x:c>
      <x:c r="C560" s="6">
        <x:v>30.9238795116667</x:v>
      </x:c>
      <x:c r="D560" s="13" t="s">
        <x:v>68</x:v>
      </x:c>
      <x:c r="E560">
        <x:v>10</x:v>
      </x:c>
      <x:c r="F560" s="14" t="s">
        <x:v>63</x:v>
      </x:c>
      <x:c r="G560" s="15">
        <x:v>43770.3978159375</x:v>
      </x:c>
      <x:c r="H560" t="s">
        <x:v>69</x:v>
      </x:c>
      <x:c r="I560" s="6">
        <x:v>136.770564353527</x:v>
      </x:c>
      <x:c r="J560" t="s">
        <x:v>66</x:v>
      </x:c>
      <x:c r="K560" s="6">
        <x:v>27.417925096649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3383138</x:v>
      </x:c>
      <x:c r="B561" s="1">
        <x:v>43770.6402493056</x:v>
      </x:c>
      <x:c r="C561" s="6">
        <x:v>30.973471395</x:v>
      </x:c>
      <x:c r="D561" s="13" t="s">
        <x:v>68</x:v>
      </x:c>
      <x:c r="E561">
        <x:v>10</x:v>
      </x:c>
      <x:c r="F561" s="14" t="s">
        <x:v>63</x:v>
      </x:c>
      <x:c r="G561" s="15">
        <x:v>43770.3978159375</x:v>
      </x:c>
      <x:c r="H561" t="s">
        <x:v>69</x:v>
      </x:c>
      <x:c r="I561" s="6">
        <x:v>136.747448726895</x:v>
      </x:c>
      <x:c r="J561" t="s">
        <x:v>66</x:v>
      </x:c>
      <x:c r="K561" s="6">
        <x:v>27.4200264293513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3383148</x:v>
      </x:c>
      <x:c r="B562" s="1">
        <x:v>43770.6402836806</x:v>
      </x:c>
      <x:c r="C562" s="6">
        <x:v>31.0230108883333</x:v>
      </x:c>
      <x:c r="D562" s="13" t="s">
        <x:v>68</x:v>
      </x:c>
      <x:c r="E562">
        <x:v>10</x:v>
      </x:c>
      <x:c r="F562" s="14" t="s">
        <x:v>63</x:v>
      </x:c>
      <x:c r="G562" s="15">
        <x:v>43770.3978159375</x:v>
      </x:c>
      <x:c r="H562" t="s">
        <x:v>69</x:v>
      </x:c>
      <x:c r="I562" s="6">
        <x:v>136.741380964173</x:v>
      </x:c>
      <x:c r="J562" t="s">
        <x:v>66</x:v>
      </x:c>
      <x:c r="K562" s="6">
        <x:v>27.4321841658139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3383158</x:v>
      </x:c>
      <x:c r="B563" s="1">
        <x:v>43770.640318669</x:v>
      </x:c>
      <x:c r="C563" s="6">
        <x:v>31.0733528633333</x:v>
      </x:c>
      <x:c r="D563" s="13" t="s">
        <x:v>68</x:v>
      </x:c>
      <x:c r="E563">
        <x:v>10</x:v>
      </x:c>
      <x:c r="F563" s="14" t="s">
        <x:v>63</x:v>
      </x:c>
      <x:c r="G563" s="15">
        <x:v>43770.3978159375</x:v>
      </x:c>
      <x:c r="H563" t="s">
        <x:v>69</x:v>
      </x:c>
      <x:c r="I563" s="6">
        <x:v>136.771177504999</x:v>
      </x:c>
      <x:c r="J563" t="s">
        <x:v>66</x:v>
      </x:c>
      <x:c r="K563" s="6">
        <x:v>27.417775001506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3383168</x:v>
      </x:c>
      <x:c r="B564" s="1">
        <x:v>43770.6403542477</x:v>
      </x:c>
      <x:c r="C564" s="6">
        <x:v>31.124576285</x:v>
      </x:c>
      <x:c r="D564" s="13" t="s">
        <x:v>68</x:v>
      </x:c>
      <x:c r="E564">
        <x:v>10</x:v>
      </x:c>
      <x:c r="F564" s="14" t="s">
        <x:v>63</x:v>
      </x:c>
      <x:c r="G564" s="15">
        <x:v>43770.3978159375</x:v>
      </x:c>
      <x:c r="H564" t="s">
        <x:v>69</x:v>
      </x:c>
      <x:c r="I564" s="6">
        <x:v>136.845471942707</x:v>
      </x:c>
      <x:c r="J564" t="s">
        <x:v>66</x:v>
      </x:c>
      <x:c r="K564" s="6">
        <x:v>27.4244992704853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3383178</x:v>
      </x:c>
      <x:c r="B565" s="1">
        <x:v>43770.6403943634</x:v>
      </x:c>
      <x:c r="C565" s="6">
        <x:v>31.182374365</x:v>
      </x:c>
      <x:c r="D565" s="13" t="s">
        <x:v>68</x:v>
      </x:c>
      <x:c r="E565">
        <x:v>10</x:v>
      </x:c>
      <x:c r="F565" s="14" t="s">
        <x:v>63</x:v>
      </x:c>
      <x:c r="G565" s="15">
        <x:v>43770.3978159375</x:v>
      </x:c>
      <x:c r="H565" t="s">
        <x:v>69</x:v>
      </x:c>
      <x:c r="I565" s="6">
        <x:v>136.786325283975</x:v>
      </x:c>
      <x:c r="J565" t="s">
        <x:v>66</x:v>
      </x:c>
      <x:c r="K565" s="6">
        <x:v>27.4176249063703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3383188</x:v>
      </x:c>
      <x:c r="B566" s="1">
        <x:v>43770.6404229167</x:v>
      </x:c>
      <x:c r="C566" s="6">
        <x:v>31.223502755</x:v>
      </x:c>
      <x:c r="D566" s="13" t="s">
        <x:v>68</x:v>
      </x:c>
      <x:c r="E566">
        <x:v>10</x:v>
      </x:c>
      <x:c r="F566" s="14" t="s">
        <x:v>63</x:v>
      </x:c>
      <x:c r="G566" s="15">
        <x:v>43770.3978159375</x:v>
      </x:c>
      <x:c r="H566" t="s">
        <x:v>69</x:v>
      </x:c>
      <x:c r="I566" s="6">
        <x:v>136.920359630171</x:v>
      </x:c>
      <x:c r="J566" t="s">
        <x:v>66</x:v>
      </x:c>
      <x:c r="K566" s="6">
        <x:v>27.4204166769987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3383198</x:v>
      </x:c>
      <x:c r="B567" s="1">
        <x:v>43770.6404573727</x:v>
      </x:c>
      <x:c r="C567" s="6">
        <x:v>31.2731201183333</x:v>
      </x:c>
      <x:c r="D567" s="13" t="s">
        <x:v>68</x:v>
      </x:c>
      <x:c r="E567">
        <x:v>10</x:v>
      </x:c>
      <x:c r="F567" s="14" t="s">
        <x:v>63</x:v>
      </x:c>
      <x:c r="G567" s="15">
        <x:v>43770.3978159375</x:v>
      </x:c>
      <x:c r="H567" t="s">
        <x:v>69</x:v>
      </x:c>
      <x:c r="I567" s="6">
        <x:v>137.014086630961</x:v>
      </x:c>
      <x:c r="J567" t="s">
        <x:v>66</x:v>
      </x:c>
      <x:c r="K567" s="6">
        <x:v>27.4117411823281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3383208</x:v>
      </x:c>
      <x:c r="B568" s="1">
        <x:v>43770.6404924421</x:v>
      </x:c>
      <x:c r="C568" s="6">
        <x:v>31.323630055</x:v>
      </x:c>
      <x:c r="D568" s="13" t="s">
        <x:v>68</x:v>
      </x:c>
      <x:c r="E568">
        <x:v>10</x:v>
      </x:c>
      <x:c r="F568" s="14" t="s">
        <x:v>63</x:v>
      </x:c>
      <x:c r="G568" s="15">
        <x:v>43770.3978159375</x:v>
      </x:c>
      <x:c r="H568" t="s">
        <x:v>69</x:v>
      </x:c>
      <x:c r="I568" s="6">
        <x:v>136.985942903032</x:v>
      </x:c>
      <x:c r="J568" t="s">
        <x:v>66</x:v>
      </x:c>
      <x:c r="K568" s="6">
        <x:v>27.411501030545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3383218</x:v>
      </x:c>
      <x:c r="B569" s="1">
        <x:v>43770.6405271181</x:v>
      </x:c>
      <x:c r="C569" s="6">
        <x:v>31.373536695</x:v>
      </x:c>
      <x:c r="D569" s="13" t="s">
        <x:v>68</x:v>
      </x:c>
      <x:c r="E569">
        <x:v>10</x:v>
      </x:c>
      <x:c r="F569" s="14" t="s">
        <x:v>63</x:v>
      </x:c>
      <x:c r="G569" s="15">
        <x:v>43770.3978159375</x:v>
      </x:c>
      <x:c r="H569" t="s">
        <x:v>69</x:v>
      </x:c>
      <x:c r="I569" s="6">
        <x:v>136.981345306352</x:v>
      </x:c>
      <x:c r="J569" t="s">
        <x:v>66</x:v>
      </x:c>
      <x:c r="K569" s="6">
        <x:v>27.4161839934063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3383228</x:v>
      </x:c>
      <x:c r="B570" s="1">
        <x:v>43770.6405624653</x:v>
      </x:c>
      <x:c r="C570" s="6">
        <x:v>31.4244198916667</x:v>
      </x:c>
      <x:c r="D570" s="13" t="s">
        <x:v>68</x:v>
      </x:c>
      <x:c r="E570">
        <x:v>10</x:v>
      </x:c>
      <x:c r="F570" s="14" t="s">
        <x:v>63</x:v>
      </x:c>
      <x:c r="G570" s="15">
        <x:v>43770.3978159375</x:v>
      </x:c>
      <x:c r="H570" t="s">
        <x:v>69</x:v>
      </x:c>
      <x:c r="I570" s="6">
        <x:v>137.088944135202</x:v>
      </x:c>
      <x:c r="J570" t="s">
        <x:v>66</x:v>
      </x:c>
      <x:c r="K570" s="6">
        <x:v>27.4254899005355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3383238</x:v>
      </x:c>
      <x:c r="B571" s="1">
        <x:v>43770.6405966435</x:v>
      </x:c>
      <x:c r="C571" s="6">
        <x:v>31.4736405066667</x:v>
      </x:c>
      <x:c r="D571" s="13" t="s">
        <x:v>68</x:v>
      </x:c>
      <x:c r="E571">
        <x:v>10</x:v>
      </x:c>
      <x:c r="F571" s="14" t="s">
        <x:v>63</x:v>
      </x:c>
      <x:c r="G571" s="15">
        <x:v>43770.3978159375</x:v>
      </x:c>
      <x:c r="H571" t="s">
        <x:v>69</x:v>
      </x:c>
      <x:c r="I571" s="6">
        <x:v>137.172868097408</x:v>
      </x:c>
      <x:c r="J571" t="s">
        <x:v>66</x:v>
      </x:c>
      <x:c r="K571" s="6">
        <x:v>27.4085591726021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3383248</x:v>
      </x:c>
      <x:c r="B572" s="1">
        <x:v>43770.6406314815</x:v>
      </x:c>
      <x:c r="C572" s="6">
        <x:v>31.5238253483333</x:v>
      </x:c>
      <x:c r="D572" s="13" t="s">
        <x:v>68</x:v>
      </x:c>
      <x:c r="E572">
        <x:v>10</x:v>
      </x:c>
      <x:c r="F572" s="14" t="s">
        <x:v>63</x:v>
      </x:c>
      <x:c r="G572" s="15">
        <x:v>43770.3978159375</x:v>
      </x:c>
      <x:c r="H572" t="s">
        <x:v>69</x:v>
      </x:c>
      <x:c r="I572" s="6">
        <x:v>137.068204053348</x:v>
      </x:c>
      <x:c r="J572" t="s">
        <x:v>66</x:v>
      </x:c>
      <x:c r="K572" s="6">
        <x:v>27.4198763341151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3383258</x:v>
      </x:c>
      <x:c r="B573" s="1">
        <x:v>43770.640665625</x:v>
      </x:c>
      <x:c r="C573" s="6">
        <x:v>31.5729828016667</x:v>
      </x:c>
      <x:c r="D573" s="13" t="s">
        <x:v>68</x:v>
      </x:c>
      <x:c r="E573">
        <x:v>10</x:v>
      </x:c>
      <x:c r="F573" s="14" t="s">
        <x:v>63</x:v>
      </x:c>
      <x:c r="G573" s="15">
        <x:v>43770.3978159375</x:v>
      </x:c>
      <x:c r="H573" t="s">
        <x:v>69</x:v>
      </x:c>
      <x:c r="I573" s="6">
        <x:v>137.10212608544</x:v>
      </x:c>
      <x:c r="J573" t="s">
        <x:v>66</x:v>
      </x:c>
      <x:c r="K573" s="6">
        <x:v>27.4115910874621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3383268</x:v>
      </x:c>
      <x:c r="B574" s="1">
        <x:v>43770.6407004977</x:v>
      </x:c>
      <x:c r="C574" s="6">
        <x:v>31.623226395</x:v>
      </x:c>
      <x:c r="D574" s="13" t="s">
        <x:v>68</x:v>
      </x:c>
      <x:c r="E574">
        <x:v>10</x:v>
      </x:c>
      <x:c r="F574" s="14" t="s">
        <x:v>63</x:v>
      </x:c>
      <x:c r="G574" s="15">
        <x:v>43770.3978159375</x:v>
      </x:c>
      <x:c r="H574" t="s">
        <x:v>69</x:v>
      </x:c>
      <x:c r="I574" s="6">
        <x:v>137.114959117959</x:v>
      </x:c>
      <x:c r="J574" t="s">
        <x:v>66</x:v>
      </x:c>
      <x:c r="K574" s="6">
        <x:v>27.404896863256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3383278</x:v>
      </x:c>
      <x:c r="B575" s="1">
        <x:v>43770.6407356481</x:v>
      </x:c>
      <x:c r="C575" s="6">
        <x:v>31.6738502716667</x:v>
      </x:c>
      <x:c r="D575" s="13" t="s">
        <x:v>68</x:v>
      </x:c>
      <x:c r="E575">
        <x:v>10</x:v>
      </x:c>
      <x:c r="F575" s="14" t="s">
        <x:v>63</x:v>
      </x:c>
      <x:c r="G575" s="15">
        <x:v>43770.3978159375</x:v>
      </x:c>
      <x:c r="H575" t="s">
        <x:v>69</x:v>
      </x:c>
      <x:c r="I575" s="6">
        <x:v>137.086382052449</x:v>
      </x:c>
      <x:c r="J575" t="s">
        <x:v>66</x:v>
      </x:c>
      <x:c r="K575" s="6">
        <x:v>27.4332348364642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3383288</x:v>
      </x:c>
      <x:c r="B576" s="1">
        <x:v>43770.6407706829</x:v>
      </x:c>
      <x:c r="C576" s="6">
        <x:v>31.724247835</x:v>
      </x:c>
      <x:c r="D576" s="13" t="s">
        <x:v>68</x:v>
      </x:c>
      <x:c r="E576">
        <x:v>10</x:v>
      </x:c>
      <x:c r="F576" s="14" t="s">
        <x:v>63</x:v>
      </x:c>
      <x:c r="G576" s="15">
        <x:v>43770.3978159375</x:v>
      </x:c>
      <x:c r="H576" t="s">
        <x:v>69</x:v>
      </x:c>
      <x:c r="I576" s="6">
        <x:v>137.043555647202</x:v>
      </x:c>
      <x:c r="J576" t="s">
        <x:v>66</x:v>
      </x:c>
      <x:c r="K576" s="6">
        <x:v>27.4223378968441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3383298</x:v>
      </x:c>
      <x:c r="B577" s="1">
        <x:v>43770.6408052431</x:v>
      </x:c>
      <x:c r="C577" s="6">
        <x:v>31.7740335583333</x:v>
      </x:c>
      <x:c r="D577" s="13" t="s">
        <x:v>68</x:v>
      </x:c>
      <x:c r="E577">
        <x:v>10</x:v>
      </x:c>
      <x:c r="F577" s="14" t="s">
        <x:v>63</x:v>
      </x:c>
      <x:c r="G577" s="15">
        <x:v>43770.3978159375</x:v>
      </x:c>
      <x:c r="H577" t="s">
        <x:v>69</x:v>
      </x:c>
      <x:c r="I577" s="6">
        <x:v>137.110803250906</x:v>
      </x:c>
      <x:c r="J577" t="s">
        <x:v>66</x:v>
      </x:c>
      <x:c r="K577" s="6">
        <x:v>27.4130319984538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3383308</x:v>
      </x:c>
      <x:c r="B578" s="1">
        <x:v>43770.6408393519</x:v>
      </x:c>
      <x:c r="C578" s="6">
        <x:v>31.8231658583333</x:v>
      </x:c>
      <x:c r="D578" s="13" t="s">
        <x:v>68</x:v>
      </x:c>
      <x:c r="E578">
        <x:v>10</x:v>
      </x:c>
      <x:c r="F578" s="14" t="s">
        <x:v>63</x:v>
      </x:c>
      <x:c r="G578" s="15">
        <x:v>43770.3978159375</x:v>
      </x:c>
      <x:c r="H578" t="s">
        <x:v>69</x:v>
      </x:c>
      <x:c r="I578" s="6">
        <x:v>137.08867785967</x:v>
      </x:c>
      <x:c r="J578" t="s">
        <x:v>66</x:v>
      </x:c>
      <x:c r="K578" s="6">
        <x:v>27.4184354201843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3383318</x:v>
      </x:c>
      <x:c r="B579" s="1">
        <x:v>43770.6408744213</x:v>
      </x:c>
      <x:c r="C579" s="6">
        <x:v>31.873649495</x:v>
      </x:c>
      <x:c r="D579" s="13" t="s">
        <x:v>68</x:v>
      </x:c>
      <x:c r="E579">
        <x:v>10</x:v>
      </x:c>
      <x:c r="F579" s="14" t="s">
        <x:v>63</x:v>
      </x:c>
      <x:c r="G579" s="15">
        <x:v>43770.3978159375</x:v>
      </x:c>
      <x:c r="H579" t="s">
        <x:v>69</x:v>
      </x:c>
      <x:c r="I579" s="6">
        <x:v>137.138315215497</x:v>
      </x:c>
      <x:c r="J579" t="s">
        <x:v>66</x:v>
      </x:c>
      <x:c r="K579" s="6">
        <x:v>27.416994506872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3383328</x:v>
      </x:c>
      <x:c r="B580" s="1">
        <x:v>43770.6409086806</x:v>
      </x:c>
      <x:c r="C580" s="6">
        <x:v>31.92298236</x:v>
      </x:c>
      <x:c r="D580" s="13" t="s">
        <x:v>68</x:v>
      </x:c>
      <x:c r="E580">
        <x:v>10</x:v>
      </x:c>
      <x:c r="F580" s="14" t="s">
        <x:v>63</x:v>
      </x:c>
      <x:c r="G580" s="15">
        <x:v>43770.3978159375</x:v>
      </x:c>
      <x:c r="H580" t="s">
        <x:v>69</x:v>
      </x:c>
      <x:c r="I580" s="6">
        <x:v>137.191909735777</x:v>
      </x:c>
      <x:c r="J580" t="s">
        <x:v>66</x:v>
      </x:c>
      <x:c r="K580" s="6">
        <x:v>27.4145929860601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3383338</x:v>
      </x:c>
      <x:c r="B581" s="1">
        <x:v>43770.640943831</x:v>
      </x:c>
      <x:c r="C581" s="6">
        <x:v>31.97356909</x:v>
      </x:c>
      <x:c r="D581" s="13" t="s">
        <x:v>68</x:v>
      </x:c>
      <x:c r="E581">
        <x:v>10</x:v>
      </x:c>
      <x:c r="F581" s="14" t="s">
        <x:v>63</x:v>
      </x:c>
      <x:c r="G581" s="15">
        <x:v>43770.3978159375</x:v>
      </x:c>
      <x:c r="H581" t="s">
        <x:v>69</x:v>
      </x:c>
      <x:c r="I581" s="6">
        <x:v>137.263226392202</x:v>
      </x:c>
      <x:c r="J581" t="s">
        <x:v>66</x:v>
      </x:c>
      <x:c r="K581" s="6">
        <x:v>27.3900675531463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3383348</x:v>
      </x:c>
      <x:c r="B582" s="1">
        <x:v>43770.6409783565</x:v>
      </x:c>
      <x:c r="C582" s="6">
        <x:v>32.0233016266667</x:v>
      </x:c>
      <x:c r="D582" s="13" t="s">
        <x:v>68</x:v>
      </x:c>
      <x:c r="E582">
        <x:v>10</x:v>
      </x:c>
      <x:c r="F582" s="14" t="s">
        <x:v>63</x:v>
      </x:c>
      <x:c r="G582" s="15">
        <x:v>43770.3978159375</x:v>
      </x:c>
      <x:c r="H582" t="s">
        <x:v>69</x:v>
      </x:c>
      <x:c r="I582" s="6">
        <x:v>137.163276817328</x:v>
      </x:c>
      <x:c r="J582" t="s">
        <x:v>66</x:v>
      </x:c>
      <x:c r="K582" s="6">
        <x:v>27.4287019454378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3383358</x:v>
      </x:c>
      <x:c r="B583" s="1">
        <x:v>43770.6410132755</x:v>
      </x:c>
      <x:c r="C583" s="6">
        <x:v>32.073622915</x:v>
      </x:c>
      <x:c r="D583" s="13" t="s">
        <x:v>68</x:v>
      </x:c>
      <x:c r="E583">
        <x:v>10</x:v>
      </x:c>
      <x:c r="F583" s="14" t="s">
        <x:v>63</x:v>
      </x:c>
      <x:c r="G583" s="15">
        <x:v>43770.3978159375</x:v>
      </x:c>
      <x:c r="H583" t="s">
        <x:v>69</x:v>
      </x:c>
      <x:c r="I583" s="6">
        <x:v>137.296294739663</x:v>
      </x:c>
      <x:c r="J583" t="s">
        <x:v>66</x:v>
      </x:c>
      <x:c r="K583" s="6">
        <x:v>27.4140526441151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3383368</x:v>
      </x:c>
      <x:c r="B584" s="1">
        <x:v>43770.6410486111</x:v>
      </x:c>
      <x:c r="C584" s="6">
        <x:v>32.124485825</x:v>
      </x:c>
      <x:c r="D584" s="13" t="s">
        <x:v>68</x:v>
      </x:c>
      <x:c r="E584">
        <x:v>10</x:v>
      </x:c>
      <x:c r="F584" s="14" t="s">
        <x:v>63</x:v>
      </x:c>
      <x:c r="G584" s="15">
        <x:v>43770.3978159375</x:v>
      </x:c>
      <x:c r="H584" t="s">
        <x:v>69</x:v>
      </x:c>
      <x:c r="I584" s="6">
        <x:v>137.343514986976</x:v>
      </x:c>
      <x:c r="J584" t="s">
        <x:v>66</x:v>
      </x:c>
      <x:c r="K584" s="6">
        <x:v>27.4167843737328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3383378</x:v>
      </x:c>
      <x:c r="B585" s="1">
        <x:v>43770.6410822917</x:v>
      </x:c>
      <x:c r="C585" s="6">
        <x:v>32.1729952366667</x:v>
      </x:c>
      <x:c r="D585" s="13" t="s">
        <x:v>68</x:v>
      </x:c>
      <x:c r="E585">
        <x:v>10</x:v>
      </x:c>
      <x:c r="F585" s="14" t="s">
        <x:v>63</x:v>
      </x:c>
      <x:c r="G585" s="15">
        <x:v>43770.3978159375</x:v>
      </x:c>
      <x:c r="H585" t="s">
        <x:v>69</x:v>
      </x:c>
      <x:c r="I585" s="6">
        <x:v>137.314396500245</x:v>
      </x:c>
      <x:c r="J585" t="s">
        <x:v>66</x:v>
      </x:c>
      <x:c r="K585" s="6">
        <x:v>27.4381279641125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3383388</x:v>
      </x:c>
      <x:c r="B586" s="1">
        <x:v>43770.6411173264</x:v>
      </x:c>
      <x:c r="C586" s="6">
        <x:v>32.2234359183333</x:v>
      </x:c>
      <x:c r="D586" s="13" t="s">
        <x:v>68</x:v>
      </x:c>
      <x:c r="E586">
        <x:v>10</x:v>
      </x:c>
      <x:c r="F586" s="14" t="s">
        <x:v>63</x:v>
      </x:c>
      <x:c r="G586" s="15">
        <x:v>43770.3978159375</x:v>
      </x:c>
      <x:c r="H586" t="s">
        <x:v>69</x:v>
      </x:c>
      <x:c r="I586" s="6">
        <x:v>137.432109054709</x:v>
      </x:c>
      <x:c r="J586" t="s">
        <x:v>66</x:v>
      </x:c>
      <x:c r="K586" s="6">
        <x:v>27.4023152377581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3383398</x:v>
      </x:c>
      <x:c r="B587" s="1">
        <x:v>43770.6411517014</x:v>
      </x:c>
      <x:c r="C587" s="6">
        <x:v>32.2729429216667</x:v>
      </x:c>
      <x:c r="D587" s="13" t="s">
        <x:v>68</x:v>
      </x:c>
      <x:c r="E587">
        <x:v>10</x:v>
      </x:c>
      <x:c r="F587" s="14" t="s">
        <x:v>63</x:v>
      </x:c>
      <x:c r="G587" s="15">
        <x:v>43770.3978159375</x:v>
      </x:c>
      <x:c r="H587" t="s">
        <x:v>69</x:v>
      </x:c>
      <x:c r="I587" s="6">
        <x:v>137.445210290156</x:v>
      </x:c>
      <x:c r="J587" t="s">
        <x:v>66</x:v>
      </x:c>
      <x:c r="K587" s="6">
        <x:v>27.406247714599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3383408</x:v>
      </x:c>
      <x:c r="B588" s="1">
        <x:v>43770.641187037</x:v>
      </x:c>
      <x:c r="C588" s="6">
        <x:v>32.323843345</x:v>
      </x:c>
      <x:c r="D588" s="13" t="s">
        <x:v>68</x:v>
      </x:c>
      <x:c r="E588">
        <x:v>10</x:v>
      </x:c>
      <x:c r="F588" s="14" t="s">
        <x:v>63</x:v>
      </x:c>
      <x:c r="G588" s="15">
        <x:v>43770.3978159375</x:v>
      </x:c>
      <x:c r="H588" t="s">
        <x:v>69</x:v>
      </x:c>
      <x:c r="I588" s="6">
        <x:v>137.289956674959</x:v>
      </x:c>
      <x:c r="J588" t="s">
        <x:v>66</x:v>
      </x:c>
      <x:c r="K588" s="6">
        <x:v>27.4298426724044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3383418</x:v>
      </x:c>
      <x:c r="B589" s="1">
        <x:v>43770.6412212153</x:v>
      </x:c>
      <x:c r="C589" s="6">
        <x:v>32.37306586</x:v>
      </x:c>
      <x:c r="D589" s="13" t="s">
        <x:v>68</x:v>
      </x:c>
      <x:c r="E589">
        <x:v>10</x:v>
      </x:c>
      <x:c r="F589" s="14" t="s">
        <x:v>63</x:v>
      </x:c>
      <x:c r="G589" s="15">
        <x:v>43770.3978159375</x:v>
      </x:c>
      <x:c r="H589" t="s">
        <x:v>69</x:v>
      </x:c>
      <x:c r="I589" s="6">
        <x:v>137.431820930571</x:v>
      </x:c>
      <x:c r="J589" t="s">
        <x:v>66</x:v>
      </x:c>
      <x:c r="K589" s="6">
        <x:v>27.4166342786411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3383428</x:v>
      </x:c>
      <x:c r="B590" s="1">
        <x:v>43770.6412562847</x:v>
      </x:c>
      <x:c r="C590" s="6">
        <x:v>32.4235316383333</x:v>
      </x:c>
      <x:c r="D590" s="13" t="s">
        <x:v>68</x:v>
      </x:c>
      <x:c r="E590">
        <x:v>10</x:v>
      </x:c>
      <x:c r="F590" s="14" t="s">
        <x:v>63</x:v>
      </x:c>
      <x:c r="G590" s="15">
        <x:v>43770.3978159375</x:v>
      </x:c>
      <x:c r="H590" t="s">
        <x:v>69</x:v>
      </x:c>
      <x:c r="I590" s="6">
        <x:v>137.471172452065</x:v>
      </x:c>
      <x:c r="J590" t="s">
        <x:v>66</x:v>
      </x:c>
      <x:c r="K590" s="6">
        <x:v>27.4141727200949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3383438</x:v>
      </x:c>
      <x:c r="B591" s="1">
        <x:v>43770.641290544</x:v>
      </x:c>
      <x:c r="C591" s="6">
        <x:v>32.4728780066667</x:v>
      </x:c>
      <x:c r="D591" s="13" t="s">
        <x:v>68</x:v>
      </x:c>
      <x:c r="E591">
        <x:v>10</x:v>
      </x:c>
      <x:c r="F591" s="14" t="s">
        <x:v>63</x:v>
      </x:c>
      <x:c r="G591" s="15">
        <x:v>43770.3978159375</x:v>
      </x:c>
      <x:c r="H591" t="s">
        <x:v>69</x:v>
      </x:c>
      <x:c r="I591" s="6">
        <x:v>137.473063133128</x:v>
      </x:c>
      <x:c r="J591" t="s">
        <x:v>66</x:v>
      </x:c>
      <x:c r="K591" s="6">
        <x:v>27.4208369437461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3383448</x:v>
      </x:c>
      <x:c r="B592" s="1">
        <x:v>43770.6413257292</x:v>
      </x:c>
      <x:c r="C592" s="6">
        <x:v>32.5235526983333</x:v>
      </x:c>
      <x:c r="D592" s="13" t="s">
        <x:v>68</x:v>
      </x:c>
      <x:c r="E592">
        <x:v>10</x:v>
      </x:c>
      <x:c r="F592" s="14" t="s">
        <x:v>63</x:v>
      </x:c>
      <x:c r="G592" s="15">
        <x:v>43770.3978159375</x:v>
      </x:c>
      <x:c r="H592" t="s">
        <x:v>69</x:v>
      </x:c>
      <x:c r="I592" s="6">
        <x:v>137.374294976809</x:v>
      </x:c>
      <x:c r="J592" t="s">
        <x:v>66</x:v>
      </x:c>
      <x:c r="K592" s="6">
        <x:v>27.4199663912559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3383458</x:v>
      </x:c>
      <x:c r="B593" s="1">
        <x:v>43770.6413603356</x:v>
      </x:c>
      <x:c r="C593" s="6">
        <x:v>32.5733956133333</x:v>
      </x:c>
      <x:c r="D593" s="13" t="s">
        <x:v>68</x:v>
      </x:c>
      <x:c r="E593">
        <x:v>10</x:v>
      </x:c>
      <x:c r="F593" s="14" t="s">
        <x:v>63</x:v>
      </x:c>
      <x:c r="G593" s="15">
        <x:v>43770.3978159375</x:v>
      </x:c>
      <x:c r="H593" t="s">
        <x:v>69</x:v>
      </x:c>
      <x:c r="I593" s="6">
        <x:v>137.58225840151</x:v>
      </x:c>
      <x:c r="J593" t="s">
        <x:v>66</x:v>
      </x:c>
      <x:c r="K593" s="6">
        <x:v>27.3978124073378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3383468</x:v>
      </x:c>
      <x:c r="B594" s="1">
        <x:v>43770.6413949074</x:v>
      </x:c>
      <x:c r="C594" s="6">
        <x:v>32.623134965</x:v>
      </x:c>
      <x:c r="D594" s="13" t="s">
        <x:v>68</x:v>
      </x:c>
      <x:c r="E594">
        <x:v>10</x:v>
      </x:c>
      <x:c r="F594" s="14" t="s">
        <x:v>63</x:v>
      </x:c>
      <x:c r="G594" s="15">
        <x:v>43770.3978159375</x:v>
      </x:c>
      <x:c r="H594" t="s">
        <x:v>69</x:v>
      </x:c>
      <x:c r="I594" s="6">
        <x:v>137.443483187509</x:v>
      </x:c>
      <x:c r="J594" t="s">
        <x:v>66</x:v>
      </x:c>
      <x:c r="K594" s="6">
        <x:v>27.4280415247399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3383478</x:v>
      </x:c>
      <x:c r="B595" s="1">
        <x:v>43770.6414300579</x:v>
      </x:c>
      <x:c r="C595" s="6">
        <x:v>32.6737747616667</x:v>
      </x:c>
      <x:c r="D595" s="13" t="s">
        <x:v>68</x:v>
      </x:c>
      <x:c r="E595">
        <x:v>10</x:v>
      </x:c>
      <x:c r="F595" s="14" t="s">
        <x:v>63</x:v>
      </x:c>
      <x:c r="G595" s="15">
        <x:v>43770.3978159375</x:v>
      </x:c>
      <x:c r="H595" t="s">
        <x:v>69</x:v>
      </x:c>
      <x:c r="I595" s="6">
        <x:v>137.586674494007</x:v>
      </x:c>
      <x:c r="J595" t="s">
        <x:v>66</x:v>
      </x:c>
      <x:c r="K595" s="6">
        <x:v>27.4109907080642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3383488</x:v>
      </x:c>
      <x:c r="B596" s="1">
        <x:v>43770.6414643866</x:v>
      </x:c>
      <x:c r="C596" s="6">
        <x:v>32.7232090966667</x:v>
      </x:c>
      <x:c r="D596" s="13" t="s">
        <x:v>68</x:v>
      </x:c>
      <x:c r="E596">
        <x:v>10</x:v>
      </x:c>
      <x:c r="F596" s="14" t="s">
        <x:v>63</x:v>
      </x:c>
      <x:c r="G596" s="15">
        <x:v>43770.3978159375</x:v>
      </x:c>
      <x:c r="H596" t="s">
        <x:v>69</x:v>
      </x:c>
      <x:c r="I596" s="6">
        <x:v>137.597911296754</x:v>
      </x:c>
      <x:c r="J596" t="s">
        <x:v>66</x:v>
      </x:c>
      <x:c r="K596" s="6">
        <x:v>27.4189457437974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3383498</x:v>
      </x:c>
      <x:c r="B597" s="1">
        <x:v>43770.6414990741</x:v>
      </x:c>
      <x:c r="C597" s="6">
        <x:v>32.773158965</x:v>
      </x:c>
      <x:c r="D597" s="13" t="s">
        <x:v>68</x:v>
      </x:c>
      <x:c r="E597">
        <x:v>10</x:v>
      </x:c>
      <x:c r="F597" s="14" t="s">
        <x:v>63</x:v>
      </x:c>
      <x:c r="G597" s="15">
        <x:v>43770.3978159375</x:v>
      </x:c>
      <x:c r="H597" t="s">
        <x:v>69</x:v>
      </x:c>
      <x:c r="I597" s="6">
        <x:v>137.493239649199</x:v>
      </x:c>
      <x:c r="J597" t="s">
        <x:v>66</x:v>
      </x:c>
      <x:c r="K597" s="6">
        <x:v>27.4301728829146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3383508</x:v>
      </x:c>
      <x:c r="B598" s="1">
        <x:v>43770.6415341088</x:v>
      </x:c>
      <x:c r="C598" s="6">
        <x:v>32.8236106633333</x:v>
      </x:c>
      <x:c r="D598" s="13" t="s">
        <x:v>68</x:v>
      </x:c>
      <x:c r="E598">
        <x:v>10</x:v>
      </x:c>
      <x:c r="F598" s="14" t="s">
        <x:v>63</x:v>
      </x:c>
      <x:c r="G598" s="15">
        <x:v>43770.3978159375</x:v>
      </x:c>
      <x:c r="H598" t="s">
        <x:v>69</x:v>
      </x:c>
      <x:c r="I598" s="6">
        <x:v>137.64241485391</x:v>
      </x:c>
      <x:c r="J598" t="s">
        <x:v>66</x:v>
      </x:c>
      <x:c r="K598" s="6">
        <x:v>27.4116811443805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3383518</x:v>
      </x:c>
      <x:c r="B599" s="1">
        <x:v>43770.6415685532</x:v>
      </x:c>
      <x:c r="C599" s="6">
        <x:v>32.87320419</x:v>
      </x:c>
      <x:c r="D599" s="13" t="s">
        <x:v>68</x:v>
      </x:c>
      <x:c r="E599">
        <x:v>10</x:v>
      </x:c>
      <x:c r="F599" s="14" t="s">
        <x:v>63</x:v>
      </x:c>
      <x:c r="G599" s="15">
        <x:v>43770.3978159375</x:v>
      </x:c>
      <x:c r="H599" t="s">
        <x:v>69</x:v>
      </x:c>
      <x:c r="I599" s="6">
        <x:v>137.704232778877</x:v>
      </x:c>
      <x:c r="J599" t="s">
        <x:v>66</x:v>
      </x:c>
      <x:c r="K599" s="6">
        <x:v>27.4109006511635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3383528</x:v>
      </x:c>
      <x:c r="B600" s="1">
        <x:v>43770.6416031597</x:v>
      </x:c>
      <x:c r="C600" s="6">
        <x:v>32.9230215733333</x:v>
      </x:c>
      <x:c r="D600" s="13" t="s">
        <x:v>68</x:v>
      </x:c>
      <x:c r="E600">
        <x:v>10</x:v>
      </x:c>
      <x:c r="F600" s="14" t="s">
        <x:v>63</x:v>
      </x:c>
      <x:c r="G600" s="15">
        <x:v>43770.3978159375</x:v>
      </x:c>
      <x:c r="H600" t="s">
        <x:v>69</x:v>
      </x:c>
      <x:c r="I600" s="6">
        <x:v>137.717631886295</x:v>
      </x:c>
      <x:c r="J600" t="s">
        <x:v>66</x:v>
      </x:c>
      <x:c r="K600" s="6">
        <x:v>27.4005141048647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3383538</x:v>
      </x:c>
      <x:c r="B601" s="1">
        <x:v>43770.6416381134</x:v>
      </x:c>
      <x:c r="C601" s="6">
        <x:v>32.9733519533333</x:v>
      </x:c>
      <x:c r="D601" s="13" t="s">
        <x:v>68</x:v>
      </x:c>
      <x:c r="E601">
        <x:v>10</x:v>
      </x:c>
      <x:c r="F601" s="14" t="s">
        <x:v>63</x:v>
      </x:c>
      <x:c r="G601" s="15">
        <x:v>43770.3978159375</x:v>
      </x:c>
      <x:c r="H601" t="s">
        <x:v>69</x:v>
      </x:c>
      <x:c r="I601" s="6">
        <x:v>137.67282590607</x:v>
      </x:c>
      <x:c r="J601" t="s">
        <x:v>66</x:v>
      </x:c>
      <x:c r="K601" s="6">
        <x:v>27.4114109736315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3383548</x:v>
      </x:c>
      <x:c r="B602" s="1">
        <x:v>43770.6416728819</x:v>
      </x:c>
      <x:c r="C602" s="6">
        <x:v>33.02340377</x:v>
      </x:c>
      <x:c r="D602" s="13" t="s">
        <x:v>68</x:v>
      </x:c>
      <x:c r="E602">
        <x:v>10</x:v>
      </x:c>
      <x:c r="F602" s="14" t="s">
        <x:v>63</x:v>
      </x:c>
      <x:c r="G602" s="15">
        <x:v>43770.3978159375</x:v>
      </x:c>
      <x:c r="H602" t="s">
        <x:v>69</x:v>
      </x:c>
      <x:c r="I602" s="6">
        <x:v>137.669493571326</x:v>
      </x:c>
      <x:c r="J602" t="s">
        <x:v>66</x:v>
      </x:c>
      <x:c r="K602" s="6">
        <x:v>27.4122214859449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3383558</x:v>
      </x:c>
      <x:c r="B603" s="1">
        <x:v>43770.6417074074</x:v>
      </x:c>
      <x:c r="C603" s="6">
        <x:v>33.0731731633333</x:v>
      </x:c>
      <x:c r="D603" s="13" t="s">
        <x:v>68</x:v>
      </x:c>
      <x:c r="E603">
        <x:v>10</x:v>
      </x:c>
      <x:c r="F603" s="14" t="s">
        <x:v>63</x:v>
      </x:c>
      <x:c r="G603" s="15">
        <x:v>43770.3978159375</x:v>
      </x:c>
      <x:c r="H603" t="s">
        <x:v>69</x:v>
      </x:c>
      <x:c r="I603" s="6">
        <x:v>137.676176500554</x:v>
      </x:c>
      <x:c r="J603" t="s">
        <x:v>66</x:v>
      </x:c>
      <x:c r="K603" s="6">
        <x:v>27.4212872296052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3383568</x:v>
      </x:c>
      <x:c r="B604" s="1">
        <x:v>43770.6417423958</x:v>
      </x:c>
      <x:c r="C604" s="6">
        <x:v>33.123554015</x:v>
      </x:c>
      <x:c r="D604" s="13" t="s">
        <x:v>68</x:v>
      </x:c>
      <x:c r="E604">
        <x:v>10</x:v>
      </x:c>
      <x:c r="F604" s="14" t="s">
        <x:v>63</x:v>
      </x:c>
      <x:c r="G604" s="15">
        <x:v>43770.3978159375</x:v>
      </x:c>
      <x:c r="H604" t="s">
        <x:v>69</x:v>
      </x:c>
      <x:c r="I604" s="6">
        <x:v>137.771018093484</x:v>
      </x:c>
      <x:c r="J604" t="s">
        <x:v>66</x:v>
      </x:c>
      <x:c r="K604" s="6">
        <x:v>27.4231784308722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3383578</x:v>
      </x:c>
      <x:c r="B605" s="1">
        <x:v>43770.6417770833</x:v>
      </x:c>
      <x:c r="C605" s="6">
        <x:v>33.1735014283333</x:v>
      </x:c>
      <x:c r="D605" s="13" t="s">
        <x:v>68</x:v>
      </x:c>
      <x:c r="E605">
        <x:v>10</x:v>
      </x:c>
      <x:c r="F605" s="14" t="s">
        <x:v>63</x:v>
      </x:c>
      <x:c r="G605" s="15">
        <x:v>43770.3978159375</x:v>
      </x:c>
      <x:c r="H605" t="s">
        <x:v>69</x:v>
      </x:c>
      <x:c r="I605" s="6">
        <x:v>137.654169018549</x:v>
      </x:c>
      <x:c r="J605" t="s">
        <x:v>66</x:v>
      </x:c>
      <x:c r="K605" s="6">
        <x:v>27.4302029020537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3383588</x:v>
      </x:c>
      <x:c r="B606" s="1">
        <x:v>43770.6418115394</x:v>
      </x:c>
      <x:c r="C606" s="6">
        <x:v>33.2231323083333</x:v>
      </x:c>
      <x:c r="D606" s="13" t="s">
        <x:v>68</x:v>
      </x:c>
      <x:c r="E606">
        <x:v>10</x:v>
      </x:c>
      <x:c r="F606" s="14" t="s">
        <x:v>63</x:v>
      </x:c>
      <x:c r="G606" s="15">
        <x:v>43770.3978159375</x:v>
      </x:c>
      <x:c r="H606" t="s">
        <x:v>69</x:v>
      </x:c>
      <x:c r="I606" s="6">
        <x:v>137.804280181787</x:v>
      </x:c>
      <x:c r="J606" t="s">
        <x:v>66</x:v>
      </x:c>
      <x:c r="K606" s="6">
        <x:v>27.4115310495176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3383598</x:v>
      </x:c>
      <x:c r="B607" s="1">
        <x:v>43770.641846412</x:v>
      </x:c>
      <x:c r="C607" s="6">
        <x:v>33.2733145066667</x:v>
      </x:c>
      <x:c r="D607" s="13" t="s">
        <x:v>68</x:v>
      </x:c>
      <x:c r="E607">
        <x:v>10</x:v>
      </x:c>
      <x:c r="F607" s="14" t="s">
        <x:v>63</x:v>
      </x:c>
      <x:c r="G607" s="15">
        <x:v>43770.3978159375</x:v>
      </x:c>
      <x:c r="H607" t="s">
        <x:v>69</x:v>
      </x:c>
      <x:c r="I607" s="6">
        <x:v>137.783708991153</x:v>
      </x:c>
      <x:c r="J607" t="s">
        <x:v>66</x:v>
      </x:c>
      <x:c r="K607" s="6">
        <x:v>27.4236587361261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3383608</x:v>
      </x:c>
      <x:c r="B608" s="1">
        <x:v>43770.64188125</x:v>
      </x:c>
      <x:c r="C608" s="6">
        <x:v>33.32347661</x:v>
      </x:c>
      <x:c r="D608" s="13" t="s">
        <x:v>68</x:v>
      </x:c>
      <x:c r="E608">
        <x:v>10</x:v>
      </x:c>
      <x:c r="F608" s="14" t="s">
        <x:v>63</x:v>
      </x:c>
      <x:c r="G608" s="15">
        <x:v>43770.3978159375</x:v>
      </x:c>
      <x:c r="H608" t="s">
        <x:v>69</x:v>
      </x:c>
      <x:c r="I608" s="6">
        <x:v>137.668945260701</x:v>
      </x:c>
      <x:c r="J608" t="s">
        <x:v>66</x:v>
      </x:c>
      <x:c r="K608" s="6">
        <x:v>27.4301728829146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3383618</x:v>
      </x:c>
      <x:c r="B609" s="1">
        <x:v>43770.641915544</x:v>
      </x:c>
      <x:c r="C609" s="6">
        <x:v>33.37289553</x:v>
      </x:c>
      <x:c r="D609" s="13" t="s">
        <x:v>68</x:v>
      </x:c>
      <x:c r="E609">
        <x:v>10</x:v>
      </x:c>
      <x:c r="F609" s="14" t="s">
        <x:v>63</x:v>
      </x:c>
      <x:c r="G609" s="15">
        <x:v>43770.3978159375</x:v>
      </x:c>
      <x:c r="H609" t="s">
        <x:v>69</x:v>
      </x:c>
      <x:c r="I609" s="6">
        <x:v>137.855371512327</x:v>
      </x:c>
      <x:c r="J609" t="s">
        <x:v>66</x:v>
      </x:c>
      <x:c r="K609" s="6">
        <x:v>27.406247714599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3383628</x:v>
      </x:c>
      <x:c r="B610" s="1">
        <x:v>43770.6419502662</x:v>
      </x:c>
      <x:c r="C610" s="6">
        <x:v>33.42286258</x:v>
      </x:c>
      <x:c r="D610" s="13" t="s">
        <x:v>68</x:v>
      </x:c>
      <x:c r="E610">
        <x:v>10</x:v>
      </x:c>
      <x:c r="F610" s="14" t="s">
        <x:v>63</x:v>
      </x:c>
      <x:c r="G610" s="15">
        <x:v>43770.3978159375</x:v>
      </x:c>
      <x:c r="H610" t="s">
        <x:v>69</x:v>
      </x:c>
      <x:c r="I610" s="6">
        <x:v>137.824572346243</x:v>
      </x:c>
      <x:c r="J610" t="s">
        <x:v>66</x:v>
      </x:c>
      <x:c r="K610" s="6">
        <x:v>27.4172946970953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3383638</x:v>
      </x:c>
      <x:c r="B611" s="1">
        <x:v>43770.6419854167</x:v>
      </x:c>
      <x:c r="C611" s="6">
        <x:v>33.4734841933333</x:v>
      </x:c>
      <x:c r="D611" s="13" t="s">
        <x:v>68</x:v>
      </x:c>
      <x:c r="E611">
        <x:v>10</x:v>
      </x:c>
      <x:c r="F611" s="14" t="s">
        <x:v>63</x:v>
      </x:c>
      <x:c r="G611" s="15">
        <x:v>43770.3978159375</x:v>
      </x:c>
      <x:c r="H611" t="s">
        <x:v>69</x:v>
      </x:c>
      <x:c r="I611" s="6">
        <x:v>137.904970406639</x:v>
      </x:c>
      <x:c r="J611" t="s">
        <x:v>66</x:v>
      </x:c>
      <x:c r="K611" s="6">
        <x:v>27.404896863256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3383648</x:v>
      </x:c>
      <x:c r="B612" s="1">
        <x:v>43770.6420199884</x:v>
      </x:c>
      <x:c r="C612" s="6">
        <x:v>33.5232462316667</x:v>
      </x:c>
      <x:c r="D612" s="13" t="s">
        <x:v>68</x:v>
      </x:c>
      <x:c r="E612">
        <x:v>10</x:v>
      </x:c>
      <x:c r="F612" s="14" t="s">
        <x:v>63</x:v>
      </x:c>
      <x:c r="G612" s="15">
        <x:v>43770.3978159375</x:v>
      </x:c>
      <x:c r="H612" t="s">
        <x:v>69</x:v>
      </x:c>
      <x:c r="I612" s="6">
        <x:v>137.978158592393</x:v>
      </x:c>
      <x:c r="J612" t="s">
        <x:v>66</x:v>
      </x:c>
      <x:c r="K612" s="6">
        <x:v>27.4049569010817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3383658</x:v>
      </x:c>
      <x:c r="B613" s="1">
        <x:v>43770.6420545949</x:v>
      </x:c>
      <x:c r="C613" s="6">
        <x:v>33.5731348016667</x:v>
      </x:c>
      <x:c r="D613" s="13" t="s">
        <x:v>68</x:v>
      </x:c>
      <x:c r="E613">
        <x:v>10</x:v>
      </x:c>
      <x:c r="F613" s="14" t="s">
        <x:v>63</x:v>
      </x:c>
      <x:c r="G613" s="15">
        <x:v>43770.3978159375</x:v>
      </x:c>
      <x:c r="H613" t="s">
        <x:v>69</x:v>
      </x:c>
      <x:c r="I613" s="6">
        <x:v>137.968059689672</x:v>
      </x:c>
      <x:c r="J613" t="s">
        <x:v>66</x:v>
      </x:c>
      <x:c r="K613" s="6">
        <x:v>27.4181052108293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3383668</x:v>
      </x:c>
      <x:c r="B614" s="1">
        <x:v>43770.6420892708</x:v>
      </x:c>
      <x:c r="C614" s="6">
        <x:v>33.6230241966667</x:v>
      </x:c>
      <x:c r="D614" s="13" t="s">
        <x:v>68</x:v>
      </x:c>
      <x:c r="E614">
        <x:v>10</x:v>
      </x:c>
      <x:c r="F614" s="14" t="s">
        <x:v>63</x:v>
      </x:c>
      <x:c r="G614" s="15">
        <x:v>43770.3978159375</x:v>
      </x:c>
      <x:c r="H614" t="s">
        <x:v>69</x:v>
      </x:c>
      <x:c r="I614" s="6">
        <x:v>138.01202102176</x:v>
      </x:c>
      <x:c r="J614" t="s">
        <x:v>66</x:v>
      </x:c>
      <x:c r="K614" s="6">
        <x:v>27.4181352298601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3383678</x:v>
      </x:c>
      <x:c r="B615" s="1">
        <x:v>43770.6421240393</x:v>
      </x:c>
      <x:c r="C615" s="6">
        <x:v>33.6730746333333</x:v>
      </x:c>
      <x:c r="D615" s="13" t="s">
        <x:v>68</x:v>
      </x:c>
      <x:c r="E615">
        <x:v>10</x:v>
      </x:c>
      <x:c r="F615" s="14" t="s">
        <x:v>63</x:v>
      </x:c>
      <x:c r="G615" s="15">
        <x:v>43770.3978159375</x:v>
      </x:c>
      <x:c r="H615" t="s">
        <x:v>69</x:v>
      </x:c>
      <x:c r="I615" s="6">
        <x:v>137.932372491726</x:v>
      </x:c>
      <x:c r="J615" t="s">
        <x:v>66</x:v>
      </x:c>
      <x:c r="K615" s="6">
        <x:v>27.4196361817503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3383688</x:v>
      </x:c>
      <x:c r="B616" s="1">
        <x:v>43770.642159294</x:v>
      </x:c>
      <x:c r="C616" s="6">
        <x:v>33.72387547</x:v>
      </x:c>
      <x:c r="D616" s="13" t="s">
        <x:v>68</x:v>
      </x:c>
      <x:c r="E616">
        <x:v>10</x:v>
      </x:c>
      <x:c r="F616" s="14" t="s">
        <x:v>63</x:v>
      </x:c>
      <x:c r="G616" s="15">
        <x:v>43770.3978159375</x:v>
      </x:c>
      <x:c r="H616" t="s">
        <x:v>69</x:v>
      </x:c>
      <x:c r="I616" s="6">
        <x:v>137.985969126443</x:v>
      </x:c>
      <x:c r="J616" t="s">
        <x:v>66</x:v>
      </x:c>
      <x:c r="K616" s="6">
        <x:v>27.4173247161184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3383698</x:v>
      </x:c>
      <x:c r="B617" s="1">
        <x:v>43770.6421935995</x:v>
      </x:c>
      <x:c r="C617" s="6">
        <x:v>33.7732449266667</x:v>
      </x:c>
      <x:c r="D617" s="13" t="s">
        <x:v>68</x:v>
      </x:c>
      <x:c r="E617">
        <x:v>10</x:v>
      </x:c>
      <x:c r="F617" s="14" t="s">
        <x:v>63</x:v>
      </x:c>
      <x:c r="G617" s="15">
        <x:v>43770.3978159375</x:v>
      </x:c>
      <x:c r="H617" t="s">
        <x:v>69</x:v>
      </x:c>
      <x:c r="I617" s="6">
        <x:v>138.051667900862</x:v>
      </x:c>
      <x:c r="J617" t="s">
        <x:v>66</x:v>
      </x:c>
      <x:c r="K617" s="6">
        <x:v>27.419215915153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3383708</x:v>
      </x:c>
      <x:c r="B618" s="1">
        <x:v>43770.6422280903</x:v>
      </x:c>
      <x:c r="C618" s="6">
        <x:v>33.8229648533333</x:v>
      </x:c>
      <x:c r="D618" s="13" t="s">
        <x:v>68</x:v>
      </x:c>
      <x:c r="E618">
        <x:v>10</x:v>
      </x:c>
      <x:c r="F618" s="14" t="s">
        <x:v>63</x:v>
      </x:c>
      <x:c r="G618" s="15">
        <x:v>43770.3978159375</x:v>
      </x:c>
      <x:c r="H618" t="s">
        <x:v>69</x:v>
      </x:c>
      <x:c r="I618" s="6">
        <x:v>138.133427101366</x:v>
      </x:c>
      <x:c r="J618" t="s">
        <x:v>66</x:v>
      </x:c>
      <x:c r="K618" s="6">
        <x:v>27.4100901391694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3383718</x:v>
      </x:c>
      <x:c r="B619" s="1">
        <x:v>43770.6422629282</x:v>
      </x:c>
      <x:c r="C619" s="6">
        <x:v>33.8731292366667</x:v>
      </x:c>
      <x:c r="D619" s="13" t="s">
        <x:v>68</x:v>
      </x:c>
      <x:c r="E619">
        <x:v>10</x:v>
      </x:c>
      <x:c r="F619" s="14" t="s">
        <x:v>63</x:v>
      </x:c>
      <x:c r="G619" s="15">
        <x:v>43770.3978159375</x:v>
      </x:c>
      <x:c r="H619" t="s">
        <x:v>69</x:v>
      </x:c>
      <x:c r="I619" s="6">
        <x:v>138.169752287403</x:v>
      </x:c>
      <x:c r="J619" t="s">
        <x:v>66</x:v>
      </x:c>
      <x:c r="K619" s="6">
        <x:v>27.394150109717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3383728</x:v>
      </x:c>
      <x:c r="B620" s="1">
        <x:v>43770.6422976042</x:v>
      </x:c>
      <x:c r="C620" s="6">
        <x:v>33.9230282016667</x:v>
      </x:c>
      <x:c r="D620" s="13" t="s">
        <x:v>68</x:v>
      </x:c>
      <x:c r="E620">
        <x:v>10</x:v>
      </x:c>
      <x:c r="F620" s="14" t="s">
        <x:v>63</x:v>
      </x:c>
      <x:c r="G620" s="15">
        <x:v>43770.3978159375</x:v>
      </x:c>
      <x:c r="H620" t="s">
        <x:v>69</x:v>
      </x:c>
      <x:c r="I620" s="6">
        <x:v>138.076225873459</x:v>
      </x:c>
      <x:c r="J620" t="s">
        <x:v>66</x:v>
      </x:c>
      <x:c r="K620" s="6">
        <x:v>27.4239589269441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3383738</x:v>
      </x:c>
      <x:c r="B621" s="1">
        <x:v>43770.6423326042</x:v>
      </x:c>
      <x:c r="C621" s="6">
        <x:v>33.97344655</x:v>
      </x:c>
      <x:c r="D621" s="13" t="s">
        <x:v>68</x:v>
      </x:c>
      <x:c r="E621">
        <x:v>10</x:v>
      </x:c>
      <x:c r="F621" s="14" t="s">
        <x:v>63</x:v>
      </x:c>
      <x:c r="G621" s="15">
        <x:v>43770.3978159375</x:v>
      </x:c>
      <x:c r="H621" t="s">
        <x:v>69</x:v>
      </x:c>
      <x:c r="I621" s="6">
        <x:v>138.106062878889</x:v>
      </x:c>
      <x:c r="J621" t="s">
        <x:v>66</x:v>
      </x:c>
      <x:c r="K621" s="6">
        <x:v>27.4167243356951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3383748</x:v>
      </x:c>
      <x:c r="B622" s="1">
        <x:v>43770.6423673611</x:v>
      </x:c>
      <x:c r="C622" s="6">
        <x:v>34.0234768366667</x:v>
      </x:c>
      <x:c r="D622" s="13" t="s">
        <x:v>68</x:v>
      </x:c>
      <x:c r="E622">
        <x:v>10</x:v>
      </x:c>
      <x:c r="F622" s="14" t="s">
        <x:v>63</x:v>
      </x:c>
      <x:c r="G622" s="15">
        <x:v>43770.3978159375</x:v>
      </x:c>
      <x:c r="H622" t="s">
        <x:v>69</x:v>
      </x:c>
      <x:c r="I622" s="6">
        <x:v>138.238240194978</x:v>
      </x:c>
      <x:c r="J622" t="s">
        <x:v>66</x:v>
      </x:c>
      <x:c r="K622" s="6">
        <x:v>27.4025253699915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3383758</x:v>
      </x:c>
      <x:c r="B623" s="1">
        <x:v>43770.6424019676</x:v>
      </x:c>
      <x:c r="C623" s="6">
        <x:v>34.0733509483333</x:v>
      </x:c>
      <x:c r="D623" s="13" t="s">
        <x:v>68</x:v>
      </x:c>
      <x:c r="E623">
        <x:v>10</x:v>
      </x:c>
      <x:c r="F623" s="14" t="s">
        <x:v>63</x:v>
      </x:c>
      <x:c r="G623" s="15">
        <x:v>43770.3978159375</x:v>
      </x:c>
      <x:c r="H623" t="s">
        <x:v>69</x:v>
      </x:c>
      <x:c r="I623" s="6">
        <x:v>138.12880009223</x:v>
      </x:c>
      <x:c r="J623" t="s">
        <x:v>66</x:v>
      </x:c>
      <x:c r="K623" s="6">
        <x:v>27.418345363084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3383768</x:v>
      </x:c>
      <x:c r="B624" s="1">
        <x:v>43770.6424369213</x:v>
      </x:c>
      <x:c r="C624" s="6">
        <x:v>34.123678295</x:v>
      </x:c>
      <x:c r="D624" s="13" t="s">
        <x:v>68</x:v>
      </x:c>
      <x:c r="E624">
        <x:v>10</x:v>
      </x:c>
      <x:c r="F624" s="14" t="s">
        <x:v>63</x:v>
      </x:c>
      <x:c r="G624" s="15">
        <x:v>43770.3978159375</x:v>
      </x:c>
      <x:c r="H624" t="s">
        <x:v>69</x:v>
      </x:c>
      <x:c r="I624" s="6">
        <x:v>138.231242613005</x:v>
      </x:c>
      <x:c r="J624" t="s">
        <x:v>66</x:v>
      </x:c>
      <x:c r="K624" s="6">
        <x:v>27.4149231950701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3383778</x:v>
      </x:c>
      <x:c r="B625" s="1">
        <x:v>43770.6424722569</x:v>
      </x:c>
      <x:c r="C625" s="6">
        <x:v>34.1745584066667</x:v>
      </x:c>
      <x:c r="D625" s="13" t="s">
        <x:v>68</x:v>
      </x:c>
      <x:c r="E625">
        <x:v>10</x:v>
      </x:c>
      <x:c r="F625" s="14" t="s">
        <x:v>63</x:v>
      </x:c>
      <x:c r="G625" s="15">
        <x:v>43770.3978159375</x:v>
      </x:c>
      <x:c r="H625" t="s">
        <x:v>69</x:v>
      </x:c>
      <x:c r="I625" s="6">
        <x:v>138.300472762818</x:v>
      </x:c>
      <x:c r="J625" t="s">
        <x:v>66</x:v>
      </x:c>
      <x:c r="K625" s="6">
        <x:v>27.40885936207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3383788</x:v>
      </x:c>
      <x:c r="B626" s="1">
        <x:v>43770.6425062153</x:v>
      </x:c>
      <x:c r="C626" s="6">
        <x:v>34.22343714</x:v>
      </x:c>
      <x:c r="D626" s="13" t="s">
        <x:v>68</x:v>
      </x:c>
      <x:c r="E626">
        <x:v>10</x:v>
      </x:c>
      <x:c r="F626" s="14" t="s">
        <x:v>63</x:v>
      </x:c>
      <x:c r="G626" s="15">
        <x:v>43770.3978159375</x:v>
      </x:c>
      <x:c r="H626" t="s">
        <x:v>69</x:v>
      </x:c>
      <x:c r="I626" s="6">
        <x:v>138.270806625344</x:v>
      </x:c>
      <x:c r="J626" t="s">
        <x:v>66</x:v>
      </x:c>
      <x:c r="K626" s="6">
        <x:v>27.4231784308722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3383798</x:v>
      </x:c>
      <x:c r="B627" s="1">
        <x:v>43770.6425409722</x:v>
      </x:c>
      <x:c r="C627" s="6">
        <x:v>34.273479955</x:v>
      </x:c>
      <x:c r="D627" s="13" t="s">
        <x:v>68</x:v>
      </x:c>
      <x:c r="E627">
        <x:v>10</x:v>
      </x:c>
      <x:c r="F627" s="14" t="s">
        <x:v>63</x:v>
      </x:c>
      <x:c r="G627" s="15">
        <x:v>43770.3978159375</x:v>
      </x:c>
      <x:c r="H627" t="s">
        <x:v>69</x:v>
      </x:c>
      <x:c r="I627" s="6">
        <x:v>138.237853976282</x:v>
      </x:c>
      <x:c r="J627" t="s">
        <x:v>66</x:v>
      </x:c>
      <x:c r="K627" s="6">
        <x:v>27.4275912379744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3383808</x:v>
      </x:c>
      <x:c r="B628" s="1">
        <x:v>43770.6425756944</x:v>
      </x:c>
      <x:c r="C628" s="6">
        <x:v>34.3234849283333</x:v>
      </x:c>
      <x:c r="D628" s="13" t="s">
        <x:v>68</x:v>
      </x:c>
      <x:c r="E628">
        <x:v>10</x:v>
      </x:c>
      <x:c r="F628" s="14" t="s">
        <x:v>63</x:v>
      </x:c>
      <x:c r="G628" s="15">
        <x:v>43770.3978159375</x:v>
      </x:c>
      <x:c r="H628" t="s">
        <x:v>69</x:v>
      </x:c>
      <x:c r="I628" s="6">
        <x:v>138.352839442142</x:v>
      </x:c>
      <x:c r="J628" t="s">
        <x:v>66</x:v>
      </x:c>
      <x:c r="K628" s="6">
        <x:v>27.4140226251202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3383818</x:v>
      </x:c>
      <x:c r="B629" s="1">
        <x:v>43770.6426101042</x:v>
      </x:c>
      <x:c r="C629" s="6">
        <x:v>34.373026915</x:v>
      </x:c>
      <x:c r="D629" s="13" t="s">
        <x:v>68</x:v>
      </x:c>
      <x:c r="E629">
        <x:v>10</x:v>
      </x:c>
      <x:c r="F629" s="14" t="s">
        <x:v>63</x:v>
      </x:c>
      <x:c r="G629" s="15">
        <x:v>43770.3978159375</x:v>
      </x:c>
      <x:c r="H629" t="s">
        <x:v>69</x:v>
      </x:c>
      <x:c r="I629" s="6">
        <x:v>138.322968399375</x:v>
      </x:c>
      <x:c r="J629" t="s">
        <x:v>66</x:v>
      </x:c>
      <x:c r="K629" s="6">
        <x:v>27.4176849444239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3383828</x:v>
      </x:c>
      <x:c r="B630" s="1">
        <x:v>43770.6426449074</x:v>
      </x:c>
      <x:c r="C630" s="6">
        <x:v>34.4231453916667</x:v>
      </x:c>
      <x:c r="D630" s="13" t="s">
        <x:v>68</x:v>
      </x:c>
      <x:c r="E630">
        <x:v>10</x:v>
      </x:c>
      <x:c r="F630" s="14" t="s">
        <x:v>63</x:v>
      </x:c>
      <x:c r="G630" s="15">
        <x:v>43770.3978159375</x:v>
      </x:c>
      <x:c r="H630" t="s">
        <x:v>69</x:v>
      </x:c>
      <x:c r="I630" s="6">
        <x:v>138.351987735687</x:v>
      </x:c>
      <x:c r="J630" t="s">
        <x:v>66</x:v>
      </x:c>
      <x:c r="K630" s="6">
        <x:v>27.4106604994413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3383838</x:v>
      </x:c>
      <x:c r="B631" s="1">
        <x:v>43770.6426797454</x:v>
      </x:c>
      <x:c r="C631" s="6">
        <x:v>34.4733363466667</x:v>
      </x:c>
      <x:c r="D631" s="13" t="s">
        <x:v>68</x:v>
      </x:c>
      <x:c r="E631">
        <x:v>10</x:v>
      </x:c>
      <x:c r="F631" s="14" t="s">
        <x:v>63</x:v>
      </x:c>
      <x:c r="G631" s="15">
        <x:v>43770.3978159375</x:v>
      </x:c>
      <x:c r="H631" t="s">
        <x:v>69</x:v>
      </x:c>
      <x:c r="I631" s="6">
        <x:v>138.427971117132</x:v>
      </x:c>
      <x:c r="J631" t="s">
        <x:v>66</x:v>
      </x:c>
      <x:c r="K631" s="6">
        <x:v>27.40654790386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3383848</x:v>
      </x:c>
      <x:c r="B632" s="1">
        <x:v>43770.6427145023</x:v>
      </x:c>
      <x:c r="C632" s="6">
        <x:v>34.5233563183333</x:v>
      </x:c>
      <x:c r="D632" s="13" t="s">
        <x:v>68</x:v>
      </x:c>
      <x:c r="E632">
        <x:v>10</x:v>
      </x:c>
      <x:c r="F632" s="14" t="s">
        <x:v>63</x:v>
      </x:c>
      <x:c r="G632" s="15">
        <x:v>43770.3978159375</x:v>
      </x:c>
      <x:c r="H632" t="s">
        <x:v>69</x:v>
      </x:c>
      <x:c r="I632" s="6">
        <x:v>138.379211484712</x:v>
      </x:c>
      <x:c r="J632" t="s">
        <x:v>66</x:v>
      </x:c>
      <x:c r="K632" s="6">
        <x:v>27.418345363084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3383858</x:v>
      </x:c>
      <x:c r="B633" s="1">
        <x:v>43770.6427491551</x:v>
      </x:c>
      <x:c r="C633" s="6">
        <x:v>34.5732938816667</x:v>
      </x:c>
      <x:c r="D633" s="13" t="s">
        <x:v>68</x:v>
      </x:c>
      <x:c r="E633">
        <x:v>10</x:v>
      </x:c>
      <x:c r="F633" s="14" t="s">
        <x:v>63</x:v>
      </x:c>
      <x:c r="G633" s="15">
        <x:v>43770.3978159375</x:v>
      </x:c>
      <x:c r="H633" t="s">
        <x:v>69</x:v>
      </x:c>
      <x:c r="I633" s="6">
        <x:v>138.454983151296</x:v>
      </x:c>
      <x:c r="J633" t="s">
        <x:v>66</x:v>
      </x:c>
      <x:c r="K633" s="6">
        <x:v>27.4107205373707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3383868</x:v>
      </x:c>
      <x:c r="B634" s="1">
        <x:v>43770.6427841435</x:v>
      </x:c>
      <x:c r="C634" s="6">
        <x:v>34.62368004</x:v>
      </x:c>
      <x:c r="D634" s="13" t="s">
        <x:v>68</x:v>
      </x:c>
      <x:c r="E634">
        <x:v>10</x:v>
      </x:c>
      <x:c r="F634" s="14" t="s">
        <x:v>63</x:v>
      </x:c>
      <x:c r="G634" s="15">
        <x:v>43770.3978159375</x:v>
      </x:c>
      <x:c r="H634" t="s">
        <x:v>69</x:v>
      </x:c>
      <x:c r="I634" s="6">
        <x:v>138.468982003147</x:v>
      </x:c>
      <x:c r="J634" t="s">
        <x:v>66</x:v>
      </x:c>
      <x:c r="K634" s="6">
        <x:v>27.4144729100649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3383878</x:v>
      </x:c>
      <x:c r="B635" s="1">
        <x:v>43770.6428183681</x:v>
      </x:c>
      <x:c r="C635" s="6">
        <x:v>34.6729300983333</x:v>
      </x:c>
      <x:c r="D635" s="13" t="s">
        <x:v>68</x:v>
      </x:c>
      <x:c r="E635">
        <x:v>10</x:v>
      </x:c>
      <x:c r="F635" s="14" t="s">
        <x:v>63</x:v>
      </x:c>
      <x:c r="G635" s="15">
        <x:v>43770.3978159375</x:v>
      </x:c>
      <x:c r="H635" t="s">
        <x:v>69</x:v>
      </x:c>
      <x:c r="I635" s="6">
        <x:v>138.559585651603</x:v>
      </x:c>
      <x:c r="J635" t="s">
        <x:v>66</x:v>
      </x:c>
      <x:c r="K635" s="6">
        <x:v>27.4032758423618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3383888</x:v>
      </x:c>
      <x:c r="B636" s="1">
        <x:v>43770.6428532755</x:v>
      </x:c>
      <x:c r="C636" s="6">
        <x:v>34.723219545</x:v>
      </x:c>
      <x:c r="D636" s="13" t="s">
        <x:v>68</x:v>
      </x:c>
      <x:c r="E636">
        <x:v>10</x:v>
      </x:c>
      <x:c r="F636" s="14" t="s">
        <x:v>63</x:v>
      </x:c>
      <x:c r="G636" s="15">
        <x:v>43770.3978159375</x:v>
      </x:c>
      <x:c r="H636" t="s">
        <x:v>69</x:v>
      </x:c>
      <x:c r="I636" s="6">
        <x:v>138.608728601568</x:v>
      </x:c>
      <x:c r="J636" t="s">
        <x:v>66</x:v>
      </x:c>
      <x:c r="K636" s="6">
        <x:v>27.409249608419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3383898</x:v>
      </x:c>
      <x:c r="B637" s="1">
        <x:v>43770.6428879977</x:v>
      </x:c>
      <x:c r="C637" s="6">
        <x:v>34.77321314</x:v>
      </x:c>
      <x:c r="D637" s="13" t="s">
        <x:v>68</x:v>
      </x:c>
      <x:c r="E637">
        <x:v>10</x:v>
      </x:c>
      <x:c r="F637" s="14" t="s">
        <x:v>63</x:v>
      </x:c>
      <x:c r="G637" s="15">
        <x:v>43770.3978159375</x:v>
      </x:c>
      <x:c r="H637" t="s">
        <x:v>69</x:v>
      </x:c>
      <x:c r="I637" s="6">
        <x:v>138.354666434647</x:v>
      </x:c>
      <x:c r="J637" t="s">
        <x:v>66</x:v>
      </x:c>
      <x:c r="K637" s="6">
        <x:v>27.4207168675266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3383908</x:v>
      </x:c>
      <x:c r="B638" s="1">
        <x:v>43770.6429227662</x:v>
      </x:c>
      <x:c r="C638" s="6">
        <x:v>34.8232910533333</x:v>
      </x:c>
      <x:c r="D638" s="13" t="s">
        <x:v>68</x:v>
      </x:c>
      <x:c r="E638">
        <x:v>10</x:v>
      </x:c>
      <x:c r="F638" s="14" t="s">
        <x:v>63</x:v>
      </x:c>
      <x:c r="G638" s="15">
        <x:v>43770.3978159375</x:v>
      </x:c>
      <x:c r="H638" t="s">
        <x:v>69</x:v>
      </x:c>
      <x:c r="I638" s="6">
        <x:v>138.548408371132</x:v>
      </x:c>
      <x:c r="J638" t="s">
        <x:v>66</x:v>
      </x:c>
      <x:c r="K638" s="6">
        <x:v>27.4059775442865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3383918</x:v>
      </x:c>
      <x:c r="B639" s="1">
        <x:v>43770.6429574421</x:v>
      </x:c>
      <x:c r="C639" s="6">
        <x:v>34.87321267</x:v>
      </x:c>
      <x:c r="D639" s="13" t="s">
        <x:v>68</x:v>
      </x:c>
      <x:c r="E639">
        <x:v>10</x:v>
      </x:c>
      <x:c r="F639" s="14" t="s">
        <x:v>63</x:v>
      </x:c>
      <x:c r="G639" s="15">
        <x:v>43770.3978159375</x:v>
      </x:c>
      <x:c r="H639" t="s">
        <x:v>69</x:v>
      </x:c>
      <x:c r="I639" s="6">
        <x:v>138.564873314563</x:v>
      </x:c>
      <x:c r="J639" t="s">
        <x:v>66</x:v>
      </x:c>
      <x:c r="K639" s="6">
        <x:v>27.4198463150683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3383928</x:v>
      </x:c>
      <x:c r="B640" s="1">
        <x:v>43770.6429920949</x:v>
      </x:c>
      <x:c r="C640" s="6">
        <x:v>34.9231056766667</x:v>
      </x:c>
      <x:c r="D640" s="13" t="s">
        <x:v>68</x:v>
      </x:c>
      <x:c r="E640">
        <x:v>10</x:v>
      </x:c>
      <x:c r="F640" s="14" t="s">
        <x:v>63</x:v>
      </x:c>
      <x:c r="G640" s="15">
        <x:v>43770.3978159375</x:v>
      </x:c>
      <x:c r="H640" t="s">
        <x:v>69</x:v>
      </x:c>
      <x:c r="I640" s="6">
        <x:v>138.559384306538</x:v>
      </x:c>
      <x:c r="J640" t="s">
        <x:v>66</x:v>
      </x:c>
      <x:c r="K640" s="6">
        <x:v>27.4283116968281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3383938</x:v>
      </x:c>
      <x:c r="B641" s="1">
        <x:v>43770.6430266551</x:v>
      </x:c>
      <x:c r="C641" s="6">
        <x:v>34.9728938833333</x:v>
      </x:c>
      <x:c r="D641" s="13" t="s">
        <x:v>68</x:v>
      </x:c>
      <x:c r="E641">
        <x:v>10</x:v>
      </x:c>
      <x:c r="F641" s="14" t="s">
        <x:v>63</x:v>
      </x:c>
      <x:c r="G641" s="15">
        <x:v>43770.3978159375</x:v>
      </x:c>
      <x:c r="H641" t="s">
        <x:v>69</x:v>
      </x:c>
      <x:c r="I641" s="6">
        <x:v>138.700778025691</x:v>
      </x:c>
      <x:c r="J641" t="s">
        <x:v>66</x:v>
      </x:c>
      <x:c r="K641" s="6">
        <x:v>27.4084390968228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3383948</x:v>
      </x:c>
      <x:c r="B642" s="1">
        <x:v>43770.6430618056</x:v>
      </x:c>
      <x:c r="C642" s="6">
        <x:v>35.0234786833333</x:v>
      </x:c>
      <x:c r="D642" s="13" t="s">
        <x:v>68</x:v>
      </x:c>
      <x:c r="E642">
        <x:v>10</x:v>
      </x:c>
      <x:c r="F642" s="14" t="s">
        <x:v>63</x:v>
      </x:c>
      <x:c r="G642" s="15">
        <x:v>43770.3978159375</x:v>
      </x:c>
      <x:c r="H642" t="s">
        <x:v>69</x:v>
      </x:c>
      <x:c r="I642" s="6">
        <x:v>138.685859151191</x:v>
      </x:c>
      <x:c r="J642" t="s">
        <x:v>66</x:v>
      </x:c>
      <x:c r="K642" s="6">
        <x:v>27.4120413720802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3383958</x:v>
      </x:c>
      <x:c r="B643" s="1">
        <x:v>43770.6430966088</x:v>
      </x:c>
      <x:c r="C643" s="6">
        <x:v>35.07356933</x:v>
      </x:c>
      <x:c r="D643" s="13" t="s">
        <x:v>68</x:v>
      </x:c>
      <x:c r="E643">
        <x:v>10</x:v>
      </x:c>
      <x:c r="F643" s="14" t="s">
        <x:v>63</x:v>
      </x:c>
      <x:c r="G643" s="15">
        <x:v>43770.3978159375</x:v>
      </x:c>
      <x:c r="H643" t="s">
        <x:v>69</x:v>
      </x:c>
      <x:c r="I643" s="6">
        <x:v>138.58960522021</x:v>
      </x:c>
      <x:c r="J643" t="s">
        <x:v>66</x:v>
      </x:c>
      <x:c r="K643" s="6">
        <x:v>27.4103002718898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3383968</x:v>
      </x:c>
      <x:c r="B644" s="1">
        <x:v>43770.6431313657</x:v>
      </x:c>
      <x:c r="C644" s="6">
        <x:v>35.1236405366667</x:v>
      </x:c>
      <x:c r="D644" s="13" t="s">
        <x:v>68</x:v>
      </x:c>
      <x:c r="E644">
        <x:v>10</x:v>
      </x:c>
      <x:c r="F644" s="14" t="s">
        <x:v>63</x:v>
      </x:c>
      <x:c r="G644" s="15">
        <x:v>43770.3978159375</x:v>
      </x:c>
      <x:c r="H644" t="s">
        <x:v>69</x:v>
      </x:c>
      <x:c r="I644" s="6">
        <x:v>138.813934409194</x:v>
      </x:c>
      <x:c r="J644" t="s">
        <x:v>66</x:v>
      </x:c>
      <x:c r="K644" s="6">
        <x:v>27.3954109002502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3383978</x:v>
      </x:c>
      <x:c r="B645" s="1">
        <x:v>43770.6431660069</x:v>
      </x:c>
      <x:c r="C645" s="6">
        <x:v>35.17355301</x:v>
      </x:c>
      <x:c r="D645" s="13" t="s">
        <x:v>68</x:v>
      </x:c>
      <x:c r="E645">
        <x:v>10</x:v>
      </x:c>
      <x:c r="F645" s="14" t="s">
        <x:v>63</x:v>
      </x:c>
      <x:c r="G645" s="15">
        <x:v>43770.3978159375</x:v>
      </x:c>
      <x:c r="H645" t="s">
        <x:v>69</x:v>
      </x:c>
      <x:c r="I645" s="6">
        <x:v>138.676733638431</x:v>
      </x:c>
      <x:c r="J645" t="s">
        <x:v>66</x:v>
      </x:c>
      <x:c r="K645" s="6">
        <x:v>27.4356663898029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3383988</x:v>
      </x:c>
      <x:c r="B646" s="1">
        <x:v>43770.6432006944</x:v>
      </x:c>
      <x:c r="C646" s="6">
        <x:v>35.22351699</x:v>
      </x:c>
      <x:c r="D646" s="13" t="s">
        <x:v>68</x:v>
      </x:c>
      <x:c r="E646">
        <x:v>10</x:v>
      </x:c>
      <x:c r="F646" s="14" t="s">
        <x:v>63</x:v>
      </x:c>
      <x:c r="G646" s="15">
        <x:v>43770.3978159375</x:v>
      </x:c>
      <x:c r="H646" t="s">
        <x:v>69</x:v>
      </x:c>
      <x:c r="I646" s="6">
        <x:v>138.784682449081</x:v>
      </x:c>
      <x:c r="J646" t="s">
        <x:v>66</x:v>
      </x:c>
      <x:c r="K646" s="6">
        <x:v>27.4167543547137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3383998</x:v>
      </x:c>
      <x:c r="B647" s="1">
        <x:v>43770.6432351042</x:v>
      </x:c>
      <x:c r="C647" s="6">
        <x:v>35.2730585466667</x:v>
      </x:c>
      <x:c r="D647" s="13" t="s">
        <x:v>68</x:v>
      </x:c>
      <x:c r="E647">
        <x:v>10</x:v>
      </x:c>
      <x:c r="F647" s="14" t="s">
        <x:v>63</x:v>
      </x:c>
      <x:c r="G647" s="15">
        <x:v>43770.3978159375</x:v>
      </x:c>
      <x:c r="H647" t="s">
        <x:v>69</x:v>
      </x:c>
      <x:c r="I647" s="6">
        <x:v>138.91485704778</x:v>
      </x:c>
      <x:c r="J647" t="s">
        <x:v>66</x:v>
      </x:c>
      <x:c r="K647" s="6">
        <x:v>27.399643557646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3384008</x:v>
      </x:c>
      <x:c r="B648" s="1">
        <x:v>43770.6432706829</x:v>
      </x:c>
      <x:c r="C648" s="6">
        <x:v>35.3242377883333</x:v>
      </x:c>
      <x:c r="D648" s="13" t="s">
        <x:v>68</x:v>
      </x:c>
      <x:c r="E648">
        <x:v>10</x:v>
      </x:c>
      <x:c r="F648" s="14" t="s">
        <x:v>63</x:v>
      </x:c>
      <x:c r="G648" s="15">
        <x:v>43770.3978159375</x:v>
      </x:c>
      <x:c r="H648" t="s">
        <x:v>69</x:v>
      </x:c>
      <x:c r="I648" s="6">
        <x:v>138.795755620375</x:v>
      </x:c>
      <x:c r="J648" t="s">
        <x:v>66</x:v>
      </x:c>
      <x:c r="K648" s="6">
        <x:v>27.4140826631096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3384018</x:v>
      </x:c>
      <x:c r="B649" s="1">
        <x:v>43770.6433049769</x:v>
      </x:c>
      <x:c r="C649" s="6">
        <x:v>35.3736835133333</x:v>
      </x:c>
      <x:c r="D649" s="13" t="s">
        <x:v>68</x:v>
      </x:c>
      <x:c r="E649">
        <x:v>10</x:v>
      </x:c>
      <x:c r="F649" s="14" t="s">
        <x:v>63</x:v>
      </x:c>
      <x:c r="G649" s="15">
        <x:v>43770.3978159375</x:v>
      </x:c>
      <x:c r="H649" t="s">
        <x:v>69</x:v>
      </x:c>
      <x:c r="I649" s="6">
        <x:v>138.879624882124</x:v>
      </x:c>
      <x:c r="J649" t="s">
        <x:v>66</x:v>
      </x:c>
      <x:c r="K649" s="6">
        <x:v>27.4081389073922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3384028</x:v>
      </x:c>
      <x:c r="B650" s="1">
        <x:v>43770.6433395833</x:v>
      </x:c>
      <x:c r="C650" s="6">
        <x:v>35.423475765</x:v>
      </x:c>
      <x:c r="D650" s="13" t="s">
        <x:v>68</x:v>
      </x:c>
      <x:c r="E650">
        <x:v>10</x:v>
      </x:c>
      <x:c r="F650" s="14" t="s">
        <x:v>63</x:v>
      </x:c>
      <x:c r="G650" s="15">
        <x:v>43770.3978159375</x:v>
      </x:c>
      <x:c r="H650" t="s">
        <x:v>69</x:v>
      </x:c>
      <x:c r="I650" s="6">
        <x:v>138.896798836427</x:v>
      </x:c>
      <x:c r="J650" t="s">
        <x:v>66</x:v>
      </x:c>
      <x:c r="K650" s="6">
        <x:v>27.418285325019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3384038</x:v>
      </x:c>
      <x:c r="B651" s="1">
        <x:v>43770.643374456</x:v>
      </x:c>
      <x:c r="C651" s="6">
        <x:v>35.4737012833333</x:v>
      </x:c>
      <x:c r="D651" s="13" t="s">
        <x:v>68</x:v>
      </x:c>
      <x:c r="E651">
        <x:v>10</x:v>
      </x:c>
      <x:c r="F651" s="14" t="s">
        <x:v>63</x:v>
      </x:c>
      <x:c r="G651" s="15">
        <x:v>43770.3978159375</x:v>
      </x:c>
      <x:c r="H651" t="s">
        <x:v>69</x:v>
      </x:c>
      <x:c r="I651" s="6">
        <x:v>138.882608931695</x:v>
      </x:c>
      <x:c r="J651" t="s">
        <x:v>66</x:v>
      </x:c>
      <x:c r="K651" s="6">
        <x:v>27.4145629670611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3384048</x:v>
      </x:c>
      <x:c r="B652" s="1">
        <x:v>43770.6434087616</x:v>
      </x:c>
      <x:c r="C652" s="6">
        <x:v>35.523068345</x:v>
      </x:c>
      <x:c r="D652" s="13" t="s">
        <x:v>68</x:v>
      </x:c>
      <x:c r="E652">
        <x:v>10</x:v>
      </x:c>
      <x:c r="F652" s="14" t="s">
        <x:v>63</x:v>
      </x:c>
      <x:c r="G652" s="15">
        <x:v>43770.3978159375</x:v>
      </x:c>
      <x:c r="H652" t="s">
        <x:v>69</x:v>
      </x:c>
      <x:c r="I652" s="6">
        <x:v>138.97812583772</x:v>
      </x:c>
      <x:c r="J652" t="s">
        <x:v>66</x:v>
      </x:c>
      <x:c r="K652" s="6">
        <x:v>27.40939970318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3384058</x:v>
      </x:c>
      <x:c r="B653" s="1">
        <x:v>43770.6434434375</x:v>
      </x:c>
      <x:c r="C653" s="6">
        <x:v>35.5730550416667</x:v>
      </x:c>
      <x:c r="D653" s="13" t="s">
        <x:v>68</x:v>
      </x:c>
      <x:c r="E653">
        <x:v>10</x:v>
      </x:c>
      <x:c r="F653" s="14" t="s">
        <x:v>63</x:v>
      </x:c>
      <x:c r="G653" s="15">
        <x:v>43770.3978159375</x:v>
      </x:c>
      <x:c r="H653" t="s">
        <x:v>69</x:v>
      </x:c>
      <x:c r="I653" s="6">
        <x:v>138.984480344202</x:v>
      </x:c>
      <x:c r="J653" t="s">
        <x:v>66</x:v>
      </x:c>
      <x:c r="K653" s="6">
        <x:v>27.4114409926024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3384068</x:v>
      </x:c>
      <x:c r="B654" s="1">
        <x:v>43770.6434780903</x:v>
      </x:c>
      <x:c r="C654" s="6">
        <x:v>35.622932415</x:v>
      </x:c>
      <x:c r="D654" s="13" t="s">
        <x:v>68</x:v>
      </x:c>
      <x:c r="E654">
        <x:v>10</x:v>
      </x:c>
      <x:c r="F654" s="14" t="s">
        <x:v>63</x:v>
      </x:c>
      <x:c r="G654" s="15">
        <x:v>43770.3978159375</x:v>
      </x:c>
      <x:c r="H654" t="s">
        <x:v>69</x:v>
      </x:c>
      <x:c r="I654" s="6">
        <x:v>138.881232106659</x:v>
      </x:c>
      <x:c r="J654" t="s">
        <x:v>66</x:v>
      </x:c>
      <x:c r="K654" s="6">
        <x:v>27.4256099769254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3384078</x:v>
      </x:c>
      <x:c r="B655" s="1">
        <x:v>43770.6435131597</x:v>
      </x:c>
      <x:c r="C655" s="6">
        <x:v>35.6734076283333</x:v>
      </x:c>
      <x:c r="D655" s="13" t="s">
        <x:v>68</x:v>
      </x:c>
      <x:c r="E655">
        <x:v>10</x:v>
      </x:c>
      <x:c r="F655" s="14" t="s">
        <x:v>63</x:v>
      </x:c>
      <x:c r="G655" s="15">
        <x:v>43770.3978159375</x:v>
      </x:c>
      <x:c r="H655" t="s">
        <x:v>69</x:v>
      </x:c>
      <x:c r="I655" s="6">
        <x:v>138.966789758948</x:v>
      </x:c>
      <x:c r="J655" t="s">
        <x:v>66</x:v>
      </x:c>
      <x:c r="K655" s="6">
        <x:v>27.4121314290119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3384088</x:v>
      </x:c>
      <x:c r="B656" s="1">
        <x:v>43770.6435475694</x:v>
      </x:c>
      <x:c r="C656" s="6">
        <x:v>35.7229887816667</x:v>
      </x:c>
      <x:c r="D656" s="13" t="s">
        <x:v>68</x:v>
      </x:c>
      <x:c r="E656">
        <x:v>10</x:v>
      </x:c>
      <x:c r="F656" s="14" t="s">
        <x:v>63</x:v>
      </x:c>
      <x:c r="G656" s="15">
        <x:v>43770.3978159375</x:v>
      </x:c>
      <x:c r="H656" t="s">
        <x:v>69</x:v>
      </x:c>
      <x:c r="I656" s="6">
        <x:v>138.95495566055</x:v>
      </x:c>
      <x:c r="J656" t="s">
        <x:v>66</x:v>
      </x:c>
      <x:c r="K656" s="6">
        <x:v>27.4078387179889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3384098</x:v>
      </x:c>
      <x:c r="B657" s="1">
        <x:v>43770.6435827894</x:v>
      </x:c>
      <x:c r="C657" s="6">
        <x:v>35.7736941983333</x:v>
      </x:c>
      <x:c r="D657" s="13" t="s">
        <x:v>68</x:v>
      </x:c>
      <x:c r="E657">
        <x:v>10</x:v>
      </x:c>
      <x:c r="F657" s="14" t="s">
        <x:v>63</x:v>
      </x:c>
      <x:c r="G657" s="15">
        <x:v>43770.3978159375</x:v>
      </x:c>
      <x:c r="H657" t="s">
        <x:v>69</x:v>
      </x:c>
      <x:c r="I657" s="6">
        <x:v>138.953710140007</x:v>
      </x:c>
      <x:c r="J657" t="s">
        <x:v>66</x:v>
      </x:c>
      <x:c r="K657" s="6">
        <x:v>27.4081389073922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3384108</x:v>
      </x:c>
      <x:c r="B658" s="1">
        <x:v>43770.6436169792</x:v>
      </x:c>
      <x:c r="C658" s="6">
        <x:v>35.822922025</x:v>
      </x:c>
      <x:c r="D658" s="13" t="s">
        <x:v>68</x:v>
      </x:c>
      <x:c r="E658">
        <x:v>10</x:v>
      </x:c>
      <x:c r="F658" s="14" t="s">
        <x:v>63</x:v>
      </x:c>
      <x:c r="G658" s="15">
        <x:v>43770.3978159375</x:v>
      </x:c>
      <x:c r="H658" t="s">
        <x:v>69</x:v>
      </x:c>
      <x:c r="I658" s="6">
        <x:v>138.937265121444</x:v>
      </x:c>
      <x:c r="J658" t="s">
        <x:v>66</x:v>
      </x:c>
      <x:c r="K658" s="6">
        <x:v>27.4299627489504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3384118</x:v>
      </x:c>
      <x:c r="B659" s="1">
        <x:v>43770.6436520486</x:v>
      </x:c>
      <x:c r="C659" s="6">
        <x:v>35.8734329933333</x:v>
      </x:c>
      <x:c r="D659" s="13" t="s">
        <x:v>68</x:v>
      </x:c>
      <x:c r="E659">
        <x:v>10</x:v>
      </x:c>
      <x:c r="F659" s="14" t="s">
        <x:v>63</x:v>
      </x:c>
      <x:c r="G659" s="15">
        <x:v>43770.3978159375</x:v>
      </x:c>
      <x:c r="H659" t="s">
        <x:v>69</x:v>
      </x:c>
      <x:c r="I659" s="6">
        <x:v>139.049789898457</x:v>
      </x:c>
      <x:c r="J659" t="s">
        <x:v>66</x:v>
      </x:c>
      <x:c r="K659" s="6">
        <x:v>27.4171446019805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3384128</x:v>
      </x:c>
      <x:c r="B660" s="1">
        <x:v>43770.6436871181</x:v>
      </x:c>
      <x:c r="C660" s="6">
        <x:v>35.9239572733333</x:v>
      </x:c>
      <x:c r="D660" s="13" t="s">
        <x:v>68</x:v>
      </x:c>
      <x:c r="E660">
        <x:v>10</x:v>
      </x:c>
      <x:c r="F660" s="14" t="s">
        <x:v>63</x:v>
      </x:c>
      <x:c r="G660" s="15">
        <x:v>43770.3978159375</x:v>
      </x:c>
      <x:c r="H660" t="s">
        <x:v>69</x:v>
      </x:c>
      <x:c r="I660" s="6">
        <x:v>138.998560210978</x:v>
      </x:c>
      <x:c r="J660" t="s">
        <x:v>66</x:v>
      </x:c>
      <x:c r="K660" s="6">
        <x:v>27.4116211064347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3384138</x:v>
      </x:c>
      <x:c r="B661" s="1">
        <x:v>43770.6437221412</x:v>
      </x:c>
      <x:c r="C661" s="6">
        <x:v>35.9743573</x:v>
      </x:c>
      <x:c r="D661" s="13" t="s">
        <x:v>68</x:v>
      </x:c>
      <x:c r="E661">
        <x:v>10</x:v>
      </x:c>
      <x:c r="F661" s="14" t="s">
        <x:v>63</x:v>
      </x:c>
      <x:c r="G661" s="15">
        <x:v>43770.3978159375</x:v>
      </x:c>
      <x:c r="H661" t="s">
        <x:v>69</x:v>
      </x:c>
      <x:c r="I661" s="6">
        <x:v>139.130588465788</x:v>
      </x:c>
      <x:c r="J661" t="s">
        <x:v>66</x:v>
      </x:c>
      <x:c r="K661" s="6">
        <x:v>27.4048368254316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3384148</x:v>
      </x:c>
      <x:c r="B662" s="1">
        <x:v>43770.6437558218</x:v>
      </x:c>
      <x:c r="C662" s="6">
        <x:v>36.0228726366667</x:v>
      </x:c>
      <x:c r="D662" s="13" t="s">
        <x:v>68</x:v>
      </x:c>
      <x:c r="E662">
        <x:v>10</x:v>
      </x:c>
      <x:c r="F662" s="14" t="s">
        <x:v>63</x:v>
      </x:c>
      <x:c r="G662" s="15">
        <x:v>43770.3978159375</x:v>
      </x:c>
      <x:c r="H662" t="s">
        <x:v>69</x:v>
      </x:c>
      <x:c r="I662" s="6">
        <x:v>139.1165020883</x:v>
      </x:c>
      <x:c r="J662" t="s">
        <x:v>66</x:v>
      </x:c>
      <x:c r="K662" s="6">
        <x:v>27.4118012202757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3384158</x:v>
      </x:c>
      <x:c r="B663" s="1">
        <x:v>43770.6437905903</x:v>
      </x:c>
      <x:c r="C663" s="6">
        <x:v>36.0729520233333</x:v>
      </x:c>
      <x:c r="D663" s="13" t="s">
        <x:v>68</x:v>
      </x:c>
      <x:c r="E663">
        <x:v>10</x:v>
      </x:c>
      <x:c r="F663" s="14" t="s">
        <x:v>63</x:v>
      </x:c>
      <x:c r="G663" s="15">
        <x:v>43770.3978159375</x:v>
      </x:c>
      <x:c r="H663" t="s">
        <x:v>69</x:v>
      </x:c>
      <x:c r="I663" s="6">
        <x:v>139.174515681932</x:v>
      </x:c>
      <x:c r="J663" t="s">
        <x:v>66</x:v>
      </x:c>
      <x:c r="K663" s="6">
        <x:v>27.4085591726021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3384168</x:v>
      </x:c>
      <x:c r="B664" s="1">
        <x:v>43770.6438256944</x:v>
      </x:c>
      <x:c r="C664" s="6">
        <x:v>36.1234830933333</x:v>
      </x:c>
      <x:c r="D664" s="13" t="s">
        <x:v>68</x:v>
      </x:c>
      <x:c r="E664">
        <x:v>10</x:v>
      </x:c>
      <x:c r="F664" s="14" t="s">
        <x:v>63</x:v>
      </x:c>
      <x:c r="G664" s="15">
        <x:v>43770.3978159375</x:v>
      </x:c>
      <x:c r="H664" t="s">
        <x:v>69</x:v>
      </x:c>
      <x:c r="I664" s="6">
        <x:v>139.069997674071</x:v>
      </x:c>
      <x:c r="J664" t="s">
        <x:v>66</x:v>
      </x:c>
      <x:c r="K664" s="6">
        <x:v>27.4301428637755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3384178</x:v>
      </x:c>
      <x:c r="B665" s="1">
        <x:v>43770.6438699884</x:v>
      </x:c>
      <x:c r="C665" s="6">
        <x:v>36.1872971783333</x:v>
      </x:c>
      <x:c r="D665" s="13" t="s">
        <x:v>68</x:v>
      </x:c>
      <x:c r="E665">
        <x:v>10</x:v>
      </x:c>
      <x:c r="F665" s="14" t="s">
        <x:v>63</x:v>
      </x:c>
      <x:c r="G665" s="15">
        <x:v>43770.3978159375</x:v>
      </x:c>
      <x:c r="H665" t="s">
        <x:v>69</x:v>
      </x:c>
      <x:c r="I665" s="6">
        <x:v>139.165789396077</x:v>
      </x:c>
      <x:c r="J665" t="s">
        <x:v>66</x:v>
      </x:c>
      <x:c r="K665" s="6">
        <x:v>27.4142327580867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3384188</x:v>
      </x:c>
      <x:c r="B666" s="1">
        <x:v>43770.6438951736</x:v>
      </x:c>
      <x:c r="C666" s="6">
        <x:v>36.223548</x:v>
      </x:c>
      <x:c r="D666" s="13" t="s">
        <x:v>68</x:v>
      </x:c>
      <x:c r="E666">
        <x:v>10</x:v>
      </x:c>
      <x:c r="F666" s="14" t="s">
        <x:v>63</x:v>
      </x:c>
      <x:c r="G666" s="15">
        <x:v>43770.3978159375</x:v>
      </x:c>
      <x:c r="H666" t="s">
        <x:v>69</x:v>
      </x:c>
      <x:c r="I666" s="6">
        <x:v>139.145835236161</x:v>
      </x:c>
      <x:c r="J666" t="s">
        <x:v>66</x:v>
      </x:c>
      <x:c r="K666" s="6">
        <x:v>27.4226080684734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3384198</x:v>
      </x:c>
      <x:c r="B667" s="1">
        <x:v>43770.6439297106</x:v>
      </x:c>
      <x:c r="C667" s="6">
        <x:v>36.273237245</x:v>
      </x:c>
      <x:c r="D667" s="13" t="s">
        <x:v>68</x:v>
      </x:c>
      <x:c r="E667">
        <x:v>10</x:v>
      </x:c>
      <x:c r="F667" s="14" t="s">
        <x:v>63</x:v>
      </x:c>
      <x:c r="G667" s="15">
        <x:v>43770.3978159375</x:v>
      </x:c>
      <x:c r="H667" t="s">
        <x:v>69</x:v>
      </x:c>
      <x:c r="I667" s="6">
        <x:v>139.170546924422</x:v>
      </x:c>
      <x:c r="J667" t="s">
        <x:v>66</x:v>
      </x:c>
      <x:c r="K667" s="6">
        <x:v>27.4238088315319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3384208</x:v>
      </x:c>
      <x:c r="B668" s="1">
        <x:v>43770.6439646991</x:v>
      </x:c>
      <x:c r="C668" s="6">
        <x:v>36.323636875</x:v>
      </x:c>
      <x:c r="D668" s="13" t="s">
        <x:v>68</x:v>
      </x:c>
      <x:c r="E668">
        <x:v>10</x:v>
      </x:c>
      <x:c r="F668" s="14" t="s">
        <x:v>63</x:v>
      </x:c>
      <x:c r="G668" s="15">
        <x:v>43770.3978159375</x:v>
      </x:c>
      <x:c r="H668" t="s">
        <x:v>69</x:v>
      </x:c>
      <x:c r="I668" s="6">
        <x:v>139.321484357003</x:v>
      </x:c>
      <x:c r="J668" t="s">
        <x:v>66</x:v>
      </x:c>
      <x:c r="K668" s="6">
        <x:v>27.401804916673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3384218</x:v>
      </x:c>
      <x:c r="B669" s="1">
        <x:v>43770.6439993403</x:v>
      </x:c>
      <x:c r="C669" s="6">
        <x:v>36.3735466966667</x:v>
      </x:c>
      <x:c r="D669" s="13" t="s">
        <x:v>68</x:v>
      </x:c>
      <x:c r="E669">
        <x:v>10</x:v>
      </x:c>
      <x:c r="F669" s="14" t="s">
        <x:v>63</x:v>
      </x:c>
      <x:c r="G669" s="15">
        <x:v>43770.3978159375</x:v>
      </x:c>
      <x:c r="H669" t="s">
        <x:v>69</x:v>
      </x:c>
      <x:c r="I669" s="6">
        <x:v>139.161428731701</x:v>
      </x:c>
      <x:c r="J669" t="s">
        <x:v>66</x:v>
      </x:c>
      <x:c r="K669" s="6">
        <x:v>27.4188556866839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3384228</x:v>
      </x:c>
      <x:c r="B670" s="1">
        <x:v>43770.6440339931</x:v>
      </x:c>
      <x:c r="C670" s="6">
        <x:v>36.4234483916667</x:v>
      </x:c>
      <x:c r="D670" s="13" t="s">
        <x:v>68</x:v>
      </x:c>
      <x:c r="E670">
        <x:v>10</x:v>
      </x:c>
      <x:c r="F670" s="14" t="s">
        <x:v>63</x:v>
      </x:c>
      <x:c r="G670" s="15">
        <x:v>43770.3978159375</x:v>
      </x:c>
      <x:c r="H670" t="s">
        <x:v>69</x:v>
      </x:c>
      <x:c r="I670" s="6">
        <x:v>139.224592300767</x:v>
      </x:c>
      <x:c r="J670" t="s">
        <x:v>66</x:v>
      </x:c>
      <x:c r="K670" s="6">
        <x:v>27.4179551156781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3384238</x:v>
      </x:c>
      <x:c r="B671" s="1">
        <x:v>43770.6440688657</x:v>
      </x:c>
      <x:c r="C671" s="6">
        <x:v>36.47366182</x:v>
      </x:c>
      <x:c r="D671" s="13" t="s">
        <x:v>68</x:v>
      </x:c>
      <x:c r="E671">
        <x:v>10</x:v>
      </x:c>
      <x:c r="F671" s="14" t="s">
        <x:v>63</x:v>
      </x:c>
      <x:c r="G671" s="15">
        <x:v>43770.3978159375</x:v>
      </x:c>
      <x:c r="H671" t="s">
        <x:v>69</x:v>
      </x:c>
      <x:c r="I671" s="6">
        <x:v>139.185026247566</x:v>
      </x:c>
      <x:c r="J671" t="s">
        <x:v>66</x:v>
      </x:c>
      <x:c r="K671" s="6">
        <x:v>27.4238988887787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3384248</x:v>
      </x:c>
      <x:c r="B672" s="1">
        <x:v>43770.6441034375</x:v>
      </x:c>
      <x:c r="C672" s="6">
        <x:v>36.523418335</x:v>
      </x:c>
      <x:c r="D672" s="13" t="s">
        <x:v>68</x:v>
      </x:c>
      <x:c r="E672">
        <x:v>10</x:v>
      </x:c>
      <x:c r="F672" s="14" t="s">
        <x:v>63</x:v>
      </x:c>
      <x:c r="G672" s="15">
        <x:v>43770.3978159375</x:v>
      </x:c>
      <x:c r="H672" t="s">
        <x:v>69</x:v>
      </x:c>
      <x:c r="I672" s="6">
        <x:v>139.216847423853</x:v>
      </x:c>
      <x:c r="J672" t="s">
        <x:v>66</x:v>
      </x:c>
      <x:c r="K672" s="6">
        <x:v>27.4162440314344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3384258</x:v>
      </x:c>
      <x:c r="B673" s="1">
        <x:v>43770.6441382292</x:v>
      </x:c>
      <x:c r="C673" s="6">
        <x:v>36.5735407183333</x:v>
      </x:c>
      <x:c r="D673" s="13" t="s">
        <x:v>68</x:v>
      </x:c>
      <x:c r="E673">
        <x:v>10</x:v>
      </x:c>
      <x:c r="F673" s="14" t="s">
        <x:v>63</x:v>
      </x:c>
      <x:c r="G673" s="15">
        <x:v>43770.3978159375</x:v>
      </x:c>
      <x:c r="H673" t="s">
        <x:v>69</x:v>
      </x:c>
      <x:c r="I673" s="6">
        <x:v>139.290019614847</x:v>
      </x:c>
      <x:c r="J673" t="s">
        <x:v>66</x:v>
      </x:c>
      <x:c r="K673" s="6">
        <x:v>27.4093696842274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3384268</x:v>
      </x:c>
      <x:c r="B674" s="1">
        <x:v>43770.6441725347</x:v>
      </x:c>
      <x:c r="C674" s="6">
        <x:v>36.6229652616667</x:v>
      </x:c>
      <x:c r="D674" s="13" t="s">
        <x:v>68</x:v>
      </x:c>
      <x:c r="E674">
        <x:v>10</x:v>
      </x:c>
      <x:c r="F674" s="14" t="s">
        <x:v>63</x:v>
      </x:c>
      <x:c r="G674" s="15">
        <x:v>43770.3978159375</x:v>
      </x:c>
      <x:c r="H674" t="s">
        <x:v>69</x:v>
      </x:c>
      <x:c r="I674" s="6">
        <x:v>139.267696986423</x:v>
      </x:c>
      <x:c r="J674" t="s">
        <x:v>66</x:v>
      </x:c>
      <x:c r="K674" s="6">
        <x:v>27.4254598814391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3384278</x:v>
      </x:c>
      <x:c r="B675" s="1">
        <x:v>43770.6442072569</x:v>
      </x:c>
      <x:c r="C675" s="6">
        <x:v>36.6729471516667</x:v>
      </x:c>
      <x:c r="D675" s="13" t="s">
        <x:v>68</x:v>
      </x:c>
      <x:c r="E675">
        <x:v>10</x:v>
      </x:c>
      <x:c r="F675" s="14" t="s">
        <x:v>63</x:v>
      </x:c>
      <x:c r="G675" s="15">
        <x:v>43770.3978159375</x:v>
      </x:c>
      <x:c r="H675" t="s">
        <x:v>69</x:v>
      </x:c>
      <x:c r="I675" s="6">
        <x:v>139.331099415109</x:v>
      </x:c>
      <x:c r="J675" t="s">
        <x:v>66</x:v>
      </x:c>
      <x:c r="K675" s="6">
        <x:v>27.3994934633211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3384288</x:v>
      </x:c>
      <x:c r="B676" s="1">
        <x:v>43770.6442423264</x:v>
      </x:c>
      <x:c r="C676" s="6">
        <x:v>36.72344759</x:v>
      </x:c>
      <x:c r="D676" s="13" t="s">
        <x:v>68</x:v>
      </x:c>
      <x:c r="E676">
        <x:v>10</x:v>
      </x:c>
      <x:c r="F676" s="14" t="s">
        <x:v>63</x:v>
      </x:c>
      <x:c r="G676" s="15">
        <x:v>43770.3978159375</x:v>
      </x:c>
      <x:c r="H676" t="s">
        <x:v>69</x:v>
      </x:c>
      <x:c r="I676" s="6">
        <x:v>139.331257309638</x:v>
      </x:c>
      <x:c r="J676" t="s">
        <x:v>66</x:v>
      </x:c>
      <x:c r="K676" s="6">
        <x:v>27.4101801960483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3384298</x:v>
      </x:c>
      <x:c r="B677" s="1">
        <x:v>43770.6442772338</x:v>
      </x:c>
      <x:c r="C677" s="6">
        <x:v>36.77368944</x:v>
      </x:c>
      <x:c r="D677" s="13" t="s">
        <x:v>68</x:v>
      </x:c>
      <x:c r="E677">
        <x:v>10</x:v>
      </x:c>
      <x:c r="F677" s="14" t="s">
        <x:v>63</x:v>
      </x:c>
      <x:c r="G677" s="15">
        <x:v>43770.3978159375</x:v>
      </x:c>
      <x:c r="H677" t="s">
        <x:v>69</x:v>
      </x:c>
      <x:c r="I677" s="6">
        <x:v>139.343060167463</x:v>
      </x:c>
      <x:c r="J677" t="s">
        <x:v>66</x:v>
      </x:c>
      <x:c r="K677" s="6">
        <x:v>27.428792002816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3384308</x:v>
      </x:c>
      <x:c r="B678" s="1">
        <x:v>43770.6443127315</x:v>
      </x:c>
      <x:c r="C678" s="6">
        <x:v>36.8248199433333</x:v>
      </x:c>
      <x:c r="D678" s="13" t="s">
        <x:v>68</x:v>
      </x:c>
      <x:c r="E678">
        <x:v>10</x:v>
      </x:c>
      <x:c r="F678" s="14" t="s">
        <x:v>63</x:v>
      </x:c>
      <x:c r="G678" s="15">
        <x:v>43770.3978159375</x:v>
      </x:c>
      <x:c r="H678" t="s">
        <x:v>69</x:v>
      </x:c>
      <x:c r="I678" s="6">
        <x:v>139.414805071256</x:v>
      </x:c>
      <x:c r="J678" t="s">
        <x:v>66</x:v>
      </x:c>
      <x:c r="K678" s="6">
        <x:v>27.4187055914999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3384318</x:v>
      </x:c>
      <x:c r="B679" s="1">
        <x:v>43770.6443462963</x:v>
      </x:c>
      <x:c r="C679" s="6">
        <x:v>36.8731350966667</x:v>
      </x:c>
      <x:c r="D679" s="13" t="s">
        <x:v>68</x:v>
      </x:c>
      <x:c r="E679">
        <x:v>10</x:v>
      </x:c>
      <x:c r="F679" s="14" t="s">
        <x:v>63</x:v>
      </x:c>
      <x:c r="G679" s="15">
        <x:v>43770.3978159375</x:v>
      </x:c>
      <x:c r="H679" t="s">
        <x:v>69</x:v>
      </x:c>
      <x:c r="I679" s="6">
        <x:v>139.412180578056</x:v>
      </x:c>
      <x:c r="J679" t="s">
        <x:v>66</x:v>
      </x:c>
      <x:c r="K679" s="6">
        <x:v>27.4193359913188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3384328</x:v>
      </x:c>
      <x:c r="B680" s="1">
        <x:v>43770.6443812153</x:v>
      </x:c>
      <x:c r="C680" s="6">
        <x:v>36.923462325</x:v>
      </x:c>
      <x:c r="D680" s="13" t="s">
        <x:v>68</x:v>
      </x:c>
      <x:c r="E680">
        <x:v>10</x:v>
      </x:c>
      <x:c r="F680" s="14" t="s">
        <x:v>63</x:v>
      </x:c>
      <x:c r="G680" s="15">
        <x:v>43770.3978159375</x:v>
      </x:c>
      <x:c r="H680" t="s">
        <x:v>69</x:v>
      </x:c>
      <x:c r="I680" s="6">
        <x:v>139.471761539828</x:v>
      </x:c>
      <x:c r="J680" t="s">
        <x:v>66</x:v>
      </x:c>
      <x:c r="K680" s="6">
        <x:v>27.426480530879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3384338</x:v>
      </x:c>
      <x:c r="B681" s="1">
        <x:v>43770.6444159375</x:v>
      </x:c>
      <x:c r="C681" s="6">
        <x:v>36.9734553416667</x:v>
      </x:c>
      <x:c r="D681" s="13" t="s">
        <x:v>68</x:v>
      </x:c>
      <x:c r="E681">
        <x:v>10</x:v>
      </x:c>
      <x:c r="F681" s="14" t="s">
        <x:v>63</x:v>
      </x:c>
      <x:c r="G681" s="15">
        <x:v>43770.3978159375</x:v>
      </x:c>
      <x:c r="H681" t="s">
        <x:v>69</x:v>
      </x:c>
      <x:c r="I681" s="6">
        <x:v>139.469455252235</x:v>
      </x:c>
      <x:c r="J681" t="s">
        <x:v>66</x:v>
      </x:c>
      <x:c r="K681" s="6">
        <x:v>27.4127318086134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3384348</x:v>
      </x:c>
      <x:c r="B682" s="1">
        <x:v>43770.6444508449</x:v>
      </x:c>
      <x:c r="C682" s="6">
        <x:v>37.02370418</x:v>
      </x:c>
      <x:c r="D682" s="13" t="s">
        <x:v>68</x:v>
      </x:c>
      <x:c r="E682">
        <x:v>10</x:v>
      </x:c>
      <x:c r="F682" s="14" t="s">
        <x:v>63</x:v>
      </x:c>
      <x:c r="G682" s="15">
        <x:v>43770.3978159375</x:v>
      </x:c>
      <x:c r="H682" t="s">
        <x:v>69</x:v>
      </x:c>
      <x:c r="I682" s="6">
        <x:v>139.58232148895</x:v>
      </x:c>
      <x:c r="J682" t="s">
        <x:v>66</x:v>
      </x:c>
      <x:c r="K682" s="6">
        <x:v>27.3999437463171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3384358</x:v>
      </x:c>
      <x:c r="B683" s="1">
        <x:v>43770.6444849884</x:v>
      </x:c>
      <x:c r="C683" s="6">
        <x:v>37.0728871583333</x:v>
      </x:c>
      <x:c r="D683" s="13" t="s">
        <x:v>68</x:v>
      </x:c>
      <x:c r="E683">
        <x:v>10</x:v>
      </x:c>
      <x:c r="F683" s="14" t="s">
        <x:v>63</x:v>
      </x:c>
      <x:c r="G683" s="15">
        <x:v>43770.3978159375</x:v>
      </x:c>
      <x:c r="H683" t="s">
        <x:v>69</x:v>
      </x:c>
      <x:c r="I683" s="6">
        <x:v>139.534211768862</x:v>
      </x:c>
      <x:c r="J683" t="s">
        <x:v>66</x:v>
      </x:c>
      <x:c r="K683" s="6">
        <x:v>27.4222178205714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3384368</x:v>
      </x:c>
      <x:c r="B684" s="1">
        <x:v>43770.6445198727</x:v>
      </x:c>
      <x:c r="C684" s="6">
        <x:v>37.12309379</x:v>
      </x:c>
      <x:c r="D684" s="13" t="s">
        <x:v>68</x:v>
      </x:c>
      <x:c r="E684">
        <x:v>10</x:v>
      </x:c>
      <x:c r="F684" s="14" t="s">
        <x:v>63</x:v>
      </x:c>
      <x:c r="G684" s="15">
        <x:v>43770.3978159375</x:v>
      </x:c>
      <x:c r="H684" t="s">
        <x:v>69</x:v>
      </x:c>
      <x:c r="I684" s="6">
        <x:v>139.661081492145</x:v>
      </x:c>
      <x:c r="J684" t="s">
        <x:v>66</x:v>
      </x:c>
      <x:c r="K684" s="6">
        <x:v>27.4132421313584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3384378</x:v>
      </x:c>
      <x:c r="B685" s="1">
        <x:v>43770.6445549421</x:v>
      </x:c>
      <x:c r="C685" s="6">
        <x:v>37.1735750133333</x:v>
      </x:c>
      <x:c r="D685" s="13" t="s">
        <x:v>68</x:v>
      </x:c>
      <x:c r="E685">
        <x:v>10</x:v>
      </x:c>
      <x:c r="F685" s="14" t="s">
        <x:v>63</x:v>
      </x:c>
      <x:c r="G685" s="15">
        <x:v>43770.3978159375</x:v>
      </x:c>
      <x:c r="H685" t="s">
        <x:v>69</x:v>
      </x:c>
      <x:c r="I685" s="6">
        <x:v>139.72124449862</x:v>
      </x:c>
      <x:c r="J685" t="s">
        <x:v>66</x:v>
      </x:c>
      <x:c r="K685" s="6">
        <x:v>27.4095497979483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3384388</x:v>
      </x:c>
      <x:c r="B686" s="1">
        <x:v>43770.6445892361</x:v>
      </x:c>
      <x:c r="C686" s="6">
        <x:v>37.2229685116667</x:v>
      </x:c>
      <x:c r="D686" s="13" t="s">
        <x:v>68</x:v>
      </x:c>
      <x:c r="E686">
        <x:v>10</x:v>
      </x:c>
      <x:c r="F686" s="14" t="s">
        <x:v>63</x:v>
      </x:c>
      <x:c r="G686" s="15">
        <x:v>43770.3978159375</x:v>
      </x:c>
      <x:c r="H686" t="s">
        <x:v>69</x:v>
      </x:c>
      <x:c r="I686" s="6">
        <x:v>139.722600314704</x:v>
      </x:c>
      <x:c r="J686" t="s">
        <x:v>66</x:v>
      </x:c>
      <x:c r="K686" s="6">
        <x:v>27.405647336157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3384398</x:v>
      </x:c>
      <x:c r="B687" s="1">
        <x:v>43770.6446239583</x:v>
      </x:c>
      <x:c r="C687" s="6">
        <x:v>37.272984735</x:v>
      </x:c>
      <x:c r="D687" s="13" t="s">
        <x:v>68</x:v>
      </x:c>
      <x:c r="E687">
        <x:v>10</x:v>
      </x:c>
      <x:c r="F687" s="14" t="s">
        <x:v>63</x:v>
      </x:c>
      <x:c r="G687" s="15">
        <x:v>43770.3978159375</x:v>
      </x:c>
      <x:c r="H687" t="s">
        <x:v>69</x:v>
      </x:c>
      <x:c r="I687" s="6">
        <x:v>139.75679051232</x:v>
      </x:c>
      <x:c r="J687" t="s">
        <x:v>66</x:v>
      </x:c>
      <x:c r="K687" s="6">
        <x:v>27.3974521811651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3384408</x:v>
      </x:c>
      <x:c r="B688" s="1">
        <x:v>43770.6446590625</x:v>
      </x:c>
      <x:c r="C688" s="6">
        <x:v>37.3235209233333</x:v>
      </x:c>
      <x:c r="D688" s="13" t="s">
        <x:v>68</x:v>
      </x:c>
      <x:c r="E688">
        <x:v>10</x:v>
      </x:c>
      <x:c r="F688" s="14" t="s">
        <x:v>63</x:v>
      </x:c>
      <x:c r="G688" s="15">
        <x:v>43770.3978159375</x:v>
      </x:c>
      <x:c r="H688" t="s">
        <x:v>69</x:v>
      </x:c>
      <x:c r="I688" s="6">
        <x:v>139.715587547195</x:v>
      </x:c>
      <x:c r="J688" t="s">
        <x:v>66</x:v>
      </x:c>
      <x:c r="K688" s="6">
        <x:v>27.4073283960647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3384418</x:v>
      </x:c>
      <x:c r="B689" s="1">
        <x:v>43770.6446935995</x:v>
      </x:c>
      <x:c r="C689" s="6">
        <x:v>37.37329154</x:v>
      </x:c>
      <x:c r="D689" s="13" t="s">
        <x:v>68</x:v>
      </x:c>
      <x:c r="E689">
        <x:v>10</x:v>
      </x:c>
      <x:c r="F689" s="14" t="s">
        <x:v>63</x:v>
      </x:c>
      <x:c r="G689" s="15">
        <x:v>43770.3978159375</x:v>
      </x:c>
      <x:c r="H689" t="s">
        <x:v>69</x:v>
      </x:c>
      <x:c r="I689" s="6">
        <x:v>139.796672340784</x:v>
      </x:c>
      <x:c r="J689" t="s">
        <x:v>66</x:v>
      </x:c>
      <x:c r="K689" s="6">
        <x:v>27.3950506743358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3384428</x:v>
      </x:c>
      <x:c r="B690" s="1">
        <x:v>43770.6447282407</x:v>
      </x:c>
      <x:c r="C690" s="6">
        <x:v>37.4231468316667</x:v>
      </x:c>
      <x:c r="D690" s="13" t="s">
        <x:v>68</x:v>
      </x:c>
      <x:c r="E690">
        <x:v>10</x:v>
      </x:c>
      <x:c r="F690" s="14" t="s">
        <x:v>63</x:v>
      </x:c>
      <x:c r="G690" s="15">
        <x:v>43770.3978159375</x:v>
      </x:c>
      <x:c r="H690" t="s">
        <x:v>69</x:v>
      </x:c>
      <x:c r="I690" s="6">
        <x:v>139.75141432519</x:v>
      </x:c>
      <x:c r="J690" t="s">
        <x:v>66</x:v>
      </x:c>
      <x:c r="K690" s="6">
        <x:v>27.4202065436443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3384438</x:v>
      </x:c>
      <x:c r="B691" s="1">
        <x:v>43770.6447636921</x:v>
      </x:c>
      <x:c r="C691" s="6">
        <x:v>37.474193665</x:v>
      </x:c>
      <x:c r="D691" s="13" t="s">
        <x:v>68</x:v>
      </x:c>
      <x:c r="E691">
        <x:v>10</x:v>
      </x:c>
      <x:c r="F691" s="14" t="s">
        <x:v>63</x:v>
      </x:c>
      <x:c r="G691" s="15">
        <x:v>43770.3978159375</x:v>
      </x:c>
      <x:c r="H691" t="s">
        <x:v>69</x:v>
      </x:c>
      <x:c r="I691" s="6">
        <x:v>139.712726724102</x:v>
      </x:c>
      <x:c r="J691" t="s">
        <x:v>66</x:v>
      </x:c>
      <x:c r="K691" s="6">
        <x:v>27.4330547214727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3384448</x:v>
      </x:c>
      <x:c r="B692" s="1">
        <x:v>43770.6447982639</x:v>
      </x:c>
      <x:c r="C692" s="6">
        <x:v>37.523988555</x:v>
      </x:c>
      <x:c r="D692" s="13" t="s">
        <x:v>68</x:v>
      </x:c>
      <x:c r="E692">
        <x:v>10</x:v>
      </x:c>
      <x:c r="F692" s="14" t="s">
        <x:v>63</x:v>
      </x:c>
      <x:c r="G692" s="15">
        <x:v>43770.3978159375</x:v>
      </x:c>
      <x:c r="H692" t="s">
        <x:v>69</x:v>
      </x:c>
      <x:c r="I692" s="6">
        <x:v>139.765696372889</x:v>
      </x:c>
      <x:c r="J692" t="s">
        <x:v>66</x:v>
      </x:c>
      <x:c r="K692" s="6">
        <x:v>27.4167843737328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3384458</x:v>
      </x:c>
      <x:c r="B693" s="1">
        <x:v>43770.6448324884</x:v>
      </x:c>
      <x:c r="C693" s="6">
        <x:v>37.5732946583333</x:v>
      </x:c>
      <x:c r="D693" s="13" t="s">
        <x:v>68</x:v>
      </x:c>
      <x:c r="E693">
        <x:v>10</x:v>
      </x:c>
      <x:c r="F693" s="14" t="s">
        <x:v>63</x:v>
      </x:c>
      <x:c r="G693" s="15">
        <x:v>43770.3978159375</x:v>
      </x:c>
      <x:c r="H693" t="s">
        <x:v>69</x:v>
      </x:c>
      <x:c r="I693" s="6">
        <x:v>139.788169670362</x:v>
      </x:c>
      <x:c r="J693" t="s">
        <x:v>66</x:v>
      </x:c>
      <x:c r="K693" s="6">
        <x:v>27.4185554963215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3384468</x:v>
      </x:c>
      <x:c r="B694" s="1">
        <x:v>43770.6448675926</x:v>
      </x:c>
      <x:c r="C694" s="6">
        <x:v>37.6238369133333</x:v>
      </x:c>
      <x:c r="D694" s="13" t="s">
        <x:v>68</x:v>
      </x:c>
      <x:c r="E694">
        <x:v>10</x:v>
      </x:c>
      <x:c r="F694" s="14" t="s">
        <x:v>63</x:v>
      </x:c>
      <x:c r="G694" s="15">
        <x:v>43770.3978159375</x:v>
      </x:c>
      <x:c r="H694" t="s">
        <x:v>69</x:v>
      </x:c>
      <x:c r="I694" s="6">
        <x:v>139.893836387022</x:v>
      </x:c>
      <x:c r="J694" t="s">
        <x:v>66</x:v>
      </x:c>
      <x:c r="K694" s="6">
        <x:v>27.4111408029034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3384478</x:v>
      </x:c>
      <x:c r="B695" s="1">
        <x:v>43770.6449020023</x:v>
      </x:c>
      <x:c r="C695" s="6">
        <x:v>37.6733777766667</x:v>
      </x:c>
      <x:c r="D695" s="13" t="s">
        <x:v>68</x:v>
      </x:c>
      <x:c r="E695">
        <x:v>10</x:v>
      </x:c>
      <x:c r="F695" s="14" t="s">
        <x:v>63</x:v>
      </x:c>
      <x:c r="G695" s="15">
        <x:v>43770.3978159375</x:v>
      </x:c>
      <x:c r="H695" t="s">
        <x:v>69</x:v>
      </x:c>
      <x:c r="I695" s="6">
        <x:v>139.851158159555</x:v>
      </x:c>
      <x:c r="J695" t="s">
        <x:v>66</x:v>
      </x:c>
      <x:c r="K695" s="6">
        <x:v>27.4142027390908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3384488</x:v>
      </x:c>
      <x:c r="B696" s="1">
        <x:v>43770.6449366898</x:v>
      </x:c>
      <x:c r="C696" s="6">
        <x:v>37.72334188</x:v>
      </x:c>
      <x:c r="D696" s="13" t="s">
        <x:v>68</x:v>
      </x:c>
      <x:c r="E696">
        <x:v>10</x:v>
      </x:c>
      <x:c r="F696" s="14" t="s">
        <x:v>63</x:v>
      </x:c>
      <x:c r="G696" s="15">
        <x:v>43770.3978159375</x:v>
      </x:c>
      <x:c r="H696" t="s">
        <x:v>69</x:v>
      </x:c>
      <x:c r="I696" s="6">
        <x:v>139.864368633288</x:v>
      </x:c>
      <x:c r="J696" t="s">
        <x:v>66</x:v>
      </x:c>
      <x:c r="K696" s="6">
        <x:v>27.4360866584593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3384498</x:v>
      </x:c>
      <x:c r="B697" s="1">
        <x:v>43770.6449715278</x:v>
      </x:c>
      <x:c r="C697" s="6">
        <x:v>37.7734745733333</x:v>
      </x:c>
      <x:c r="D697" s="13" t="s">
        <x:v>68</x:v>
      </x:c>
      <x:c r="E697">
        <x:v>10</x:v>
      </x:c>
      <x:c r="F697" s="14" t="s">
        <x:v>63</x:v>
      </x:c>
      <x:c r="G697" s="15">
        <x:v>43770.3978159375</x:v>
      </x:c>
      <x:c r="H697" t="s">
        <x:v>69</x:v>
      </x:c>
      <x:c r="I697" s="6">
        <x:v>139.933151952392</x:v>
      </x:c>
      <x:c r="J697" t="s">
        <x:v>66</x:v>
      </x:c>
      <x:c r="K697" s="6">
        <x:v>27.4267807219494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3384508</x:v>
      </x:c>
      <x:c r="B698" s="1">
        <x:v>43770.6450064815</x:v>
      </x:c>
      <x:c r="C698" s="6">
        <x:v>37.82380263</x:v>
      </x:c>
      <x:c r="D698" s="13" t="s">
        <x:v>68</x:v>
      </x:c>
      <x:c r="E698">
        <x:v>10</x:v>
      </x:c>
      <x:c r="F698" s="14" t="s">
        <x:v>63</x:v>
      </x:c>
      <x:c r="G698" s="15">
        <x:v>43770.3978159375</x:v>
      </x:c>
      <x:c r="H698" t="s">
        <x:v>69</x:v>
      </x:c>
      <x:c r="I698" s="6">
        <x:v>139.907834885195</x:v>
      </x:c>
      <x:c r="J698" t="s">
        <x:v>66</x:v>
      </x:c>
      <x:c r="K698" s="6">
        <x:v>27.4185254772869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3384518</x:v>
      </x:c>
      <x:c r="B699" s="1">
        <x:v>43770.6450408912</x:v>
      </x:c>
      <x:c r="C699" s="6">
        <x:v>37.8733853366667</x:v>
      </x:c>
      <x:c r="D699" s="13" t="s">
        <x:v>68</x:v>
      </x:c>
      <x:c r="E699">
        <x:v>10</x:v>
      </x:c>
      <x:c r="F699" s="14" t="s">
        <x:v>63</x:v>
      </x:c>
      <x:c r="G699" s="15">
        <x:v>43770.3978159375</x:v>
      </x:c>
      <x:c r="H699" t="s">
        <x:v>69</x:v>
      </x:c>
      <x:c r="I699" s="6">
        <x:v>139.918092197485</x:v>
      </x:c>
      <x:c r="J699" t="s">
        <x:v>66</x:v>
      </x:c>
      <x:c r="K699" s="6">
        <x:v>27.4124916567594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3384528</x:v>
      </x:c>
      <x:c r="B700" s="1">
        <x:v>43770.6450754977</x:v>
      </x:c>
      <x:c r="C700" s="6">
        <x:v>37.9231854016667</x:v>
      </x:c>
      <x:c r="D700" s="13" t="s">
        <x:v>68</x:v>
      </x:c>
      <x:c r="E700">
        <x:v>10</x:v>
      </x:c>
      <x:c r="F700" s="14" t="s">
        <x:v>63</x:v>
      </x:c>
      <x:c r="G700" s="15">
        <x:v>43770.3978159375</x:v>
      </x:c>
      <x:c r="H700" t="s">
        <x:v>69</x:v>
      </x:c>
      <x:c r="I700" s="6">
        <x:v>139.875404771113</x:v>
      </x:c>
      <x:c r="J700" t="s">
        <x:v>66</x:v>
      </x:c>
      <x:c r="K700" s="6">
        <x:v>27.4155535941786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3384538</x:v>
      </x:c>
      <x:c r="B701" s="1">
        <x:v>43770.6451104514</x:v>
      </x:c>
      <x:c r="C701" s="6">
        <x:v>37.9735337533333</x:v>
      </x:c>
      <x:c r="D701" s="13" t="s">
        <x:v>68</x:v>
      </x:c>
      <x:c r="E701">
        <x:v>10</x:v>
      </x:c>
      <x:c r="F701" s="14" t="s">
        <x:v>63</x:v>
      </x:c>
      <x:c r="G701" s="15">
        <x:v>43770.3978159375</x:v>
      </x:c>
      <x:c r="H701" t="s">
        <x:v>69</x:v>
      </x:c>
      <x:c r="I701" s="6">
        <x:v>140.135188453225</x:v>
      </x:c>
      <x:c r="J701" t="s">
        <x:v>66</x:v>
      </x:c>
      <x:c r="K701" s="6">
        <x:v>27.3891970086374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3384548</x:v>
      </x:c>
      <x:c r="B702" s="1">
        <x:v>43770.6451452546</x:v>
      </x:c>
      <x:c r="C702" s="6">
        <x:v>38.02367915</x:v>
      </x:c>
      <x:c r="D702" s="13" t="s">
        <x:v>68</x:v>
      </x:c>
      <x:c r="E702">
        <x:v>10</x:v>
      </x:c>
      <x:c r="F702" s="14" t="s">
        <x:v>63</x:v>
      </x:c>
      <x:c r="G702" s="15">
        <x:v>43770.3978159375</x:v>
      </x:c>
      <x:c r="H702" t="s">
        <x:v>69</x:v>
      </x:c>
      <x:c r="I702" s="6">
        <x:v>139.93563426401</x:v>
      </x:c>
      <x:c r="J702" t="s">
        <x:v>66</x:v>
      </x:c>
      <x:c r="K702" s="6">
        <x:v>27.4226080684734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3384558</x:v>
      </x:c>
      <x:c r="B703" s="1">
        <x:v>43770.6451803588</x:v>
      </x:c>
      <x:c r="C703" s="6">
        <x:v>38.074228275</x:v>
      </x:c>
      <x:c r="D703" s="13" t="s">
        <x:v>68</x:v>
      </x:c>
      <x:c r="E703">
        <x:v>10</x:v>
      </x:c>
      <x:c r="F703" s="14" t="s">
        <x:v>63</x:v>
      </x:c>
      <x:c r="G703" s="15">
        <x:v>43770.3978159375</x:v>
      </x:c>
      <x:c r="H703" t="s">
        <x:v>69</x:v>
      </x:c>
      <x:c r="I703" s="6">
        <x:v>140.092971865649</x:v>
      </x:c>
      <x:c r="J703" t="s">
        <x:v>66</x:v>
      </x:c>
      <x:c r="K703" s="6">
        <x:v>27.4100301012513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3384568</x:v>
      </x:c>
      <x:c r="B704" s="1">
        <x:v>43770.6452145833</x:v>
      </x:c>
      <x:c r="C704" s="6">
        <x:v>38.12349679</x:v>
      </x:c>
      <x:c r="D704" s="13" t="s">
        <x:v>68</x:v>
      </x:c>
      <x:c r="E704">
        <x:v>10</x:v>
      </x:c>
      <x:c r="F704" s="14" t="s">
        <x:v>63</x:v>
      </x:c>
      <x:c r="G704" s="15">
        <x:v>43770.3978159375</x:v>
      </x:c>
      <x:c r="H704" t="s">
        <x:v>69</x:v>
      </x:c>
      <x:c r="I704" s="6">
        <x:v>140.036570182057</x:v>
      </x:c>
      <x:c r="J704" t="s">
        <x:v>66</x:v>
      </x:c>
      <x:c r="K704" s="6">
        <x:v>27.4199363722091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3384578</x:v>
      </x:c>
      <x:c r="B705" s="1">
        <x:v>43770.6452491551</x:v>
      </x:c>
      <x:c r="C705" s="6">
        <x:v>38.1732647183333</x:v>
      </x:c>
      <x:c r="D705" s="13" t="s">
        <x:v>68</x:v>
      </x:c>
      <x:c r="E705">
        <x:v>10</x:v>
      </x:c>
      <x:c r="F705" s="14" t="s">
        <x:v>63</x:v>
      </x:c>
      <x:c r="G705" s="15">
        <x:v>43770.3978159375</x:v>
      </x:c>
      <x:c r="H705" t="s">
        <x:v>69</x:v>
      </x:c>
      <x:c r="I705" s="6">
        <x:v>140.059825028315</x:v>
      </x:c>
      <x:c r="J705" t="s">
        <x:v>66</x:v>
      </x:c>
      <x:c r="K705" s="6">
        <x:v>27.4179551156781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3384588</x:v>
      </x:c>
      <x:c r="B706" s="1">
        <x:v>43770.6452835995</x:v>
      </x:c>
      <x:c r="C706" s="6">
        <x:v>38.2228616716667</x:v>
      </x:c>
      <x:c r="D706" s="13" t="s">
        <x:v>68</x:v>
      </x:c>
      <x:c r="E706">
        <x:v>10</x:v>
      </x:c>
      <x:c r="F706" s="14" t="s">
        <x:v>63</x:v>
      </x:c>
      <x:c r="G706" s="15">
        <x:v>43770.3978159375</x:v>
      </x:c>
      <x:c r="H706" t="s">
        <x:v>69</x:v>
      </x:c>
      <x:c r="I706" s="6">
        <x:v>140.089801806155</x:v>
      </x:c>
      <x:c r="J706" t="s">
        <x:v>66</x:v>
      </x:c>
      <x:c r="K706" s="6">
        <x:v>27.4215273820873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3384598</x:v>
      </x:c>
      <x:c r="B707" s="1">
        <x:v>43770.6453187153</x:v>
      </x:c>
      <x:c r="C707" s="6">
        <x:v>38.2734664216667</x:v>
      </x:c>
      <x:c r="D707" s="13" t="s">
        <x:v>68</x:v>
      </x:c>
      <x:c r="E707">
        <x:v>10</x:v>
      </x:c>
      <x:c r="F707" s="14" t="s">
        <x:v>63</x:v>
      </x:c>
      <x:c r="G707" s="15">
        <x:v>43770.3978159375</x:v>
      </x:c>
      <x:c r="H707" t="s">
        <x:v>69</x:v>
      </x:c>
      <x:c r="I707" s="6">
        <x:v>140.130995428928</x:v>
      </x:c>
      <x:c r="J707" t="s">
        <x:v>66</x:v>
      </x:c>
      <x:c r="K707" s="6">
        <x:v>27.4116811443805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3384608</x:v>
      </x:c>
      <x:c r="B708" s="1">
        <x:v>43770.6453532407</x:v>
      </x:c>
      <x:c r="C708" s="6">
        <x:v>38.3231408866667</x:v>
      </x:c>
      <x:c r="D708" s="13" t="s">
        <x:v>68</x:v>
      </x:c>
      <x:c r="E708">
        <x:v>10</x:v>
      </x:c>
      <x:c r="F708" s="14" t="s">
        <x:v>63</x:v>
      </x:c>
      <x:c r="G708" s="15">
        <x:v>43770.3978159375</x:v>
      </x:c>
      <x:c r="H708" t="s">
        <x:v>69</x:v>
      </x:c>
      <x:c r="I708" s="6">
        <x:v>140.066228036757</x:v>
      </x:c>
      <x:c r="J708" t="s">
        <x:v>66</x:v>
      </x:c>
      <x:c r="K708" s="6">
        <x:v>27.4164241455237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3384618</x:v>
      </x:c>
      <x:c r="B709" s="1">
        <x:v>43770.6453885764</x:v>
      </x:c>
      <x:c r="C709" s="6">
        <x:v>38.374033305</x:v>
      </x:c>
      <x:c r="D709" s="13" t="s">
        <x:v>68</x:v>
      </x:c>
      <x:c r="E709">
        <x:v>10</x:v>
      </x:c>
      <x:c r="F709" s="14" t="s">
        <x:v>63</x:v>
      </x:c>
      <x:c r="G709" s="15">
        <x:v>43770.3978159375</x:v>
      </x:c>
      <x:c r="H709" t="s">
        <x:v>69</x:v>
      </x:c>
      <x:c r="I709" s="6">
        <x:v>140.115830387469</x:v>
      </x:c>
      <x:c r="J709" t="s">
        <x:v>66</x:v>
      </x:c>
      <x:c r="K709" s="6">
        <x:v>27.4188857057216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3384628</x:v>
      </x:c>
      <x:c r="B710" s="1">
        <x:v>43770.6454228819</x:v>
      </x:c>
      <x:c r="C710" s="6">
        <x:v>38.423423215</x:v>
      </x:c>
      <x:c r="D710" s="13" t="s">
        <x:v>68</x:v>
      </x:c>
      <x:c r="E710">
        <x:v>10</x:v>
      </x:c>
      <x:c r="F710" s="14" t="s">
        <x:v>63</x:v>
      </x:c>
      <x:c r="G710" s="15">
        <x:v>43770.3978159375</x:v>
      </x:c>
      <x:c r="H710" t="s">
        <x:v>69</x:v>
      </x:c>
      <x:c r="I710" s="6">
        <x:v>140.19992081897</x:v>
      </x:c>
      <x:c r="J710" t="s">
        <x:v>66</x:v>
      </x:c>
      <x:c r="K710" s="6">
        <x:v>27.4166943166774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3384638</x:v>
      </x:c>
      <x:c r="B711" s="1">
        <x:v>43770.6454573727</x:v>
      </x:c>
      <x:c r="C711" s="6">
        <x:v>38.4731332516667</x:v>
      </x:c>
      <x:c r="D711" s="13" t="s">
        <x:v>68</x:v>
      </x:c>
      <x:c r="E711">
        <x:v>10</x:v>
      </x:c>
      <x:c r="F711" s="14" t="s">
        <x:v>63</x:v>
      </x:c>
      <x:c r="G711" s="15">
        <x:v>43770.3978159375</x:v>
      </x:c>
      <x:c r="H711" t="s">
        <x:v>69</x:v>
      </x:c>
      <x:c r="I711" s="6">
        <x:v>140.210819146793</x:v>
      </x:c>
      <x:c r="J711" t="s">
        <x:v>66</x:v>
      </x:c>
      <x:c r="K711" s="6">
        <x:v>27.4105104046234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3384648</x:v>
      </x:c>
      <x:c r="B712" s="1">
        <x:v>43770.6454920139</x:v>
      </x:c>
      <x:c r="C712" s="6">
        <x:v>38.52297109</x:v>
      </x:c>
      <x:c r="D712" s="13" t="s">
        <x:v>68</x:v>
      </x:c>
      <x:c r="E712">
        <x:v>10</x:v>
      </x:c>
      <x:c r="F712" s="14" t="s">
        <x:v>63</x:v>
      </x:c>
      <x:c r="G712" s="15">
        <x:v>43770.3978159375</x:v>
      </x:c>
      <x:c r="H712" t="s">
        <x:v>69</x:v>
      </x:c>
      <x:c r="I712" s="6">
        <x:v>140.234715545996</x:v>
      </x:c>
      <x:c r="J712" t="s">
        <x:v>66</x:v>
      </x:c>
      <x:c r="K712" s="6">
        <x:v>27.4191258580322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3384658</x:v>
      </x:c>
      <x:c r="B713" s="1">
        <x:v>43770.645527581</x:v>
      </x:c>
      <x:c r="C713" s="6">
        <x:v>38.5742093516667</x:v>
      </x:c>
      <x:c r="D713" s="13" t="s">
        <x:v>68</x:v>
      </x:c>
      <x:c r="E713">
        <x:v>10</x:v>
      </x:c>
      <x:c r="F713" s="14" t="s">
        <x:v>63</x:v>
      </x:c>
      <x:c r="G713" s="15">
        <x:v>43770.3978159375</x:v>
      </x:c>
      <x:c r="H713" t="s">
        <x:v>69</x:v>
      </x:c>
      <x:c r="I713" s="6">
        <x:v>140.212501263634</x:v>
      </x:c>
      <x:c r="J713" t="s">
        <x:v>66</x:v>
      </x:c>
      <x:c r="K713" s="6">
        <x:v>27.4280115056199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3384668</x:v>
      </x:c>
      <x:c r="B714" s="1">
        <x:v>43770.6455613773</x:v>
      </x:c>
      <x:c r="C714" s="6">
        <x:v>38.62287485</x:v>
      </x:c>
      <x:c r="D714" s="13" t="s">
        <x:v>68</x:v>
      </x:c>
      <x:c r="E714">
        <x:v>10</x:v>
      </x:c>
      <x:c r="F714" s="14" t="s">
        <x:v>63</x:v>
      </x:c>
      <x:c r="G714" s="15">
        <x:v>43770.3978159375</x:v>
      </x:c>
      <x:c r="H714" t="s">
        <x:v>69</x:v>
      </x:c>
      <x:c r="I714" s="6">
        <x:v>140.266594062962</x:v>
      </x:c>
      <x:c r="J714" t="s">
        <x:v>66</x:v>
      </x:c>
      <x:c r="K714" s="6">
        <x:v>27.4186755724631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3384678</x:v>
      </x:c>
      <x:c r="B715" s="1">
        <x:v>43770.6455962616</x:v>
      </x:c>
      <x:c r="C715" s="6">
        <x:v>38.67313317</x:v>
      </x:c>
      <x:c r="D715" s="13" t="s">
        <x:v>68</x:v>
      </x:c>
      <x:c r="E715">
        <x:v>10</x:v>
      </x:c>
      <x:c r="F715" s="14" t="s">
        <x:v>63</x:v>
      </x:c>
      <x:c r="G715" s="15">
        <x:v>43770.3978159375</x:v>
      </x:c>
      <x:c r="H715" t="s">
        <x:v>69</x:v>
      </x:c>
      <x:c r="I715" s="6">
        <x:v>140.139356055973</x:v>
      </x:c>
      <x:c r="J715" t="s">
        <x:v>66</x:v>
      </x:c>
      <x:c r="K715" s="6">
        <x:v>27.4454826785968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3384688</x:v>
      </x:c>
      <x:c r="B716" s="1">
        <x:v>43770.6456311343</x:v>
      </x:c>
      <x:c r="C716" s="6">
        <x:v>38.7233155783333</x:v>
      </x:c>
      <x:c r="D716" s="13" t="s">
        <x:v>68</x:v>
      </x:c>
      <x:c r="E716">
        <x:v>10</x:v>
      </x:c>
      <x:c r="F716" s="14" t="s">
        <x:v>63</x:v>
      </x:c>
      <x:c r="G716" s="15">
        <x:v>43770.3978159375</x:v>
      </x:c>
      <x:c r="H716" t="s">
        <x:v>69</x:v>
      </x:c>
      <x:c r="I716" s="6">
        <x:v>140.274839785695</x:v>
      </x:c>
      <x:c r="J716" t="s">
        <x:v>66</x:v>
      </x:c>
      <x:c r="K716" s="6">
        <x:v>27.4238688696964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3384698</x:v>
      </x:c>
      <x:c r="B717" s="1">
        <x:v>43770.6456665162</x:v>
      </x:c>
      <x:c r="C717" s="6">
        <x:v>38.774257265</x:v>
      </x:c>
      <x:c r="D717" s="13" t="s">
        <x:v>68</x:v>
      </x:c>
      <x:c r="E717">
        <x:v>10</x:v>
      </x:c>
      <x:c r="F717" s="14" t="s">
        <x:v>63</x:v>
      </x:c>
      <x:c r="G717" s="15">
        <x:v>43770.3978159375</x:v>
      </x:c>
      <x:c r="H717" t="s">
        <x:v>69</x:v>
      </x:c>
      <x:c r="I717" s="6">
        <x:v>140.304466865896</x:v>
      </x:c>
      <x:c r="J717" t="s">
        <x:v>66</x:v>
      </x:c>
      <x:c r="K717" s="6">
        <x:v>27.4239589269441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3384708</x:v>
      </x:c>
      <x:c r="B718" s="1">
        <x:v>43770.6457005787</x:v>
      </x:c>
      <x:c r="C718" s="6">
        <x:v>38.8233309083333</x:v>
      </x:c>
      <x:c r="D718" s="13" t="s">
        <x:v>68</x:v>
      </x:c>
      <x:c r="E718">
        <x:v>10</x:v>
      </x:c>
      <x:c r="F718" s="14" t="s">
        <x:v>63</x:v>
      </x:c>
      <x:c r="G718" s="15">
        <x:v>43770.3978159375</x:v>
      </x:c>
      <x:c r="H718" t="s">
        <x:v>69</x:v>
      </x:c>
      <x:c r="I718" s="6">
        <x:v>140.253750433239</x:v>
      </x:c>
      <x:c r="J718" t="s">
        <x:v>66</x:v>
      </x:c>
      <x:c r="K718" s="6">
        <x:v>27.4324843573941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3384718</x:v>
      </x:c>
      <x:c r="B719" s="1">
        <x:v>43770.6457354514</x:v>
      </x:c>
      <x:c r="C719" s="6">
        <x:v>38.8735317983333</x:v>
      </x:c>
      <x:c r="D719" s="13" t="s">
        <x:v>68</x:v>
      </x:c>
      <x:c r="E719">
        <x:v>10</x:v>
      </x:c>
      <x:c r="F719" s="14" t="s">
        <x:v>63</x:v>
      </x:c>
      <x:c r="G719" s="15">
        <x:v>43770.3978159375</x:v>
      </x:c>
      <x:c r="H719" t="s">
        <x:v>69</x:v>
      </x:c>
      <x:c r="I719" s="6">
        <x:v>140.363076660307</x:v>
      </x:c>
      <x:c r="J719" t="s">
        <x:v>66</x:v>
      </x:c>
      <x:c r="K719" s="6">
        <x:v>27.4207168675266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3384728</x:v>
      </x:c>
      <x:c r="B720" s="1">
        <x:v>43770.6457702546</x:v>
      </x:c>
      <x:c r="C720" s="6">
        <x:v>38.9236398933333</x:v>
      </x:c>
      <x:c r="D720" s="13" t="s">
        <x:v>68</x:v>
      </x:c>
      <x:c r="E720">
        <x:v>10</x:v>
      </x:c>
      <x:c r="F720" s="14" t="s">
        <x:v>63</x:v>
      </x:c>
      <x:c r="G720" s="15">
        <x:v>43770.3978159375</x:v>
      </x:c>
      <x:c r="H720" t="s">
        <x:v>69</x:v>
      </x:c>
      <x:c r="I720" s="6">
        <x:v>140.439461949521</x:v>
      </x:c>
      <x:c r="J720" t="s">
        <x:v>66</x:v>
      </x:c>
      <x:c r="K720" s="6">
        <x:v>27.4132421313584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3384738</x:v>
      </x:c>
      <x:c r="B721" s="1">
        <x:v>43770.6458046296</x:v>
      </x:c>
      <x:c r="C721" s="6">
        <x:v>38.9731795216667</x:v>
      </x:c>
      <x:c r="D721" s="13" t="s">
        <x:v>68</x:v>
      </x:c>
      <x:c r="E721">
        <x:v>10</x:v>
      </x:c>
      <x:c r="F721" s="14" t="s">
        <x:v>63</x:v>
      </x:c>
      <x:c r="G721" s="15">
        <x:v>43770.3978159375</x:v>
      </x:c>
      <x:c r="H721" t="s">
        <x:v>69</x:v>
      </x:c>
      <x:c r="I721" s="6">
        <x:v>140.296562720408</x:v>
      </x:c>
      <x:c r="J721" t="s">
        <x:v>66</x:v>
      </x:c>
      <x:c r="K721" s="6">
        <x:v>27.4401692710062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3384748</x:v>
      </x:c>
      <x:c r="B722" s="1">
        <x:v>43770.6458393518</x:v>
      </x:c>
      <x:c r="C722" s="6">
        <x:v>39.0231645066667</x:v>
      </x:c>
      <x:c r="D722" s="13" t="s">
        <x:v>68</x:v>
      </x:c>
      <x:c r="E722">
        <x:v>10</x:v>
      </x:c>
      <x:c r="F722" s="14" t="s">
        <x:v>63</x:v>
      </x:c>
      <x:c r="G722" s="15">
        <x:v>43770.3978159375</x:v>
      </x:c>
      <x:c r="H722" t="s">
        <x:v>69</x:v>
      </x:c>
      <x:c r="I722" s="6">
        <x:v>140.528023925841</x:v>
      </x:c>
      <x:c r="J722" t="s">
        <x:v>66</x:v>
      </x:c>
      <x:c r="K722" s="6">
        <x:v>27.4064578470789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3384758</x:v>
      </x:c>
      <x:c r="B723" s="1">
        <x:v>43770.6458740394</x:v>
      </x:c>
      <x:c r="C723" s="6">
        <x:v>39.0731003383333</x:v>
      </x:c>
      <x:c r="D723" s="13" t="s">
        <x:v>68</x:v>
      </x:c>
      <x:c r="E723">
        <x:v>10</x:v>
      </x:c>
      <x:c r="F723" s="14" t="s">
        <x:v>63</x:v>
      </x:c>
      <x:c r="G723" s="15">
        <x:v>43770.3978159375</x:v>
      </x:c>
      <x:c r="H723" t="s">
        <x:v>69</x:v>
      </x:c>
      <x:c r="I723" s="6">
        <x:v>140.462751294305</x:v>
      </x:c>
      <x:c r="J723" t="s">
        <x:v>66</x:v>
      </x:c>
      <x:c r="K723" s="6">
        <x:v>27.4184354201843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3384768</x:v>
      </x:c>
      <x:c r="B724" s="1">
        <x:v>43770.6459091435</x:v>
      </x:c>
      <x:c r="C724" s="6">
        <x:v>39.1236818433333</x:v>
      </x:c>
      <x:c r="D724" s="13" t="s">
        <x:v>68</x:v>
      </x:c>
      <x:c r="E724">
        <x:v>10</x:v>
      </x:c>
      <x:c r="F724" s="14" t="s">
        <x:v>63</x:v>
      </x:c>
      <x:c r="G724" s="15">
        <x:v>43770.3978159375</x:v>
      </x:c>
      <x:c r="H724" t="s">
        <x:v>69</x:v>
      </x:c>
      <x:c r="I724" s="6">
        <x:v>140.47462882855</x:v>
      </x:c>
      <x:c r="J724" t="s">
        <x:v>66</x:v>
      </x:c>
      <x:c r="K724" s="6">
        <x:v>27.4299327298131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3384778</x:v>
      </x:c>
      <x:c r="B725" s="1">
        <x:v>43770.6459435995</x:v>
      </x:c>
      <x:c r="C725" s="6">
        <x:v>39.1732501216667</x:v>
      </x:c>
      <x:c r="D725" s="13" t="s">
        <x:v>68</x:v>
      </x:c>
      <x:c r="E725">
        <x:v>10</x:v>
      </x:c>
      <x:c r="F725" s="14" t="s">
        <x:v>63</x:v>
      </x:c>
      <x:c r="G725" s="15">
        <x:v>43770.3978159375</x:v>
      </x:c>
      <x:c r="H725" t="s">
        <x:v>69</x:v>
      </x:c>
      <x:c r="I725" s="6">
        <x:v>140.544494925736</x:v>
      </x:c>
      <x:c r="J725" t="s">
        <x:v>66</x:v>
      </x:c>
      <x:c r="K725" s="6">
        <x:v>27.4204466960505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3384788</x:v>
      </x:c>
      <x:c r="B726" s="1">
        <x:v>43770.6459785532</x:v>
      </x:c>
      <x:c r="C726" s="6">
        <x:v>39.2235871566667</x:v>
      </x:c>
      <x:c r="D726" s="13" t="s">
        <x:v>68</x:v>
      </x:c>
      <x:c r="E726">
        <x:v>10</x:v>
      </x:c>
      <x:c r="F726" s="14" t="s">
        <x:v>63</x:v>
      </x:c>
      <x:c r="G726" s="15">
        <x:v>43770.3978159375</x:v>
      </x:c>
      <x:c r="H726" t="s">
        <x:v>69</x:v>
      </x:c>
      <x:c r="I726" s="6">
        <x:v>140.549200507328</x:v>
      </x:c>
      <x:c r="J726" t="s">
        <x:v>66</x:v>
      </x:c>
      <x:c r="K726" s="6">
        <x:v>27.4229082591974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3384798</x:v>
      </x:c>
      <x:c r="B727" s="1">
        <x:v>43770.646013044</x:v>
      </x:c>
      <x:c r="C727" s="6">
        <x:v>39.2732391133333</x:v>
      </x:c>
      <x:c r="D727" s="13" t="s">
        <x:v>68</x:v>
      </x:c>
      <x:c r="E727">
        <x:v>10</x:v>
      </x:c>
      <x:c r="F727" s="14" t="s">
        <x:v>63</x:v>
      </x:c>
      <x:c r="G727" s="15">
        <x:v>43770.3978159375</x:v>
      </x:c>
      <x:c r="H727" t="s">
        <x:v>69</x:v>
      </x:c>
      <x:c r="I727" s="6">
        <x:v>140.663490280849</x:v>
      </x:c>
      <x:c r="J727" t="s">
        <x:v>66</x:v>
      </x:c>
      <x:c r="K727" s="6">
        <x:v>27.4136023592264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3384808</x:v>
      </x:c>
      <x:c r="B728" s="1">
        <x:v>43770.6460475347</x:v>
      </x:c>
      <x:c r="C728" s="6">
        <x:v>39.32290972</x:v>
      </x:c>
      <x:c r="D728" s="13" t="s">
        <x:v>68</x:v>
      </x:c>
      <x:c r="E728">
        <x:v>10</x:v>
      </x:c>
      <x:c r="F728" s="14" t="s">
        <x:v>63</x:v>
      </x:c>
      <x:c r="G728" s="15">
        <x:v>43770.3978159375</x:v>
      </x:c>
      <x:c r="H728" t="s">
        <x:v>69</x:v>
      </x:c>
      <x:c r="I728" s="6">
        <x:v>140.622817168053</x:v>
      </x:c>
      <x:c r="J728" t="s">
        <x:v>66</x:v>
      </x:c>
      <x:c r="K728" s="6">
        <x:v>27.4268707792758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3384818</x:v>
      </x:c>
      <x:c r="B729" s="1">
        <x:v>43770.6460826389</x:v>
      </x:c>
      <x:c r="C729" s="6">
        <x:v>39.373517175</x:v>
      </x:c>
      <x:c r="D729" s="13" t="s">
        <x:v>68</x:v>
      </x:c>
      <x:c r="E729">
        <x:v>10</x:v>
      </x:c>
      <x:c r="F729" s="14" t="s">
        <x:v>63</x:v>
      </x:c>
      <x:c r="G729" s="15">
        <x:v>43770.3978159375</x:v>
      </x:c>
      <x:c r="H729" t="s">
        <x:v>69</x:v>
      </x:c>
      <x:c r="I729" s="6">
        <x:v>140.531645190934</x:v>
      </x:c>
      <x:c r="J729" t="s">
        <x:v>66</x:v>
      </x:c>
      <x:c r="K729" s="6">
        <x:v>27.4235086407271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3384828</x:v>
      </x:c>
      <x:c r="B730" s="1">
        <x:v>43770.6461175579</x:v>
      </x:c>
      <x:c r="C730" s="6">
        <x:v>39.4237404783333</x:v>
      </x:c>
      <x:c r="D730" s="13" t="s">
        <x:v>68</x:v>
      </x:c>
      <x:c r="E730">
        <x:v>10</x:v>
      </x:c>
      <x:c r="F730" s="14" t="s">
        <x:v>63</x:v>
      </x:c>
      <x:c r="G730" s="15">
        <x:v>43770.3978159375</x:v>
      </x:c>
      <x:c r="H730" t="s">
        <x:v>69</x:v>
      </x:c>
      <x:c r="I730" s="6">
        <x:v>140.564904740704</x:v>
      </x:c>
      <x:c r="J730" t="s">
        <x:v>66</x:v>
      </x:c>
      <x:c r="K730" s="6">
        <x:v>27.4155836131877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3384838</x:v>
      </x:c>
      <x:c r="B731" s="1">
        <x:v>43770.6461518171</x:v>
      </x:c>
      <x:c r="C731" s="6">
        <x:v>39.4731342916667</x:v>
      </x:c>
      <x:c r="D731" s="13" t="s">
        <x:v>68</x:v>
      </x:c>
      <x:c r="E731">
        <x:v>10</x:v>
      </x:c>
      <x:c r="F731" s="14" t="s">
        <x:v>63</x:v>
      </x:c>
      <x:c r="G731" s="15">
        <x:v>43770.3978159375</x:v>
      </x:c>
      <x:c r="H731" t="s">
        <x:v>69</x:v>
      </x:c>
      <x:c r="I731" s="6">
        <x:v>140.630473052721</x:v>
      </x:c>
      <x:c r="J731" t="s">
        <x:v>66</x:v>
      </x:c>
      <x:c r="K731" s="6">
        <x:v>27.4322141849711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3384848</x:v>
      </x:c>
      <x:c r="B732" s="1">
        <x:v>43770.6461866898</x:v>
      </x:c>
      <x:c r="C732" s="6">
        <x:v>39.5233366983333</x:v>
      </x:c>
      <x:c r="D732" s="13" t="s">
        <x:v>68</x:v>
      </x:c>
      <x:c r="E732">
        <x:v>10</x:v>
      </x:c>
      <x:c r="F732" s="14" t="s">
        <x:v>63</x:v>
      </x:c>
      <x:c r="G732" s="15">
        <x:v>43770.3978159375</x:v>
      </x:c>
      <x:c r="H732" t="s">
        <x:v>69</x:v>
      </x:c>
      <x:c r="I732" s="6">
        <x:v>140.634746606652</x:v>
      </x:c>
      <x:c r="J732" t="s">
        <x:v>66</x:v>
      </x:c>
      <x:c r="K732" s="6">
        <x:v>27.4204466960505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3384858</x:v>
      </x:c>
      <x:c r="B733" s="1">
        <x:v>43770.6462214468</x:v>
      </x:c>
      <x:c r="C733" s="6">
        <x:v>39.5733987116667</x:v>
      </x:c>
      <x:c r="D733" s="13" t="s">
        <x:v>68</x:v>
      </x:c>
      <x:c r="E733">
        <x:v>10</x:v>
      </x:c>
      <x:c r="F733" s="14" t="s">
        <x:v>63</x:v>
      </x:c>
      <x:c r="G733" s="15">
        <x:v>43770.3978159375</x:v>
      </x:c>
      <x:c r="H733" t="s">
        <x:v>69</x:v>
      </x:c>
      <x:c r="I733" s="6">
        <x:v>140.674099080954</x:v>
      </x:c>
      <x:c r="J733" t="s">
        <x:v>66</x:v>
      </x:c>
      <x:c r="K733" s="6">
        <x:v>27.4218275727153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3384868</x:v>
      </x:c>
      <x:c r="B734" s="1">
        <x:v>43770.6462562847</x:v>
      </x:c>
      <x:c r="C734" s="6">
        <x:v>39.6235672666667</x:v>
      </x:c>
      <x:c r="D734" s="13" t="s">
        <x:v>68</x:v>
      </x:c>
      <x:c r="E734">
        <x:v>10</x:v>
      </x:c>
      <x:c r="F734" s="14" t="s">
        <x:v>63</x:v>
      </x:c>
      <x:c r="G734" s="15">
        <x:v>43770.3978159375</x:v>
      </x:c>
      <x:c r="H734" t="s">
        <x:v>69</x:v>
      </x:c>
      <x:c r="I734" s="6">
        <x:v>140.608455644487</x:v>
      </x:c>
      <x:c r="J734" t="s">
        <x:v>66</x:v>
      </x:c>
      <x:c r="K734" s="6">
        <x:v>27.4410398287355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3384878</x:v>
      </x:c>
      <x:c r="B735" s="1">
        <x:v>43770.6462906597</x:v>
      </x:c>
      <x:c r="C735" s="6">
        <x:v>39.67306406</x:v>
      </x:c>
      <x:c r="D735" s="13" t="s">
        <x:v>68</x:v>
      </x:c>
      <x:c r="E735">
        <x:v>10</x:v>
      </x:c>
      <x:c r="F735" s="14" t="s">
        <x:v>63</x:v>
      </x:c>
      <x:c r="G735" s="15">
        <x:v>43770.3978159375</x:v>
      </x:c>
      <x:c r="H735" t="s">
        <x:v>69</x:v>
      </x:c>
      <x:c r="I735" s="6">
        <x:v>140.752924122713</x:v>
      </x:c>
      <x:c r="J735" t="s">
        <x:v>66</x:v>
      </x:c>
      <x:c r="K735" s="6">
        <x:v>27.4209870390255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3384888</x:v>
      </x:c>
      <x:c r="B736" s="1">
        <x:v>43770.6463255787</x:v>
      </x:c>
      <x:c r="C736" s="6">
        <x:v>39.7233253783333</x:v>
      </x:c>
      <x:c r="D736" s="13" t="s">
        <x:v>68</x:v>
      </x:c>
      <x:c r="E736">
        <x:v>10</x:v>
      </x:c>
      <x:c r="F736" s="14" t="s">
        <x:v>63</x:v>
      </x:c>
      <x:c r="G736" s="15">
        <x:v>43770.3978159375</x:v>
      </x:c>
      <x:c r="H736" t="s">
        <x:v>69</x:v>
      </x:c>
      <x:c r="I736" s="6">
        <x:v>140.774298127138</x:v>
      </x:c>
      <x:c r="J736" t="s">
        <x:v>66</x:v>
      </x:c>
      <x:c r="K736" s="6">
        <x:v>27.4194860865314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3384898</x:v>
      </x:c>
      <x:c r="B737" s="1">
        <x:v>43770.6463602662</x:v>
      </x:c>
      <x:c r="C737" s="6">
        <x:v>39.773272435</x:v>
      </x:c>
      <x:c r="D737" s="13" t="s">
        <x:v>68</x:v>
      </x:c>
      <x:c r="E737">
        <x:v>10</x:v>
      </x:c>
      <x:c r="F737" s="14" t="s">
        <x:v>63</x:v>
      </x:c>
      <x:c r="G737" s="15">
        <x:v>43770.3978159375</x:v>
      </x:c>
      <x:c r="H737" t="s">
        <x:v>69</x:v>
      </x:c>
      <x:c r="I737" s="6">
        <x:v>140.793731173965</x:v>
      </x:c>
      <x:c r="J737" t="s">
        <x:v>66</x:v>
      </x:c>
      <x:c r="K737" s="6">
        <x:v>27.4148631570661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3384908</x:v>
      </x:c>
      <x:c r="B738" s="1">
        <x:v>43770.6463950231</x:v>
      </x:c>
      <x:c r="C738" s="6">
        <x:v>39.823348555</x:v>
      </x:c>
      <x:c r="D738" s="13" t="s">
        <x:v>68</x:v>
      </x:c>
      <x:c r="E738">
        <x:v>10</x:v>
      </x:c>
      <x:c r="F738" s="14" t="s">
        <x:v>63</x:v>
      </x:c>
      <x:c r="G738" s="15">
        <x:v>43770.3978159375</x:v>
      </x:c>
      <x:c r="H738" t="s">
        <x:v>69</x:v>
      </x:c>
      <x:c r="I738" s="6">
        <x:v>140.892711558623</x:v>
      </x:c>
      <x:c r="J738" t="s">
        <x:v>66</x:v>
      </x:c>
      <x:c r="K738" s="6">
        <x:v>27.409249608419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3384918</x:v>
      </x:c>
      <x:c r="B739" s="1">
        <x:v>43770.6464298958</x:v>
      </x:c>
      <x:c r="C739" s="6">
        <x:v>39.8735396216667</x:v>
      </x:c>
      <x:c r="D739" s="13" t="s">
        <x:v>68</x:v>
      </x:c>
      <x:c r="E739">
        <x:v>10</x:v>
      </x:c>
      <x:c r="F739" s="14" t="s">
        <x:v>63</x:v>
      </x:c>
      <x:c r="G739" s="15">
        <x:v>43770.3978159375</x:v>
      </x:c>
      <x:c r="H739" t="s">
        <x:v>69</x:v>
      </x:c>
      <x:c r="I739" s="6">
        <x:v>140.792090661293</x:v>
      </x:c>
      <x:c r="J739" t="s">
        <x:v>66</x:v>
      </x:c>
      <x:c r="K739" s="6">
        <x:v>27.4152534041123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3384928</x:v>
      </x:c>
      <x:c r="B740" s="1">
        <x:v>43770.6464647338</x:v>
      </x:c>
      <x:c r="C740" s="6">
        <x:v>39.9237183633333</x:v>
      </x:c>
      <x:c r="D740" s="13" t="s">
        <x:v>68</x:v>
      </x:c>
      <x:c r="E740">
        <x:v>10</x:v>
      </x:c>
      <x:c r="F740" s="14" t="s">
        <x:v>63</x:v>
      </x:c>
      <x:c r="G740" s="15">
        <x:v>43770.3978159375</x:v>
      </x:c>
      <x:c r="H740" t="s">
        <x:v>69</x:v>
      </x:c>
      <x:c r="I740" s="6">
        <x:v>140.841933618696</x:v>
      </x:c>
      <x:c r="J740" t="s">
        <x:v>66</x:v>
      </x:c>
      <x:c r="K740" s="6">
        <x:v>27.428491811565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3384938</x:v>
      </x:c>
      <x:c r="B741" s="1">
        <x:v>43770.6464989583</x:v>
      </x:c>
      <x:c r="C741" s="6">
        <x:v>39.9730169266667</x:v>
      </x:c>
      <x:c r="D741" s="13" t="s">
        <x:v>68</x:v>
      </x:c>
      <x:c r="E741">
        <x:v>10</x:v>
      </x:c>
      <x:c r="F741" s="14" t="s">
        <x:v>63</x:v>
      </x:c>
      <x:c r="G741" s="15">
        <x:v>43770.3978159375</x:v>
      </x:c>
      <x:c r="H741" t="s">
        <x:v>69</x:v>
      </x:c>
      <x:c r="I741" s="6">
        <x:v>140.890781878498</x:v>
      </x:c>
      <x:c r="J741" t="s">
        <x:v>66</x:v>
      </x:c>
      <x:c r="K741" s="6">
        <x:v>27.424048984195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3384948</x:v>
      </x:c>
      <x:c r="B742" s="1">
        <x:v>43770.6465336806</x:v>
      </x:c>
      <x:c r="C742" s="6">
        <x:v>40.0230102483333</x:v>
      </x:c>
      <x:c r="D742" s="13" t="s">
        <x:v>68</x:v>
      </x:c>
      <x:c r="E742">
        <x:v>10</x:v>
      </x:c>
      <x:c r="F742" s="14" t="s">
        <x:v>63</x:v>
      </x:c>
      <x:c r="G742" s="15">
        <x:v>43770.3978159375</x:v>
      </x:c>
      <x:c r="H742" t="s">
        <x:v>69</x:v>
      </x:c>
      <x:c r="I742" s="6">
        <x:v>140.865955879794</x:v>
      </x:c>
      <x:c r="J742" t="s">
        <x:v>66</x:v>
      </x:c>
      <x:c r="K742" s="6">
        <x:v>27.4335350281394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3384958</x:v>
      </x:c>
      <x:c r="B743" s="1">
        <x:v>43770.6465689815</x:v>
      </x:c>
      <x:c r="C743" s="6">
        <x:v>40.073848635</x:v>
      </x:c>
      <x:c r="D743" s="13" t="s">
        <x:v>68</x:v>
      </x:c>
      <x:c r="E743">
        <x:v>10</x:v>
      </x:c>
      <x:c r="F743" s="14" t="s">
        <x:v>63</x:v>
      </x:c>
      <x:c r="G743" s="15">
        <x:v>43770.3978159375</x:v>
      </x:c>
      <x:c r="H743" t="s">
        <x:v>69</x:v>
      </x:c>
      <x:c r="I743" s="6">
        <x:v>140.945119635159</x:v>
      </x:c>
      <x:c r="J743" t="s">
        <x:v>66</x:v>
      </x:c>
      <x:c r="K743" s="6">
        <x:v>27.4290621749647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3384968</x:v>
      </x:c>
      <x:c r="B744" s="1">
        <x:v>43770.6466035069</x:v>
      </x:c>
      <x:c r="C744" s="6">
        <x:v>40.1235638533333</x:v>
      </x:c>
      <x:c r="D744" s="13" t="s">
        <x:v>68</x:v>
      </x:c>
      <x:c r="E744">
        <x:v>10</x:v>
      </x:c>
      <x:c r="F744" s="14" t="s">
        <x:v>63</x:v>
      </x:c>
      <x:c r="G744" s="15">
        <x:v>43770.3978159375</x:v>
      </x:c>
      <x:c r="H744" t="s">
        <x:v>69</x:v>
      </x:c>
      <x:c r="I744" s="6">
        <x:v>140.984164839384</x:v>
      </x:c>
      <x:c r="J744" t="s">
        <x:v>66</x:v>
      </x:c>
      <x:c r="K744" s="6">
        <x:v>27.4197862769765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3384978</x:v>
      </x:c>
      <x:c r="B745" s="1">
        <x:v>43770.6466383912</x:v>
      </x:c>
      <x:c r="C745" s="6">
        <x:v>40.1737615733333</x:v>
      </x:c>
      <x:c r="D745" s="13" t="s">
        <x:v>68</x:v>
      </x:c>
      <x:c r="E745">
        <x:v>10</x:v>
      </x:c>
      <x:c r="F745" s="14" t="s">
        <x:v>63</x:v>
      </x:c>
      <x:c r="G745" s="15">
        <x:v>43770.3978159375</x:v>
      </x:c>
      <x:c r="H745" t="s">
        <x:v>69</x:v>
      </x:c>
      <x:c r="I745" s="6">
        <x:v>141.041593982138</x:v>
      </x:c>
      <x:c r="J745" t="s">
        <x:v>66</x:v>
      </x:c>
      <x:c r="K745" s="6">
        <x:v>27.4169044498108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3384988</x:v>
      </x:c>
      <x:c r="B746" s="1">
        <x:v>43770.6466727662</x:v>
      </x:c>
      <x:c r="C746" s="6">
        <x:v>40.223251715</x:v>
      </x:c>
      <x:c r="D746" s="13" t="s">
        <x:v>68</x:v>
      </x:c>
      <x:c r="E746">
        <x:v>10</x:v>
      </x:c>
      <x:c r="F746" s="14" t="s">
        <x:v>63</x:v>
      </x:c>
      <x:c r="G746" s="15">
        <x:v>43770.3978159375</x:v>
      </x:c>
      <x:c r="H746" t="s">
        <x:v>69</x:v>
      </x:c>
      <x:c r="I746" s="6">
        <x:v>141.107522878263</x:v>
      </x:c>
      <x:c r="J746" t="s">
        <x:v>66</x:v>
      </x:c>
      <x:c r="K746" s="6">
        <x:v>27.4120113531039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3384998</x:v>
      </x:c>
      <x:c r="B747" s="1">
        <x:v>43770.6467075579</x:v>
      </x:c>
      <x:c r="C747" s="6">
        <x:v>40.2733926833333</x:v>
      </x:c>
      <x:c r="D747" s="13" t="s">
        <x:v>68</x:v>
      </x:c>
      <x:c r="E747">
        <x:v>10</x:v>
      </x:c>
      <x:c r="F747" s="14" t="s">
        <x:v>63</x:v>
      </x:c>
      <x:c r="G747" s="15">
        <x:v>43770.3978159375</x:v>
      </x:c>
      <x:c r="H747" t="s">
        <x:v>69</x:v>
      </x:c>
      <x:c r="I747" s="6">
        <x:v>140.935840876692</x:v>
      </x:c>
      <x:c r="J747" t="s">
        <x:v>66</x:v>
      </x:c>
      <x:c r="K747" s="6">
        <x:v>27.4527773705154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3385008</x:v>
      </x:c>
      <x:c r="B748" s="1">
        <x:v>43770.6467422106</x:v>
      </x:c>
      <x:c r="C748" s="6">
        <x:v>40.3232916933333</x:v>
      </x:c>
      <x:c r="D748" s="13" t="s">
        <x:v>68</x:v>
      </x:c>
      <x:c r="E748">
        <x:v>10</x:v>
      </x:c>
      <x:c r="F748" s="14" t="s">
        <x:v>63</x:v>
      </x:c>
      <x:c r="G748" s="15">
        <x:v>43770.3978159375</x:v>
      </x:c>
      <x:c r="H748" t="s">
        <x:v>69</x:v>
      </x:c>
      <x:c r="I748" s="6">
        <x:v>141.084692969078</x:v>
      </x:c>
      <x:c r="J748" t="s">
        <x:v>66</x:v>
      </x:c>
      <x:c r="K748" s="6">
        <x:v>27.4210170580823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3385018</x:v>
      </x:c>
      <x:c r="B749" s="1">
        <x:v>43770.6467777431</x:v>
      </x:c>
      <x:c r="C749" s="6">
        <x:v>40.3744203216667</x:v>
      </x:c>
      <x:c r="D749" s="13" t="s">
        <x:v>68</x:v>
      </x:c>
      <x:c r="E749">
        <x:v>10</x:v>
      </x:c>
      <x:c r="F749" s="14" t="s">
        <x:v>63</x:v>
      </x:c>
      <x:c r="G749" s="15">
        <x:v>43770.3978159375</x:v>
      </x:c>
      <x:c r="H749" t="s">
        <x:v>69</x:v>
      </x:c>
      <x:c r="I749" s="6">
        <x:v>141.04993762569</x:v>
      </x:c>
      <x:c r="J749" t="s">
        <x:v>66</x:v>
      </x:c>
      <x:c r="K749" s="6">
        <x:v>27.4149231950701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3385028</x:v>
      </x:c>
      <x:c r="B750" s="1">
        <x:v>43770.6468118866</x:v>
      </x:c>
      <x:c r="C750" s="6">
        <x:v>40.423606535</x:v>
      </x:c>
      <x:c r="D750" s="13" t="s">
        <x:v>68</x:v>
      </x:c>
      <x:c r="E750">
        <x:v>10</x:v>
      </x:c>
      <x:c r="F750" s="14" t="s">
        <x:v>63</x:v>
      </x:c>
      <x:c r="G750" s="15">
        <x:v>43770.3978159375</x:v>
      </x:c>
      <x:c r="H750" t="s">
        <x:v>69</x:v>
      </x:c>
      <x:c r="I750" s="6">
        <x:v>141.119901298913</x:v>
      </x:c>
      <x:c r="J750" t="s">
        <x:v>66</x:v>
      </x:c>
      <x:c r="K750" s="6">
        <x:v>27.4305931508834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3385038</x:v>
      </x:c>
      <x:c r="B751" s="1">
        <x:v>43770.6468462616</x:v>
      </x:c>
      <x:c r="C751" s="6">
        <x:v>40.4731302716667</x:v>
      </x:c>
      <x:c r="D751" s="13" t="s">
        <x:v>68</x:v>
      </x:c>
      <x:c r="E751">
        <x:v>10</x:v>
      </x:c>
      <x:c r="F751" s="14" t="s">
        <x:v>63</x:v>
      </x:c>
      <x:c r="G751" s="15">
        <x:v>43770.3978159375</x:v>
      </x:c>
      <x:c r="H751" t="s">
        <x:v>69</x:v>
      </x:c>
      <x:c r="I751" s="6">
        <x:v>141.139384168715</x:v>
      </x:c>
      <x:c r="J751" t="s">
        <x:v>66</x:v>
      </x:c>
      <x:c r="K751" s="6">
        <x:v>27.4259702061199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3385048</x:v>
      </x:c>
      <x:c r="B752" s="1">
        <x:v>43770.6468810185</x:v>
      </x:c>
      <x:c r="C752" s="6">
        <x:v>40.5231841833333</x:v>
      </x:c>
      <x:c r="D752" s="13" t="s">
        <x:v>68</x:v>
      </x:c>
      <x:c r="E752">
        <x:v>10</x:v>
      </x:c>
      <x:c r="F752" s="14" t="s">
        <x:v>63</x:v>
      </x:c>
      <x:c r="G752" s="15">
        <x:v>43770.3978159375</x:v>
      </x:c>
      <x:c r="H752" t="s">
        <x:v>69</x:v>
      </x:c>
      <x:c r="I752" s="6">
        <x:v>141.147987494552</x:v>
      </x:c>
      <x:c r="J752" t="s">
        <x:v>66</x:v>
      </x:c>
      <x:c r="K752" s="6">
        <x:v>27.423928907861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3385058</x:v>
      </x:c>
      <x:c r="B753" s="1">
        <x:v>43770.646915706</x:v>
      </x:c>
      <x:c r="C753" s="6">
        <x:v>40.5731076166667</x:v>
      </x:c>
      <x:c r="D753" s="13" t="s">
        <x:v>68</x:v>
      </x:c>
      <x:c r="E753">
        <x:v>10</x:v>
      </x:c>
      <x:c r="F753" s="14" t="s">
        <x:v>63</x:v>
      </x:c>
      <x:c r="G753" s="15">
        <x:v>43770.3978159375</x:v>
      </x:c>
      <x:c r="H753" t="s">
        <x:v>69</x:v>
      </x:c>
      <x:c r="I753" s="6">
        <x:v>141.223282646319</x:v>
      </x:c>
      <x:c r="J753" t="s">
        <x:v>66</x:v>
      </x:c>
      <x:c r="K753" s="6">
        <x:v>27.4275912379744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3385068</x:v>
      </x:c>
      <x:c r="B754" s="1">
        <x:v>43770.6469504282</x:v>
      </x:c>
      <x:c r="C754" s="6">
        <x:v>40.62308614</x:v>
      </x:c>
      <x:c r="D754" s="13" t="s">
        <x:v>68</x:v>
      </x:c>
      <x:c r="E754">
        <x:v>10</x:v>
      </x:c>
      <x:c r="F754" s="14" t="s">
        <x:v>63</x:v>
      </x:c>
      <x:c r="G754" s="15">
        <x:v>43770.3978159375</x:v>
      </x:c>
      <x:c r="H754" t="s">
        <x:v>69</x:v>
      </x:c>
      <x:c r="I754" s="6">
        <x:v>141.21182717661</x:v>
      </x:c>
      <x:c r="J754" t="s">
        <x:v>66</x:v>
      </x:c>
      <x:c r="K754" s="6">
        <x:v>27.4195461246181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3385078</x:v>
      </x:c>
      <x:c r="B755" s="1">
        <x:v>43770.6469855671</x:v>
      </x:c>
      <x:c r="C755" s="6">
        <x:v>40.673732585</x:v>
      </x:c>
      <x:c r="D755" s="13" t="s">
        <x:v>68</x:v>
      </x:c>
      <x:c r="E755">
        <x:v>10</x:v>
      </x:c>
      <x:c r="F755" s="14" t="s">
        <x:v>63</x:v>
      </x:c>
      <x:c r="G755" s="15">
        <x:v>43770.3978159375</x:v>
      </x:c>
      <x:c r="H755" t="s">
        <x:v>69</x:v>
      </x:c>
      <x:c r="I755" s="6">
        <x:v>141.355698027073</x:v>
      </x:c>
      <x:c r="J755" t="s">
        <x:v>66</x:v>
      </x:c>
      <x:c r="K755" s="6">
        <x:v>27.4141427010995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3385088</x:v>
      </x:c>
      <x:c r="B756" s="1">
        <x:v>43770.6470206018</x:v>
      </x:c>
      <x:c r="C756" s="6">
        <x:v>40.724141445</x:v>
      </x:c>
      <x:c r="D756" s="13" t="s">
        <x:v>68</x:v>
      </x:c>
      <x:c r="E756">
        <x:v>10</x:v>
      </x:c>
      <x:c r="F756" s="14" t="s">
        <x:v>63</x:v>
      </x:c>
      <x:c r="G756" s="15">
        <x:v>43770.3978159375</x:v>
      </x:c>
      <x:c r="H756" t="s">
        <x:v>69</x:v>
      </x:c>
      <x:c r="I756" s="6">
        <x:v>141.344296105209</x:v>
      </x:c>
      <x:c r="J756" t="s">
        <x:v>66</x:v>
      </x:c>
      <x:c r="K756" s="6">
        <x:v>27.4168444117713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3385098</x:v>
      </x:c>
      <x:c r="B757" s="1">
        <x:v>43770.6470545949</x:v>
      </x:c>
      <x:c r="C757" s="6">
        <x:v>40.7731309283333</x:v>
      </x:c>
      <x:c r="D757" s="13" t="s">
        <x:v>68</x:v>
      </x:c>
      <x:c r="E757">
        <x:v>10</x:v>
      </x:c>
      <x:c r="F757" s="14" t="s">
        <x:v>63</x:v>
      </x:c>
      <x:c r="G757" s="15">
        <x:v>43770.3978159375</x:v>
      </x:c>
      <x:c r="H757" t="s">
        <x:v>69</x:v>
      </x:c>
      <x:c r="I757" s="6">
        <x:v>141.318007492931</x:v>
      </x:c>
      <x:c r="J757" t="s">
        <x:v>66</x:v>
      </x:c>
      <x:c r="K757" s="6">
        <x:v>27.4194860865314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3385108</x:v>
      </x:c>
      <x:c r="B758" s="1">
        <x:v>43770.6470903588</x:v>
      </x:c>
      <x:c r="C758" s="6">
        <x:v>40.8246315916667</x:v>
      </x:c>
      <x:c r="D758" s="13" t="s">
        <x:v>68</x:v>
      </x:c>
      <x:c r="E758">
        <x:v>10</x:v>
      </x:c>
      <x:c r="F758" s="14" t="s">
        <x:v>63</x:v>
      </x:c>
      <x:c r="G758" s="15">
        <x:v>43770.3978159375</x:v>
      </x:c>
      <x:c r="H758" t="s">
        <x:v>69</x:v>
      </x:c>
      <x:c r="I758" s="6">
        <x:v>141.393672456092</x:v>
      </x:c>
      <x:c r="J758" t="s">
        <x:v>66</x:v>
      </x:c>
      <x:c r="K758" s="6">
        <x:v>27.4230883736445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3385118</x:v>
      </x:c>
      <x:c r="B759" s="1">
        <x:v>43770.6471243403</x:v>
      </x:c>
      <x:c r="C759" s="6">
        <x:v>40.87355676</x:v>
      </x:c>
      <x:c r="D759" s="13" t="s">
        <x:v>68</x:v>
      </x:c>
      <x:c r="E759">
        <x:v>10</x:v>
      </x:c>
      <x:c r="F759" s="14" t="s">
        <x:v>63</x:v>
      </x:c>
      <x:c r="G759" s="15">
        <x:v>43770.3978159375</x:v>
      </x:c>
      <x:c r="H759" t="s">
        <x:v>69</x:v>
      </x:c>
      <x:c r="I759" s="6">
        <x:v>141.415425672154</x:v>
      </x:c>
      <x:c r="J759" t="s">
        <x:v>66</x:v>
      </x:c>
      <x:c r="K759" s="6">
        <x:v>27.4287019454378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3385128</x:v>
      </x:c>
      <x:c r="B760" s="1">
        <x:v>43770.6471591088</x:v>
      </x:c>
      <x:c r="C760" s="6">
        <x:v>40.9235943566667</x:v>
      </x:c>
      <x:c r="D760" s="13" t="s">
        <x:v>68</x:v>
      </x:c>
      <x:c r="E760">
        <x:v>10</x:v>
      </x:c>
      <x:c r="F760" s="14" t="s">
        <x:v>63</x:v>
      </x:c>
      <x:c r="G760" s="15">
        <x:v>43770.3978159375</x:v>
      </x:c>
      <x:c r="H760" t="s">
        <x:v>69</x:v>
      </x:c>
      <x:c r="I760" s="6">
        <x:v>141.402934749057</x:v>
      </x:c>
      <x:c r="J760" t="s">
        <x:v>66</x:v>
      </x:c>
      <x:c r="K760" s="6">
        <x:v>27.4280715438599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3385138</x:v>
      </x:c>
      <x:c r="B761" s="1">
        <x:v>43770.647193669</x:v>
      </x:c>
      <x:c r="C761" s="6">
        <x:v>40.973372205</x:v>
      </x:c>
      <x:c r="D761" s="13" t="s">
        <x:v>68</x:v>
      </x:c>
      <x:c r="E761">
        <x:v>10</x:v>
      </x:c>
      <x:c r="F761" s="14" t="s">
        <x:v>63</x:v>
      </x:c>
      <x:c r="G761" s="15">
        <x:v>43770.3978159375</x:v>
      </x:c>
      <x:c r="H761" t="s">
        <x:v>69</x:v>
      </x:c>
      <x:c r="I761" s="6">
        <x:v>141.513036321476</x:v>
      </x:c>
      <x:c r="J761" t="s">
        <x:v>66</x:v>
      </x:c>
      <x:c r="K761" s="6">
        <x:v>27.4235386598061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3385148</x:v>
      </x:c>
      <x:c r="B762" s="1">
        <x:v>43770.6472286227</x:v>
      </x:c>
      <x:c r="C762" s="6">
        <x:v>41.0237112633333</x:v>
      </x:c>
      <x:c r="D762" s="13" t="s">
        <x:v>68</x:v>
      </x:c>
      <x:c r="E762">
        <x:v>10</x:v>
      </x:c>
      <x:c r="F762" s="14" t="s">
        <x:v>63</x:v>
      </x:c>
      <x:c r="G762" s="15">
        <x:v>43770.3978159375</x:v>
      </x:c>
      <x:c r="H762" t="s">
        <x:v>69</x:v>
      </x:c>
      <x:c r="I762" s="6">
        <x:v>141.547867461739</x:v>
      </x:c>
      <x:c r="J762" t="s">
        <x:v>66</x:v>
      </x:c>
      <x:c r="K762" s="6">
        <x:v>27.4188857057216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3385158</x:v>
      </x:c>
      <x:c r="B763" s="1">
        <x:v>43770.647263044</x:v>
      </x:c>
      <x:c r="C763" s="6">
        <x:v>41.0732360916667</x:v>
      </x:c>
      <x:c r="D763" s="13" t="s">
        <x:v>68</x:v>
      </x:c>
      <x:c r="E763">
        <x:v>10</x:v>
      </x:c>
      <x:c r="F763" s="14" t="s">
        <x:v>63</x:v>
      </x:c>
      <x:c r="G763" s="15">
        <x:v>43770.3978159375</x:v>
      </x:c>
      <x:c r="H763" t="s">
        <x:v>69</x:v>
      </x:c>
      <x:c r="I763" s="6">
        <x:v>141.522731321</x:v>
      </x:c>
      <x:c r="J763" t="s">
        <x:v>66</x:v>
      </x:c>
      <x:c r="K763" s="6">
        <x:v>27.4176549253971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3385168</x:v>
      </x:c>
      <x:c r="B764" s="1">
        <x:v>43770.6472976042</x:v>
      </x:c>
      <x:c r="C764" s="6">
        <x:v>41.1230290666667</x:v>
      </x:c>
      <x:c r="D764" s="13" t="s">
        <x:v>68</x:v>
      </x:c>
      <x:c r="E764">
        <x:v>10</x:v>
      </x:c>
      <x:c r="F764" s="14" t="s">
        <x:v>63</x:v>
      </x:c>
      <x:c r="G764" s="15">
        <x:v>43770.3978159375</x:v>
      </x:c>
      <x:c r="H764" t="s">
        <x:v>69</x:v>
      </x:c>
      <x:c r="I764" s="6">
        <x:v>141.624021882425</x:v>
      </x:c>
      <x:c r="J764" t="s">
        <x:v>66</x:v>
      </x:c>
      <x:c r="K764" s="6">
        <x:v>27.4260002252213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3385178</x:v>
      </x:c>
      <x:c r="B765" s="1">
        <x:v>43770.6473322917</x:v>
      </x:c>
      <x:c r="C765" s="6">
        <x:v>41.1730023816667</x:v>
      </x:c>
      <x:c r="D765" s="13" t="s">
        <x:v>68</x:v>
      </x:c>
      <x:c r="E765">
        <x:v>10</x:v>
      </x:c>
      <x:c r="F765" s="14" t="s">
        <x:v>63</x:v>
      </x:c>
      <x:c r="G765" s="15">
        <x:v>43770.3978159375</x:v>
      </x:c>
      <x:c r="H765" t="s">
        <x:v>69</x:v>
      </x:c>
      <x:c r="I765" s="6">
        <x:v>141.638368336026</x:v>
      </x:c>
      <x:c r="J765" t="s">
        <x:v>66</x:v>
      </x:c>
      <x:c r="K765" s="6">
        <x:v>27.4046567119631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3385188</x:v>
      </x:c>
      <x:c r="B766" s="1">
        <x:v>43770.6473673958</x:v>
      </x:c>
      <x:c r="C766" s="6">
        <x:v>41.223531465</x:v>
      </x:c>
      <x:c r="D766" s="13" t="s">
        <x:v>68</x:v>
      </x:c>
      <x:c r="E766">
        <x:v>10</x:v>
      </x:c>
      <x:c r="F766" s="14" t="s">
        <x:v>63</x:v>
      </x:c>
      <x:c r="G766" s="15">
        <x:v>43770.3978159375</x:v>
      </x:c>
      <x:c r="H766" t="s">
        <x:v>69</x:v>
      </x:c>
      <x:c r="I766" s="6">
        <x:v>141.514701598958</x:v>
      </x:c>
      <x:c r="J766" t="s">
        <x:v>66</x:v>
      </x:c>
      <x:c r="K766" s="6">
        <x:v>27.4303229786115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3385198</x:v>
      </x:c>
      <x:c r="B767" s="1">
        <x:v>43770.6474019329</x:v>
      </x:c>
      <x:c r="C767" s="6">
        <x:v>41.2732881733333</x:v>
      </x:c>
      <x:c r="D767" s="13" t="s">
        <x:v>68</x:v>
      </x:c>
      <x:c r="E767">
        <x:v>10</x:v>
      </x:c>
      <x:c r="F767" s="14" t="s">
        <x:v>63</x:v>
      </x:c>
      <x:c r="G767" s="15">
        <x:v>43770.3978159375</x:v>
      </x:c>
      <x:c r="H767" t="s">
        <x:v>69</x:v>
      </x:c>
      <x:c r="I767" s="6">
        <x:v>141.539059336058</x:v>
      </x:c>
      <x:c r="J767" t="s">
        <x:v>66</x:v>
      </x:c>
      <x:c r="K767" s="6">
        <x:v>27.4245593086616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3385208</x:v>
      </x:c>
      <x:c r="B768" s="1">
        <x:v>43770.6474368866</x:v>
      </x:c>
      <x:c r="C768" s="6">
        <x:v>41.3236183616667</x:v>
      </x:c>
      <x:c r="D768" s="13" t="s">
        <x:v>68</x:v>
      </x:c>
      <x:c r="E768">
        <x:v>10</x:v>
      </x:c>
      <x:c r="F768" s="14" t="s">
        <x:v>63</x:v>
      </x:c>
      <x:c r="G768" s="15">
        <x:v>43770.3978159375</x:v>
      </x:c>
      <x:c r="H768" t="s">
        <x:v>69</x:v>
      </x:c>
      <x:c r="I768" s="6">
        <x:v>141.582367342607</x:v>
      </x:c>
      <x:c r="J768" t="s">
        <x:v>66</x:v>
      </x:c>
      <x:c r="K768" s="6">
        <x:v>27.4286719263123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3385218</x:v>
      </x:c>
      <x:c r="B769" s="1">
        <x:v>43770.6474713773</x:v>
      </x:c>
      <x:c r="C769" s="6">
        <x:v>41.373244295</x:v>
      </x:c>
      <x:c r="D769" s="13" t="s">
        <x:v>68</x:v>
      </x:c>
      <x:c r="E769">
        <x:v>10</x:v>
      </x:c>
      <x:c r="F769" s="14" t="s">
        <x:v>63</x:v>
      </x:c>
      <x:c r="G769" s="15">
        <x:v>43770.3978159375</x:v>
      </x:c>
      <x:c r="H769" t="s">
        <x:v>69</x:v>
      </x:c>
      <x:c r="I769" s="6">
        <x:v>141.71430794996</x:v>
      </x:c>
      <x:c r="J769" t="s">
        <x:v>66</x:v>
      </x:c>
      <x:c r="K769" s="6">
        <x:v>27.4226080684734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3385228</x:v>
      </x:c>
      <x:c r="B770" s="1">
        <x:v>43770.6475066319</x:v>
      </x:c>
      <x:c r="C770" s="6">
        <x:v>41.4240465066667</x:v>
      </x:c>
      <x:c r="D770" s="13" t="s">
        <x:v>68</x:v>
      </x:c>
      <x:c r="E770">
        <x:v>10</x:v>
      </x:c>
      <x:c r="F770" s="14" t="s">
        <x:v>63</x:v>
      </x:c>
      <x:c r="G770" s="15">
        <x:v>43770.3978159375</x:v>
      </x:c>
      <x:c r="H770" t="s">
        <x:v>69</x:v>
      </x:c>
      <x:c r="I770" s="6">
        <x:v>141.673893169472</x:v>
      </x:c>
      <x:c r="J770" t="s">
        <x:v>66</x:v>
      </x:c>
      <x:c r="K770" s="6">
        <x:v>27.4249795759274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3385238</x:v>
      </x:c>
      <x:c r="B771" s="1">
        <x:v>43770.6475409722</x:v>
      </x:c>
      <x:c r="C771" s="6">
        <x:v>41.47348832</x:v>
      </x:c>
      <x:c r="D771" s="13" t="s">
        <x:v>68</x:v>
      </x:c>
      <x:c r="E771">
        <x:v>10</x:v>
      </x:c>
      <x:c r="F771" s="14" t="s">
        <x:v>63</x:v>
      </x:c>
      <x:c r="G771" s="15">
        <x:v>43770.3978159375</x:v>
      </x:c>
      <x:c r="H771" t="s">
        <x:v>69</x:v>
      </x:c>
      <x:c r="I771" s="6">
        <x:v>141.766678976572</x:v>
      </x:c>
      <x:c r="J771" t="s">
        <x:v>66</x:v>
      </x:c>
      <x:c r="K771" s="6">
        <x:v>27.4174147731915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3385248</x:v>
      </x:c>
      <x:c r="B772" s="1">
        <x:v>43770.6475757292</x:v>
      </x:c>
      <x:c r="C772" s="6">
        <x:v>41.5235472783333</x:v>
      </x:c>
      <x:c r="D772" s="13" t="s">
        <x:v>68</x:v>
      </x:c>
      <x:c r="E772">
        <x:v>10</x:v>
      </x:c>
      <x:c r="F772" s="14" t="s">
        <x:v>63</x:v>
      </x:c>
      <x:c r="G772" s="15">
        <x:v>43770.3978159375</x:v>
      </x:c>
      <x:c r="H772" t="s">
        <x:v>69</x:v>
      </x:c>
      <x:c r="I772" s="6">
        <x:v>141.72234251057</x:v>
      </x:c>
      <x:c r="J772" t="s">
        <x:v>66</x:v>
      </x:c>
      <x:c r="K772" s="6">
        <x:v>27.4458429099245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3385258</x:v>
      </x:c>
      <x:c r="B773" s="1">
        <x:v>43770.6476100347</x:v>
      </x:c>
      <x:c r="C773" s="6">
        <x:v>41.5729178783333</x:v>
      </x:c>
      <x:c r="D773" s="13" t="s">
        <x:v>68</x:v>
      </x:c>
      <x:c r="E773">
        <x:v>10</x:v>
      </x:c>
      <x:c r="F773" s="14" t="s">
        <x:v>63</x:v>
      </x:c>
      <x:c r="G773" s="15">
        <x:v>43770.3978159375</x:v>
      </x:c>
      <x:c r="H773" t="s">
        <x:v>69</x:v>
      </x:c>
      <x:c r="I773" s="6">
        <x:v>141.815545496291</x:v>
      </x:c>
      <x:c r="J773" t="s">
        <x:v>66</x:v>
      </x:c>
      <x:c r="K773" s="6">
        <x:v>27.4202365626948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3385268</x:v>
      </x:c>
      <x:c r="B774" s="1">
        <x:v>43770.6476451736</x:v>
      </x:c>
      <x:c r="C774" s="6">
        <x:v>41.6235200433333</x:v>
      </x:c>
      <x:c r="D774" s="13" t="s">
        <x:v>68</x:v>
      </x:c>
      <x:c r="E774">
        <x:v>10</x:v>
      </x:c>
      <x:c r="F774" s="14" t="s">
        <x:v>63</x:v>
      </x:c>
      <x:c r="G774" s="15">
        <x:v>43770.3978159375</x:v>
      </x:c>
      <x:c r="H774" t="s">
        <x:v>69</x:v>
      </x:c>
      <x:c r="I774" s="6">
        <x:v>141.890205019948</x:v>
      </x:c>
      <x:c r="J774" t="s">
        <x:v>66</x:v>
      </x:c>
      <x:c r="K774" s="6">
        <x:v>27.420566772259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3385278</x:v>
      </x:c>
      <x:c r="B775" s="1">
        <x:v>43770.6476797454</x:v>
      </x:c>
      <x:c r="C775" s="6">
        <x:v>41.673319785</x:v>
      </x:c>
      <x:c r="D775" s="13" t="s">
        <x:v>68</x:v>
      </x:c>
      <x:c r="E775">
        <x:v>10</x:v>
      </x:c>
      <x:c r="F775" s="14" t="s">
        <x:v>63</x:v>
      </x:c>
      <x:c r="G775" s="15">
        <x:v>43770.3978159375</x:v>
      </x:c>
      <x:c r="H775" t="s">
        <x:v>69</x:v>
      </x:c>
      <x:c r="I775" s="6">
        <x:v>141.862100990531</x:v>
      </x:c>
      <x:c r="J775" t="s">
        <x:v>66</x:v>
      </x:c>
      <x:c r="K775" s="6">
        <x:v>27.4272009894935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3385288</x:v>
      </x:c>
      <x:c r="B776" s="1">
        <x:v>43770.6477144329</x:v>
      </x:c>
      <x:c r="C776" s="6">
        <x:v>41.7232858583333</x:v>
      </x:c>
      <x:c r="D776" s="13" t="s">
        <x:v>68</x:v>
      </x:c>
      <x:c r="E776">
        <x:v>10</x:v>
      </x:c>
      <x:c r="F776" s="14" t="s">
        <x:v>63</x:v>
      </x:c>
      <x:c r="G776" s="15">
        <x:v>43770.3978159375</x:v>
      </x:c>
      <x:c r="H776" t="s">
        <x:v>69</x:v>
      </x:c>
      <x:c r="I776" s="6">
        <x:v>142.142394901366</x:v>
      </x:c>
      <x:c r="J776" t="s">
        <x:v>66</x:v>
      </x:c>
      <x:c r="K776" s="6">
        <x:v>27.4257600724181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3385298</x:v>
      </x:c>
      <x:c r="B777" s="1">
        <x:v>43770.6477489931</x:v>
      </x:c>
      <x:c r="C777" s="6">
        <x:v>41.7730640566667</x:v>
      </x:c>
      <x:c r="D777" s="13" t="s">
        <x:v>68</x:v>
      </x:c>
      <x:c r="E777">
        <x:v>10</x:v>
      </x:c>
      <x:c r="F777" s="14" t="s">
        <x:v>63</x:v>
      </x:c>
      <x:c r="G777" s="15">
        <x:v>43770.3978159375</x:v>
      </x:c>
      <x:c r="H777" t="s">
        <x:v>69</x:v>
      </x:c>
      <x:c r="I777" s="6">
        <x:v>142.188046180303</x:v>
      </x:c>
      <x:c r="J777" t="s">
        <x:v>66</x:v>
      </x:c>
      <x:c r="K777" s="6">
        <x:v>27.4114109736315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3385308</x:v>
      </x:c>
      <x:c r="B778" s="1">
        <x:v>43770.6477836806</x:v>
      </x:c>
      <x:c r="C778" s="6">
        <x:v>41.822985615</x:v>
      </x:c>
      <x:c r="D778" s="13" t="s">
        <x:v>68</x:v>
      </x:c>
      <x:c r="E778">
        <x:v>10</x:v>
      </x:c>
      <x:c r="F778" s="14" t="s">
        <x:v>63</x:v>
      </x:c>
      <x:c r="G778" s="15">
        <x:v>43770.3978159375</x:v>
      </x:c>
      <x:c r="H778" t="s">
        <x:v>69</x:v>
      </x:c>
      <x:c r="I778" s="6">
        <x:v>142.232360608479</x:v>
      </x:c>
      <x:c r="J778" t="s">
        <x:v>66</x:v>
      </x:c>
      <x:c r="K778" s="6">
        <x:v>27.4045666552329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3385318</x:v>
      </x:c>
      <x:c r="B779" s="1">
        <x:v>43770.6478183681</x:v>
      </x:c>
      <x:c r="C779" s="6">
        <x:v>41.87292466</x:v>
      </x:c>
      <x:c r="D779" s="13" t="s">
        <x:v>68</x:v>
      </x:c>
      <x:c r="E779">
        <x:v>10</x:v>
      </x:c>
      <x:c r="F779" s="14" t="s">
        <x:v>63</x:v>
      </x:c>
      <x:c r="G779" s="15">
        <x:v>43770.3978159375</x:v>
      </x:c>
      <x:c r="H779" t="s">
        <x:v>69</x:v>
      </x:c>
      <x:c r="I779" s="6">
        <x:v>142.09393662924</x:v>
      </x:c>
      <x:c r="J779" t="s">
        <x:v>66</x:v>
      </x:c>
      <x:c r="K779" s="6">
        <x:v>27.4299927680872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3385328</x:v>
      </x:c>
      <x:c r="B780" s="1">
        <x:v>43770.647853125</x:v>
      </x:c>
      <x:c r="C780" s="6">
        <x:v>41.922972785</x:v>
      </x:c>
      <x:c r="D780" s="13" t="s">
        <x:v>68</x:v>
      </x:c>
      <x:c r="E780">
        <x:v>10</x:v>
      </x:c>
      <x:c r="F780" s="14" t="s">
        <x:v>63</x:v>
      </x:c>
      <x:c r="G780" s="15">
        <x:v>43770.3978159375</x:v>
      </x:c>
      <x:c r="H780" t="s">
        <x:v>69</x:v>
      </x:c>
      <x:c r="I780" s="6">
        <x:v>142.165711426387</x:v>
      </x:c>
      <x:c r="J780" t="s">
        <x:v>66</x:v>
      </x:c>
      <x:c r="K780" s="6">
        <x:v>27.4202665817443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3385338</x:v>
      </x:c>
      <x:c r="B781" s="1">
        <x:v>43770.6478879977</x:v>
      </x:c>
      <x:c r="C781" s="6">
        <x:v>41.9731903166667</x:v>
      </x:c>
      <x:c r="D781" s="13" t="s">
        <x:v>68</x:v>
      </x:c>
      <x:c r="E781">
        <x:v>10</x:v>
      </x:c>
      <x:c r="F781" s="14" t="s">
        <x:v>63</x:v>
      </x:c>
      <x:c r="G781" s="15">
        <x:v>43770.3978159375</x:v>
      </x:c>
      <x:c r="H781" t="s">
        <x:v>69</x:v>
      </x:c>
      <x:c r="I781" s="6">
        <x:v>142.05818885711</x:v>
      </x:c>
      <x:c r="J781" t="s">
        <x:v>66</x:v>
      </x:c>
      <x:c r="K781" s="6">
        <x:v>27.434825852647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3385348</x:v>
      </x:c>
      <x:c r="B782" s="1">
        <x:v>43770.6479230324</x:v>
      </x:c>
      <x:c r="C782" s="6">
        <x:v>42.0236704233333</x:v>
      </x:c>
      <x:c r="D782" s="13" t="s">
        <x:v>68</x:v>
      </x:c>
      <x:c r="E782">
        <x:v>10</x:v>
      </x:c>
      <x:c r="F782" s="14" t="s">
        <x:v>63</x:v>
      </x:c>
      <x:c r="G782" s="15">
        <x:v>43770.3978159375</x:v>
      </x:c>
      <x:c r="H782" t="s">
        <x:v>69</x:v>
      </x:c>
      <x:c r="I782" s="6">
        <x:v>142.236106808594</x:v>
      </x:c>
      <x:c r="J782" t="s">
        <x:v>66</x:v>
      </x:c>
      <x:c r="K782" s="6">
        <x:v>27.4252497477692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3385358</x:v>
      </x:c>
      <x:c r="B783" s="1">
        <x:v>43770.6479574074</x:v>
      </x:c>
      <x:c r="C783" s="6">
        <x:v>42.073172585</x:v>
      </x:c>
      <x:c r="D783" s="13" t="s">
        <x:v>68</x:v>
      </x:c>
      <x:c r="E783">
        <x:v>10</x:v>
      </x:c>
      <x:c r="F783" s="14" t="s">
        <x:v>63</x:v>
      </x:c>
      <x:c r="G783" s="15">
        <x:v>43770.3978159375</x:v>
      </x:c>
      <x:c r="H783" t="s">
        <x:v>69</x:v>
      </x:c>
      <x:c r="I783" s="6">
        <x:v>142.133551968959</x:v>
      </x:c>
      <x:c r="J783" t="s">
        <x:v>66</x:v>
      </x:c>
      <x:c r="K783" s="6">
        <x:v>27.4206568294194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3385368</x:v>
      </x:c>
      <x:c r="B784" s="1">
        <x:v>43770.6479922454</x:v>
      </x:c>
      <x:c r="C784" s="6">
        <x:v>42.1233202966667</x:v>
      </x:c>
      <x:c r="D784" s="13" t="s">
        <x:v>68</x:v>
      </x:c>
      <x:c r="E784">
        <x:v>10</x:v>
      </x:c>
      <x:c r="F784" s="14" t="s">
        <x:v>63</x:v>
      </x:c>
      <x:c r="G784" s="15">
        <x:v>43770.3978159375</x:v>
      </x:c>
      <x:c r="H784" t="s">
        <x:v>69</x:v>
      </x:c>
      <x:c r="I784" s="6">
        <x:v>142.21807483517</x:v>
      </x:c>
      <x:c r="J784" t="s">
        <x:v>66</x:v>
      </x:c>
      <x:c r="K784" s="6">
        <x:v>27.4223078777754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3385378</x:v>
      </x:c>
      <x:c r="B785" s="1">
        <x:v>43770.6480267708</x:v>
      </x:c>
      <x:c r="C785" s="6">
        <x:v>42.1730491783333</x:v>
      </x:c>
      <x:c r="D785" s="13" t="s">
        <x:v>68</x:v>
      </x:c>
      <x:c r="E785">
        <x:v>10</x:v>
      </x:c>
      <x:c r="F785" s="14" t="s">
        <x:v>63</x:v>
      </x:c>
      <x:c r="G785" s="15">
        <x:v>43770.3978159375</x:v>
      </x:c>
      <x:c r="H785" t="s">
        <x:v>69</x:v>
      </x:c>
      <x:c r="I785" s="6">
        <x:v>142.27224016274</x:v>
      </x:c>
      <x:c r="J785" t="s">
        <x:v>66</x:v>
      </x:c>
      <x:c r="K785" s="6">
        <x:v>27.4383080793759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3385388</x:v>
      </x:c>
      <x:c r="B786" s="1">
        <x:v>43770.6480616551</x:v>
      </x:c>
      <x:c r="C786" s="6">
        <x:v>42.22329729</x:v>
      </x:c>
      <x:c r="D786" s="13" t="s">
        <x:v>68</x:v>
      </x:c>
      <x:c r="E786">
        <x:v>10</x:v>
      </x:c>
      <x:c r="F786" s="14" t="s">
        <x:v>63</x:v>
      </x:c>
      <x:c r="G786" s="15">
        <x:v>43770.3978159375</x:v>
      </x:c>
      <x:c r="H786" t="s">
        <x:v>69</x:v>
      </x:c>
      <x:c r="I786" s="6">
        <x:v>142.26345071723</x:v>
      </x:c>
      <x:c r="J786" t="s">
        <x:v>66</x:v>
      </x:c>
      <x:c r="K786" s="6">
        <x:v>27.4260002252213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3385398</x:v>
      </x:c>
      <x:c r="B787" s="1">
        <x:v>43770.6480963773</x:v>
      </x:c>
      <x:c r="C787" s="6">
        <x:v>42.273254105</x:v>
      </x:c>
      <x:c r="D787" s="13" t="s">
        <x:v>68</x:v>
      </x:c>
      <x:c r="E787">
        <x:v>10</x:v>
      </x:c>
      <x:c r="F787" s="14" t="s">
        <x:v>63</x:v>
      </x:c>
      <x:c r="G787" s="15">
        <x:v>43770.3978159375</x:v>
      </x:c>
      <x:c r="H787" t="s">
        <x:v>69</x:v>
      </x:c>
      <x:c r="I787" s="6">
        <x:v>142.240568962141</x:v>
      </x:c>
      <x:c r="J787" t="s">
        <x:v>66</x:v>
      </x:c>
      <x:c r="K787" s="6">
        <x:v>27.4241990796181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3385408</x:v>
      </x:c>
      <x:c r="B788" s="1">
        <x:v>43770.64813125</x:v>
      </x:c>
      <x:c r="C788" s="6">
        <x:v>42.323474005</x:v>
      </x:c>
      <x:c r="D788" s="13" t="s">
        <x:v>68</x:v>
      </x:c>
      <x:c r="E788">
        <x:v>10</x:v>
      </x:c>
      <x:c r="F788" s="14" t="s">
        <x:v>63</x:v>
      </x:c>
      <x:c r="G788" s="15">
        <x:v>43770.3978159375</x:v>
      </x:c>
      <x:c r="H788" t="s">
        <x:v>69</x:v>
      </x:c>
      <x:c r="I788" s="6">
        <x:v>142.277979582461</x:v>
      </x:c>
      <x:c r="J788" t="s">
        <x:v>66</x:v>
      </x:c>
      <x:c r="K788" s="6">
        <x:v>27.4369572151295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3385418</x:v>
      </x:c>
      <x:c r="B789" s="1">
        <x:v>43770.6481662037</x:v>
      </x:c>
      <x:c r="C789" s="6">
        <x:v>42.3738409516667</x:v>
      </x:c>
      <x:c r="D789" s="13" t="s">
        <x:v>68</x:v>
      </x:c>
      <x:c r="E789">
        <x:v>10</x:v>
      </x:c>
      <x:c r="F789" s="14" t="s">
        <x:v>63</x:v>
      </x:c>
      <x:c r="G789" s="15">
        <x:v>43770.3978159375</x:v>
      </x:c>
      <x:c r="H789" t="s">
        <x:v>69</x:v>
      </x:c>
      <x:c r="I789" s="6">
        <x:v>142.437234840146</x:v>
      </x:c>
      <x:c r="J789" t="s">
        <x:v>66</x:v>
      </x:c>
      <x:c r="K789" s="6">
        <x:v>27.428251658584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3385428</x:v>
      </x:c>
      <x:c r="B790" s="1">
        <x:v>43770.6482004977</x:v>
      </x:c>
      <x:c r="C790" s="6">
        <x:v>42.4232196683333</x:v>
      </x:c>
      <x:c r="D790" s="13" t="s">
        <x:v>68</x:v>
      </x:c>
      <x:c r="E790">
        <x:v>10</x:v>
      </x:c>
      <x:c r="F790" s="14" t="s">
        <x:v>63</x:v>
      </x:c>
      <x:c r="G790" s="15">
        <x:v>43770.3978159375</x:v>
      </x:c>
      <x:c r="H790" t="s">
        <x:v>69</x:v>
      </x:c>
      <x:c r="I790" s="6">
        <x:v>142.34415235869</x:v>
      </x:c>
      <x:c r="J790" t="s">
        <x:v>66</x:v>
      </x:c>
      <x:c r="K790" s="6">
        <x:v>27.4249795759274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3385438</x:v>
      </x:c>
      <x:c r="B791" s="1">
        <x:v>43770.6482352662</x:v>
      </x:c>
      <x:c r="C791" s="6">
        <x:v>42.4732743683333</x:v>
      </x:c>
      <x:c r="D791" s="13" t="s">
        <x:v>68</x:v>
      </x:c>
      <x:c r="E791">
        <x:v>10</x:v>
      </x:c>
      <x:c r="F791" s="14" t="s">
        <x:v>63</x:v>
      </x:c>
      <x:c r="G791" s="15">
        <x:v>43770.3978159375</x:v>
      </x:c>
      <x:c r="H791" t="s">
        <x:v>69</x:v>
      </x:c>
      <x:c r="I791" s="6">
        <x:v>142.383203803638</x:v>
      </x:c>
      <x:c r="J791" t="s">
        <x:v>66</x:v>
      </x:c>
      <x:c r="K791" s="6">
        <x:v>27.4445520811796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3385448</x:v>
      </x:c>
      <x:c r="B792" s="1">
        <x:v>43770.6482697917</x:v>
      </x:c>
      <x:c r="C792" s="6">
        <x:v>42.5229808016667</x:v>
      </x:c>
      <x:c r="D792" s="13" t="s">
        <x:v>68</x:v>
      </x:c>
      <x:c r="E792">
        <x:v>10</x:v>
      </x:c>
      <x:c r="F792" s="14" t="s">
        <x:v>63</x:v>
      </x:c>
      <x:c r="G792" s="15">
        <x:v>43770.3978159375</x:v>
      </x:c>
      <x:c r="H792" t="s">
        <x:v>69</x:v>
      </x:c>
      <x:c r="I792" s="6">
        <x:v>142.364920013668</x:v>
      </x:c>
      <x:c r="J792" t="s">
        <x:v>66</x:v>
      </x:c>
      <x:c r="K792" s="6">
        <x:v>27.4380679256928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3385458</x:v>
      </x:c>
      <x:c r="B793" s="1">
        <x:v>43770.6483047106</x:v>
      </x:c>
      <x:c r="C793" s="6">
        <x:v>42.573242985</x:v>
      </x:c>
      <x:c r="D793" s="13" t="s">
        <x:v>68</x:v>
      </x:c>
      <x:c r="E793">
        <x:v>10</x:v>
      </x:c>
      <x:c r="F793" s="14" t="s">
        <x:v>63</x:v>
      </x:c>
      <x:c r="G793" s="15">
        <x:v>43770.3978159375</x:v>
      </x:c>
      <x:c r="H793" t="s">
        <x:v>69</x:v>
      </x:c>
      <x:c r="I793" s="6">
        <x:v>142.447910043418</x:v>
      </x:c>
      <x:c r="J793" t="s">
        <x:v>66</x:v>
      </x:c>
      <x:c r="K793" s="6">
        <x:v>27.4473138549129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3385468</x:v>
      </x:c>
      <x:c r="B794" s="1">
        <x:v>43770.6483392708</x:v>
      </x:c>
      <x:c r="C794" s="6">
        <x:v>42.6230489083333</x:v>
      </x:c>
      <x:c r="D794" s="13" t="s">
        <x:v>68</x:v>
      </x:c>
      <x:c r="E794">
        <x:v>10</x:v>
      </x:c>
      <x:c r="F794" s="14" t="s">
        <x:v>63</x:v>
      </x:c>
      <x:c r="G794" s="15">
        <x:v>43770.3978159375</x:v>
      </x:c>
      <x:c r="H794" t="s">
        <x:v>69</x:v>
      </x:c>
      <x:c r="I794" s="6">
        <x:v>142.520433467909</x:v>
      </x:c>
      <x:c r="J794" t="s">
        <x:v>66</x:v>
      </x:c>
      <x:c r="K794" s="6">
        <x:v>27.433865239012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3385478</x:v>
      </x:c>
      <x:c r="B795" s="1">
        <x:v>43770.6483740741</x:v>
      </x:c>
      <x:c r="C795" s="6">
        <x:v>42.6731746866667</x:v>
      </x:c>
      <x:c r="D795" s="13" t="s">
        <x:v>68</x:v>
      </x:c>
      <x:c r="E795">
        <x:v>10</x:v>
      </x:c>
      <x:c r="F795" s="14" t="s">
        <x:v>63</x:v>
      </x:c>
      <x:c r="G795" s="15">
        <x:v>43770.3978159375</x:v>
      </x:c>
      <x:c r="H795" t="s">
        <x:v>69</x:v>
      </x:c>
      <x:c r="I795" s="6">
        <x:v>142.54585792896</x:v>
      </x:c>
      <x:c r="J795" t="s">
        <x:v>66</x:v>
      </x:c>
      <x:c r="K795" s="6">
        <x:v>27.4278914291444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3385488</x:v>
      </x:c>
      <x:c r="B796" s="1">
        <x:v>43770.6484087153</x:v>
      </x:c>
      <x:c r="C796" s="6">
        <x:v>42.7230533566667</x:v>
      </x:c>
      <x:c r="D796" s="13" t="s">
        <x:v>68</x:v>
      </x:c>
      <x:c r="E796">
        <x:v>10</x:v>
      </x:c>
      <x:c r="F796" s="14" t="s">
        <x:v>63</x:v>
      </x:c>
      <x:c r="G796" s="15">
        <x:v>43770.3978159375</x:v>
      </x:c>
      <x:c r="H796" t="s">
        <x:v>69</x:v>
      </x:c>
      <x:c r="I796" s="6">
        <x:v>142.534130160219</x:v>
      </x:c>
      <x:c r="J796" t="s">
        <x:v>66</x:v>
      </x:c>
      <x:c r="K796" s="6">
        <x:v>27.4270508939358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3385498</x:v>
      </x:c>
      <x:c r="B797" s="1">
        <x:v>43770.64844375</x:v>
      </x:c>
      <x:c r="C797" s="6">
        <x:v>42.77351803</x:v>
      </x:c>
      <x:c r="D797" s="13" t="s">
        <x:v>68</x:v>
      </x:c>
      <x:c r="E797">
        <x:v>10</x:v>
      </x:c>
      <x:c r="F797" s="14" t="s">
        <x:v>63</x:v>
      </x:c>
      <x:c r="G797" s="15">
        <x:v>43770.3978159375</x:v>
      </x:c>
      <x:c r="H797" t="s">
        <x:v>69</x:v>
      </x:c>
      <x:c r="I797" s="6">
        <x:v>142.638612698078</x:v>
      </x:c>
      <x:c r="J797" t="s">
        <x:v>66</x:v>
      </x:c>
      <x:c r="K797" s="6">
        <x:v>27.4096998927234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3385508</x:v>
      </x:c>
      <x:c r="B798" s="1">
        <x:v>43770.6484788194</x:v>
      </x:c>
      <x:c r="C798" s="6">
        <x:v>42.824004855</x:v>
      </x:c>
      <x:c r="D798" s="13" t="s">
        <x:v>68</x:v>
      </x:c>
      <x:c r="E798">
        <x:v>10</x:v>
      </x:c>
      <x:c r="F798" s="14" t="s">
        <x:v>63</x:v>
      </x:c>
      <x:c r="G798" s="15">
        <x:v>43770.3978159375</x:v>
      </x:c>
      <x:c r="H798" t="s">
        <x:v>69</x:v>
      </x:c>
      <x:c r="I798" s="6">
        <x:v>142.448037754424</x:v>
      </x:c>
      <x:c r="J798" t="s">
        <x:v>66</x:v>
      </x:c>
      <x:c r="K798" s="6">
        <x:v>27.447283835621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3385518</x:v>
      </x:c>
      <x:c r="B799" s="1">
        <x:v>43770.6485133449</x:v>
      </x:c>
      <x:c r="C799" s="6">
        <x:v>42.87371059</x:v>
      </x:c>
      <x:c r="D799" s="13" t="s">
        <x:v>68</x:v>
      </x:c>
      <x:c r="E799">
        <x:v>10</x:v>
      </x:c>
      <x:c r="F799" s="14" t="s">
        <x:v>63</x:v>
      </x:c>
      <x:c r="G799" s="15">
        <x:v>43770.3978159375</x:v>
      </x:c>
      <x:c r="H799" t="s">
        <x:v>69</x:v>
      </x:c>
      <x:c r="I799" s="6">
        <x:v>142.840774630194</x:v>
      </x:c>
      <x:c r="J799" t="s">
        <x:v>66</x:v>
      </x:c>
      <x:c r="K799" s="6">
        <x:v>27.4234185834907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3385528</x:v>
      </x:c>
      <x:c r="B800" s="1">
        <x:v>43770.6485479977</x:v>
      </x:c>
      <x:c r="C800" s="6">
        <x:v>42.9236044866667</x:v>
      </x:c>
      <x:c r="D800" s="13" t="s">
        <x:v>68</x:v>
      </x:c>
      <x:c r="E800">
        <x:v>10</x:v>
      </x:c>
      <x:c r="F800" s="14" t="s">
        <x:v>63</x:v>
      </x:c>
      <x:c r="G800" s="15">
        <x:v>43770.3978159375</x:v>
      </x:c>
      <x:c r="H800" t="s">
        <x:v>69</x:v>
      </x:c>
      <x:c r="I800" s="6">
        <x:v>142.730701591911</x:v>
      </x:c>
      <x:c r="J800" t="s">
        <x:v>66</x:v>
      </x:c>
      <x:c r="K800" s="6">
        <x:v>27.4276512762062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3385538</x:v>
      </x:c>
      <x:c r="B801" s="1">
        <x:v>43770.6485824421</x:v>
      </x:c>
      <x:c r="C801" s="6">
        <x:v>42.9731972666667</x:v>
      </x:c>
      <x:c r="D801" s="13" t="s">
        <x:v>68</x:v>
      </x:c>
      <x:c r="E801">
        <x:v>10</x:v>
      </x:c>
      <x:c r="F801" s="14" t="s">
        <x:v>63</x:v>
      </x:c>
      <x:c r="G801" s="15">
        <x:v>43770.3978159375</x:v>
      </x:c>
      <x:c r="H801" t="s">
        <x:v>69</x:v>
      </x:c>
      <x:c r="I801" s="6">
        <x:v>142.758828333226</x:v>
      </x:c>
      <x:c r="J801" t="s">
        <x:v>66</x:v>
      </x:c>
      <x:c r="K801" s="6">
        <x:v>27.4246493659284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3385548</x:v>
      </x:c>
      <x:c r="B802" s="1">
        <x:v>43770.6486173958</x:v>
      </x:c>
      <x:c r="C802" s="6">
        <x:v>43.0235567166667</x:v>
      </x:c>
      <x:c r="D802" s="13" t="s">
        <x:v>68</x:v>
      </x:c>
      <x:c r="E802">
        <x:v>10</x:v>
      </x:c>
      <x:c r="F802" s="14" t="s">
        <x:v>63</x:v>
      </x:c>
      <x:c r="G802" s="15">
        <x:v>43770.3978159375</x:v>
      </x:c>
      <x:c r="H802" t="s">
        <x:v>69</x:v>
      </x:c>
      <x:c r="I802" s="6">
        <x:v>142.906142544338</x:v>
      </x:c>
      <x:c r="J802" t="s">
        <x:v>66</x:v>
      </x:c>
      <x:c r="K802" s="6">
        <x:v>27.4224879921908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3385558</x:v>
      </x:c>
      <x:c r="B803" s="1">
        <x:v>43770.6486521181</x:v>
      </x:c>
      <x:c r="C803" s="6">
        <x:v>43.0735306766667</x:v>
      </x:c>
      <x:c r="D803" s="13" t="s">
        <x:v>68</x:v>
      </x:c>
      <x:c r="E803">
        <x:v>10</x:v>
      </x:c>
      <x:c r="F803" s="14" t="s">
        <x:v>63</x:v>
      </x:c>
      <x:c r="G803" s="15">
        <x:v>43770.3978159375</x:v>
      </x:c>
      <x:c r="H803" t="s">
        <x:v>69</x:v>
      </x:c>
      <x:c r="I803" s="6">
        <x:v>142.773464381437</x:v>
      </x:c>
      <x:c r="J803" t="s">
        <x:v>66</x:v>
      </x:c>
      <x:c r="K803" s="6">
        <x:v>27.4356063514274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3385568</x:v>
      </x:c>
      <x:c r="B804" s="1">
        <x:v>43770.6486868403</x:v>
      </x:c>
      <x:c r="C804" s="6">
        <x:v>43.1235353916667</x:v>
      </x:c>
      <x:c r="D804" s="13" t="s">
        <x:v>68</x:v>
      </x:c>
      <x:c r="E804">
        <x:v>10</x:v>
      </x:c>
      <x:c r="F804" s="14" t="s">
        <x:v>63</x:v>
      </x:c>
      <x:c r="G804" s="15">
        <x:v>43770.3978159375</x:v>
      </x:c>
      <x:c r="H804" t="s">
        <x:v>69</x:v>
      </x:c>
      <x:c r="I804" s="6">
        <x:v>142.788998858038</x:v>
      </x:c>
      <x:c r="J804" t="s">
        <x:v>66</x:v>
      </x:c>
      <x:c r="K804" s="6">
        <x:v>27.4463532377049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3385578</x:v>
      </x:c>
      <x:c r="B805" s="1">
        <x:v>43770.6487210995</x:v>
      </x:c>
      <x:c r="C805" s="6">
        <x:v>43.1728851283333</x:v>
      </x:c>
      <x:c r="D805" s="13" t="s">
        <x:v>68</x:v>
      </x:c>
      <x:c r="E805">
        <x:v>10</x:v>
      </x:c>
      <x:c r="F805" s="14" t="s">
        <x:v>63</x:v>
      </x:c>
      <x:c r="G805" s="15">
        <x:v>43770.3978159375</x:v>
      </x:c>
      <x:c r="H805" t="s">
        <x:v>69</x:v>
      </x:c>
      <x:c r="I805" s="6">
        <x:v>142.907407748589</x:v>
      </x:c>
      <x:c r="J805" t="s">
        <x:v>66</x:v>
      </x:c>
      <x:c r="K805" s="6">
        <x:v>27.4257900915177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3385588</x:v>
      </x:c>
      <x:c r="B806" s="1">
        <x:v>43770.6487562153</x:v>
      </x:c>
      <x:c r="C806" s="6">
        <x:v>43.2234327466667</x:v>
      </x:c>
      <x:c r="D806" s="13" t="s">
        <x:v>68</x:v>
      </x:c>
      <x:c r="E806">
        <x:v>10</x:v>
      </x:c>
      <x:c r="F806" s="14" t="s">
        <x:v>63</x:v>
      </x:c>
      <x:c r="G806" s="15">
        <x:v>43770.3978159375</x:v>
      </x:c>
      <x:c r="H806" t="s">
        <x:v>69</x:v>
      </x:c>
      <x:c r="I806" s="6">
        <x:v>142.889459879718</x:v>
      </x:c>
      <x:c r="J806" t="s">
        <x:v>66</x:v>
      </x:c>
      <x:c r="K806" s="6">
        <x:v>27.4335950664772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3385598</x:v>
      </x:c>
      <x:c r="B807" s="1">
        <x:v>43770.6487909375</x:v>
      </x:c>
      <x:c r="C807" s="6">
        <x:v>43.27343035</x:v>
      </x:c>
      <x:c r="D807" s="13" t="s">
        <x:v>68</x:v>
      </x:c>
      <x:c r="E807">
        <x:v>10</x:v>
      </x:c>
      <x:c r="F807" s="14" t="s">
        <x:v>63</x:v>
      </x:c>
      <x:c r="G807" s="15">
        <x:v>43770.3978159375</x:v>
      </x:c>
      <x:c r="H807" t="s">
        <x:v>69</x:v>
      </x:c>
      <x:c r="I807" s="6">
        <x:v>142.975606207243</x:v>
      </x:c>
      <x:c r="J807" t="s">
        <x:v>66</x:v>
      </x:c>
      <x:c r="K807" s="6">
        <x:v>27.4314036678288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3385608</x:v>
      </x:c>
      <x:c r="B808" s="1">
        <x:v>43770.6488258102</x:v>
      </x:c>
      <x:c r="C808" s="6">
        <x:v>43.32364401</x:v>
      </x:c>
      <x:c r="D808" s="13" t="s">
        <x:v>68</x:v>
      </x:c>
      <x:c r="E808">
        <x:v>10</x:v>
      </x:c>
      <x:c r="F808" s="14" t="s">
        <x:v>63</x:v>
      </x:c>
      <x:c r="G808" s="15">
        <x:v>43770.3978159375</x:v>
      </x:c>
      <x:c r="H808" t="s">
        <x:v>69</x:v>
      </x:c>
      <x:c r="I808" s="6">
        <x:v>142.932981344171</x:v>
      </x:c>
      <x:c r="J808" t="s">
        <x:v>66</x:v>
      </x:c>
      <x:c r="K808" s="6">
        <x:v>27.4305931508834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3385618</x:v>
      </x:c>
      <x:c r="B809" s="1">
        <x:v>43770.6488602662</x:v>
      </x:c>
      <x:c r="C809" s="6">
        <x:v>43.3732810783333</x:v>
      </x:c>
      <x:c r="D809" s="13" t="s">
        <x:v>68</x:v>
      </x:c>
      <x:c r="E809">
        <x:v>10</x:v>
      </x:c>
      <x:c r="F809" s="14" t="s">
        <x:v>63</x:v>
      </x:c>
      <x:c r="G809" s="15">
        <x:v>43770.3978159375</x:v>
      </x:c>
      <x:c r="H809" t="s">
        <x:v>69</x:v>
      </x:c>
      <x:c r="I809" s="6">
        <x:v>143.072853470807</x:v>
      </x:c>
      <x:c r="J809" t="s">
        <x:v>66</x:v>
      </x:c>
      <x:c r="K809" s="6">
        <x:v>27.4230283354946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3385628</x:v>
      </x:c>
      <x:c r="B810" s="1">
        <x:v>43770.6488951736</x:v>
      </x:c>
      <x:c r="C810" s="6">
        <x:v>43.4235342316667</x:v>
      </x:c>
      <x:c r="D810" s="13" t="s">
        <x:v>68</x:v>
      </x:c>
      <x:c r="E810">
        <x:v>10</x:v>
      </x:c>
      <x:c r="F810" s="14" t="s">
        <x:v>63</x:v>
      </x:c>
      <x:c r="G810" s="15">
        <x:v>43770.3978159375</x:v>
      </x:c>
      <x:c r="H810" t="s">
        <x:v>69</x:v>
      </x:c>
      <x:c r="I810" s="6">
        <x:v>143.054084782507</x:v>
      </x:c>
      <x:c r="J810" t="s">
        <x:v>66</x:v>
      </x:c>
      <x:c r="K810" s="6">
        <x:v>27.4418203289611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3385638</x:v>
      </x:c>
      <x:c r="B811" s="1">
        <x:v>43770.6489296643</x:v>
      </x:c>
      <x:c r="C811" s="6">
        <x:v>43.473216295</x:v>
      </x:c>
      <x:c r="D811" s="13" t="s">
        <x:v>68</x:v>
      </x:c>
      <x:c r="E811">
        <x:v>10</x:v>
      </x:c>
      <x:c r="F811" s="14" t="s">
        <x:v>63</x:v>
      </x:c>
      <x:c r="G811" s="15">
        <x:v>43770.3978159375</x:v>
      </x:c>
      <x:c r="H811" t="s">
        <x:v>69</x:v>
      </x:c>
      <x:c r="I811" s="6">
        <x:v>142.975804345728</x:v>
      </x:c>
      <x:c r="J811" t="s">
        <x:v>66</x:v>
      </x:c>
      <x:c r="K811" s="6">
        <x:v>27.4457528520893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3385648</x:v>
      </x:c>
      <x:c r="B812" s="1">
        <x:v>43770.6489642708</x:v>
      </x:c>
      <x:c r="C812" s="6">
        <x:v>43.5230643783333</x:v>
      </x:c>
      <x:c r="D812" s="13" t="s">
        <x:v>68</x:v>
      </x:c>
      <x:c r="E812">
        <x:v>10</x:v>
      </x:c>
      <x:c r="F812" s="14" t="s">
        <x:v>63</x:v>
      </x:c>
      <x:c r="G812" s="15">
        <x:v>43770.3978159375</x:v>
      </x:c>
      <x:c r="H812" t="s">
        <x:v>69</x:v>
      </x:c>
      <x:c r="I812" s="6">
        <x:v>143.159469422144</x:v>
      </x:c>
      <x:c r="J812" t="s">
        <x:v>66</x:v>
      </x:c>
      <x:c r="K812" s="6">
        <x:v>27.4387583675789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3385658</x:v>
      </x:c>
      <x:c r="B813" s="1">
        <x:v>43770.6489989236</x:v>
      </x:c>
      <x:c r="C813" s="6">
        <x:v>43.5729358633333</x:v>
      </x:c>
      <x:c r="D813" s="13" t="s">
        <x:v>68</x:v>
      </x:c>
      <x:c r="E813">
        <x:v>10</x:v>
      </x:c>
      <x:c r="F813" s="14" t="s">
        <x:v>63</x:v>
      </x:c>
      <x:c r="G813" s="15">
        <x:v>43770.3978159375</x:v>
      </x:c>
      <x:c r="H813" t="s">
        <x:v>69</x:v>
      </x:c>
      <x:c r="I813" s="6">
        <x:v>143.12961105278</x:v>
      </x:c>
      <x:c r="J813" t="s">
        <x:v>66</x:v>
      </x:c>
      <x:c r="K813" s="6">
        <x:v>27.4313436295301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3385668</x:v>
      </x:c>
      <x:c r="B814" s="1">
        <x:v>43770.6490337963</x:v>
      </x:c>
      <x:c r="C814" s="6">
        <x:v>43.6231366766667</x:v>
      </x:c>
      <x:c r="D814" s="13" t="s">
        <x:v>68</x:v>
      </x:c>
      <x:c r="E814">
        <x:v>10</x:v>
      </x:c>
      <x:c r="F814" s="14" t="s">
        <x:v>63</x:v>
      </x:c>
      <x:c r="G814" s="15">
        <x:v>43770.3978159375</x:v>
      </x:c>
      <x:c r="H814" t="s">
        <x:v>69</x:v>
      </x:c>
      <x:c r="I814" s="6">
        <x:v>143.106519772185</x:v>
      </x:c>
      <x:c r="J814" t="s">
        <x:v>66</x:v>
      </x:c>
      <x:c r="K814" s="6">
        <x:v>27.4367470807401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3385678</x:v>
      </x:c>
      <x:c r="B815" s="1">
        <x:v>43770.6490685995</x:v>
      </x:c>
      <x:c r="C815" s="6">
        <x:v>43.6732476866667</x:v>
      </x:c>
      <x:c r="D815" s="13" t="s">
        <x:v>68</x:v>
      </x:c>
      <x:c r="E815">
        <x:v>10</x:v>
      </x:c>
      <x:c r="F815" s="14" t="s">
        <x:v>63</x:v>
      </x:c>
      <x:c r="G815" s="15">
        <x:v>43770.3978159375</x:v>
      </x:c>
      <x:c r="H815" t="s">
        <x:v>69</x:v>
      </x:c>
      <x:c r="I815" s="6">
        <x:v>143.244291812769</x:v>
      </x:c>
      <x:c r="J815" t="s">
        <x:v>66</x:v>
      </x:c>
      <x:c r="K815" s="6">
        <x:v>27.429722595864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3385688</x:v>
      </x:c>
      <x:c r="B816" s="1">
        <x:v>43770.6491034722</x:v>
      </x:c>
      <x:c r="C816" s="6">
        <x:v>43.7234775166667</x:v>
      </x:c>
      <x:c r="D816" s="13" t="s">
        <x:v>68</x:v>
      </x:c>
      <x:c r="E816">
        <x:v>10</x:v>
      </x:c>
      <x:c r="F816" s="14" t="s">
        <x:v>63</x:v>
      </x:c>
      <x:c r="G816" s="15">
        <x:v>43770.3978159375</x:v>
      </x:c>
      <x:c r="H816" t="s">
        <x:v>69</x:v>
      </x:c>
      <x:c r="I816" s="6">
        <x:v>143.230573968895</x:v>
      </x:c>
      <x:c r="J816" t="s">
        <x:v>66</x:v>
      </x:c>
      <x:c r="K816" s="6">
        <x:v>27.4221277633696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3385698</x:v>
      </x:c>
      <x:c r="B817" s="1">
        <x:v>43770.6491379977</x:v>
      </x:c>
      <x:c r="C817" s="6">
        <x:v>43.77319769</x:v>
      </x:c>
      <x:c r="D817" s="13" t="s">
        <x:v>68</x:v>
      </x:c>
      <x:c r="E817">
        <x:v>10</x:v>
      </x:c>
      <x:c r="F817" s="14" t="s">
        <x:v>63</x:v>
      </x:c>
      <x:c r="G817" s="15">
        <x:v>43770.3978159375</x:v>
      </x:c>
      <x:c r="H817" t="s">
        <x:v>69</x:v>
      </x:c>
      <x:c r="I817" s="6">
        <x:v>143.17844551382</x:v>
      </x:c>
      <x:c r="J817" t="s">
        <x:v>66</x:v>
      </x:c>
      <x:c r="K817" s="6">
        <x:v>27.4415201365455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3385708</x:v>
      </x:c>
      <x:c r="B818" s="1">
        <x:v>43770.6491727199</x:v>
      </x:c>
      <x:c r="C818" s="6">
        <x:v>43.8232004</x:v>
      </x:c>
      <x:c r="D818" s="13" t="s">
        <x:v>68</x:v>
      </x:c>
      <x:c r="E818">
        <x:v>10</x:v>
      </x:c>
      <x:c r="F818" s="14" t="s">
        <x:v>63</x:v>
      </x:c>
      <x:c r="G818" s="15">
        <x:v>43770.3978159375</x:v>
      </x:c>
      <x:c r="H818" t="s">
        <x:v>69</x:v>
      </x:c>
      <x:c r="I818" s="6">
        <x:v>143.197297108784</x:v>
      </x:c>
      <x:c r="J818" t="s">
        <x:v>66</x:v>
      </x:c>
      <x:c r="K818" s="6">
        <x:v>27.4443119270495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3385718</x:v>
      </x:c>
      <x:c r="B819" s="1">
        <x:v>43770.6492075579</x:v>
      </x:c>
      <x:c r="C819" s="6">
        <x:v>43.873389155</x:v>
      </x:c>
      <x:c r="D819" s="13" t="s">
        <x:v>68</x:v>
      </x:c>
      <x:c r="E819">
        <x:v>10</x:v>
      </x:c>
      <x:c r="F819" s="14" t="s">
        <x:v>63</x:v>
      </x:c>
      <x:c r="G819" s="15">
        <x:v>43770.3978159375</x:v>
      </x:c>
      <x:c r="H819" t="s">
        <x:v>69</x:v>
      </x:c>
      <x:c r="I819" s="6">
        <x:v>143.318509420573</x:v>
      </x:c>
      <x:c r="J819" t="s">
        <x:v>66</x:v>
      </x:c>
      <x:c r="K819" s="6">
        <x:v>27.4159738603171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3385728</x:v>
      </x:c>
      <x:c r="B820" s="1">
        <x:v>43770.6492424421</x:v>
      </x:c>
      <x:c r="C820" s="6">
        <x:v>43.9236063666667</x:v>
      </x:c>
      <x:c r="D820" s="13" t="s">
        <x:v>68</x:v>
      </x:c>
      <x:c r="E820">
        <x:v>10</x:v>
      </x:c>
      <x:c r="F820" s="14" t="s">
        <x:v>63</x:v>
      </x:c>
      <x:c r="G820" s="15">
        <x:v>43770.3978159375</x:v>
      </x:c>
      <x:c r="H820" t="s">
        <x:v>69</x:v>
      </x:c>
      <x:c r="I820" s="6">
        <x:v>143.257735103651</x:v>
      </x:c>
      <x:c r="J820" t="s">
        <x:v>66</x:v>
      </x:c>
      <x:c r="K820" s="6">
        <x:v>27.4481844144962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3385738</x:v>
      </x:c>
      <x:c r="B821" s="1">
        <x:v>43770.6492767361</x:v>
      </x:c>
      <x:c r="C821" s="6">
        <x:v>43.973012965</x:v>
      </x:c>
      <x:c r="D821" s="13" t="s">
        <x:v>68</x:v>
      </x:c>
      <x:c r="E821">
        <x:v>10</x:v>
      </x:c>
      <x:c r="F821" s="14" t="s">
        <x:v>63</x:v>
      </x:c>
      <x:c r="G821" s="15">
        <x:v>43770.3978159375</x:v>
      </x:c>
      <x:c r="H821" t="s">
        <x:v>69</x:v>
      </x:c>
      <x:c r="I821" s="6">
        <x:v>143.272394782903</x:v>
      </x:c>
      <x:c r="J821" t="s">
        <x:v>66</x:v>
      </x:c>
      <x:c r="K821" s="6">
        <x:v>27.4339552965289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3385748</x:v>
      </x:c>
      <x:c r="B822" s="1">
        <x:v>43770.6493119213</x:v>
      </x:c>
      <x:c r="C822" s="6">
        <x:v>44.023638295</x:v>
      </x:c>
      <x:c r="D822" s="13" t="s">
        <x:v>68</x:v>
      </x:c>
      <x:c r="E822">
        <x:v>10</x:v>
      </x:c>
      <x:c r="F822" s="14" t="s">
        <x:v>63</x:v>
      </x:c>
      <x:c r="G822" s="15">
        <x:v>43770.3978159375</x:v>
      </x:c>
      <x:c r="H822" t="s">
        <x:v>69</x:v>
      </x:c>
      <x:c r="I822" s="6">
        <x:v>143.367698615731</x:v>
      </x:c>
      <x:c r="J822" t="s">
        <x:v>66</x:v>
      </x:c>
      <x:c r="K822" s="6">
        <x:v>27.4188857057216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3385758</x:v>
      </x:c>
      <x:c r="B823" s="1">
        <x:v>43770.6493464931</x:v>
      </x:c>
      <x:c r="C823" s="6">
        <x:v>44.073432425</x:v>
      </x:c>
      <x:c r="D823" s="13" t="s">
        <x:v>68</x:v>
      </x:c>
      <x:c r="E823">
        <x:v>10</x:v>
      </x:c>
      <x:c r="F823" s="14" t="s">
        <x:v>63</x:v>
      </x:c>
      <x:c r="G823" s="15">
        <x:v>43770.3978159375</x:v>
      </x:c>
      <x:c r="H823" t="s">
        <x:v>69</x:v>
      </x:c>
      <x:c r="I823" s="6">
        <x:v>143.395953088286</x:v>
      </x:c>
      <x:c r="J823" t="s">
        <x:v>66</x:v>
      </x:c>
      <x:c r="K823" s="6">
        <x:v>27.4410998672083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3385768</x:v>
      </x:c>
      <x:c r="B824" s="1">
        <x:v>43770.6493809028</x:v>
      </x:c>
      <x:c r="C824" s="6">
        <x:v>44.1229975833333</x:v>
      </x:c>
      <x:c r="D824" s="13" t="s">
        <x:v>68</x:v>
      </x:c>
      <x:c r="E824">
        <x:v>10</x:v>
      </x:c>
      <x:c r="F824" s="14" t="s">
        <x:v>63</x:v>
      </x:c>
      <x:c r="G824" s="15">
        <x:v>43770.3978159375</x:v>
      </x:c>
      <x:c r="H824" t="s">
        <x:v>69</x:v>
      </x:c>
      <x:c r="I824" s="6">
        <x:v>143.4769501237</x:v>
      </x:c>
      <x:c r="J824" t="s">
        <x:v>66</x:v>
      </x:c>
      <x:c r="K824" s="6">
        <x:v>27.4401992902344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3385778</x:v>
      </x:c>
      <x:c r="B825" s="1">
        <x:v>43770.6494155903</x:v>
      </x:c>
      <x:c r="C825" s="6">
        <x:v>44.17296352</x:v>
      </x:c>
      <x:c r="D825" s="13" t="s">
        <x:v>68</x:v>
      </x:c>
      <x:c r="E825">
        <x:v>10</x:v>
      </x:c>
      <x:c r="F825" s="14" t="s">
        <x:v>63</x:v>
      </x:c>
      <x:c r="G825" s="15">
        <x:v>43770.3978159375</x:v>
      </x:c>
      <x:c r="H825" t="s">
        <x:v>69</x:v>
      </x:c>
      <x:c r="I825" s="6">
        <x:v>143.482864224805</x:v>
      </x:c>
      <x:c r="J825" t="s">
        <x:v>66</x:v>
      </x:c>
      <x:c r="K825" s="6">
        <x:v>27.4244092132217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3385788</x:v>
      </x:c>
      <x:c r="B826" s="1">
        <x:v>43770.6494503472</x:v>
      </x:c>
      <x:c r="C826" s="6">
        <x:v>44.2230080966667</x:v>
      </x:c>
      <x:c r="D826" s="13" t="s">
        <x:v>68</x:v>
      </x:c>
      <x:c r="E826">
        <x:v>10</x:v>
      </x:c>
      <x:c r="F826" s="14" t="s">
        <x:v>63</x:v>
      </x:c>
      <x:c r="G826" s="15">
        <x:v>43770.3978159375</x:v>
      </x:c>
      <x:c r="H826" t="s">
        <x:v>69</x:v>
      </x:c>
      <x:c r="I826" s="6">
        <x:v>143.654172802574</x:v>
      </x:c>
      <x:c r="J826" t="s">
        <x:v>66</x:v>
      </x:c>
      <x:c r="K826" s="6">
        <x:v>27.4312835912324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3385798</x:v>
      </x:c>
      <x:c r="B827" s="1">
        <x:v>43770.6494851852</x:v>
      </x:c>
      <x:c r="C827" s="6">
        <x:v>44.2731805216667</x:v>
      </x:c>
      <x:c r="D827" s="13" t="s">
        <x:v>68</x:v>
      </x:c>
      <x:c r="E827">
        <x:v>10</x:v>
      </x:c>
      <x:c r="F827" s="14" t="s">
        <x:v>63</x:v>
      </x:c>
      <x:c r="G827" s="15">
        <x:v>43770.3978159375</x:v>
      </x:c>
      <x:c r="H827" t="s">
        <x:v>69</x:v>
      </x:c>
      <x:c r="I827" s="6">
        <x:v>143.637800219035</x:v>
      </x:c>
      <x:c r="J827" t="s">
        <x:v>66</x:v>
      </x:c>
      <x:c r="K827" s="6">
        <x:v>27.4206868484725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3385808</x:v>
      </x:c>
      <x:c r="B828" s="1">
        <x:v>43770.6495200231</x:v>
      </x:c>
      <x:c r="C828" s="6">
        <x:v>44.3233230116667</x:v>
      </x:c>
      <x:c r="D828" s="13" t="s">
        <x:v>68</x:v>
      </x:c>
      <x:c r="E828">
        <x:v>10</x:v>
      </x:c>
      <x:c r="F828" s="14" t="s">
        <x:v>63</x:v>
      </x:c>
      <x:c r="G828" s="15">
        <x:v>43770.3978159375</x:v>
      </x:c>
      <x:c r="H828" t="s">
        <x:v>69</x:v>
      </x:c>
      <x:c r="I828" s="6">
        <x:v>143.700264165229</x:v>
      </x:c>
      <x:c r="J828" t="s">
        <x:v>66</x:v>
      </x:c>
      <x:c r="K828" s="6">
        <x:v>27.4169344688312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3385818</x:v>
      </x:c>
      <x:c r="B829" s="1">
        <x:v>43770.6495549769</x:v>
      </x:c>
      <x:c r="C829" s="6">
        <x:v>44.373640705</x:v>
      </x:c>
      <x:c r="D829" s="13" t="s">
        <x:v>68</x:v>
      </x:c>
      <x:c r="E829">
        <x:v>10</x:v>
      </x:c>
      <x:c r="F829" s="14" t="s">
        <x:v>63</x:v>
      </x:c>
      <x:c r="G829" s="15">
        <x:v>43770.3978159375</x:v>
      </x:c>
      <x:c r="H829" t="s">
        <x:v>69</x:v>
      </x:c>
      <x:c r="I829" s="6">
        <x:v>143.641822064408</x:v>
      </x:c>
      <x:c r="J829" t="s">
        <x:v>66</x:v>
      </x:c>
      <x:c r="K829" s="6">
        <x:v>27.4413700403475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3385828</x:v>
      </x:c>
      <x:c r="B830" s="1">
        <x:v>43770.6495894676</x:v>
      </x:c>
      <x:c r="C830" s="6">
        <x:v>44.4233467983333</x:v>
      </x:c>
      <x:c r="D830" s="13" t="s">
        <x:v>68</x:v>
      </x:c>
      <x:c r="E830">
        <x:v>10</x:v>
      </x:c>
      <x:c r="F830" s="14" t="s">
        <x:v>63</x:v>
      </x:c>
      <x:c r="G830" s="15">
        <x:v>43770.3978159375</x:v>
      </x:c>
      <x:c r="H830" t="s">
        <x:v>69</x:v>
      </x:c>
      <x:c r="I830" s="6">
        <x:v>143.678264110799</x:v>
      </x:c>
      <x:c r="J830" t="s">
        <x:v>66</x:v>
      </x:c>
      <x:c r="K830" s="6">
        <x:v>27.4328746064898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3385838</x:v>
      </x:c>
      <x:c r="B831" s="1">
        <x:v>43770.6496240741</x:v>
      </x:c>
      <x:c r="C831" s="6">
        <x:v>44.47317473</x:v>
      </x:c>
      <x:c r="D831" s="13" t="s">
        <x:v>68</x:v>
      </x:c>
      <x:c r="E831">
        <x:v>10</x:v>
      </x:c>
      <x:c r="F831" s="14" t="s">
        <x:v>63</x:v>
      </x:c>
      <x:c r="G831" s="15">
        <x:v>43770.3978159375</x:v>
      </x:c>
      <x:c r="H831" t="s">
        <x:v>69</x:v>
      </x:c>
      <x:c r="I831" s="6">
        <x:v>143.679036792077</x:v>
      </x:c>
      <x:c r="J831" t="s">
        <x:v>66</x:v>
      </x:c>
      <x:c r="K831" s="6">
        <x:v>27.4326944915174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3385848</x:v>
      </x:c>
      <x:c r="B832" s="1">
        <x:v>43770.6496640046</x:v>
      </x:c>
      <x:c r="C832" s="6">
        <x:v>44.5306440216667</x:v>
      </x:c>
      <x:c r="D832" s="13" t="s">
        <x:v>68</x:v>
      </x:c>
      <x:c r="E832">
        <x:v>10</x:v>
      </x:c>
      <x:c r="F832" s="14" t="s">
        <x:v>63</x:v>
      </x:c>
      <x:c r="G832" s="15">
        <x:v>43770.3978159375</x:v>
      </x:c>
      <x:c r="H832" t="s">
        <x:v>69</x:v>
      </x:c>
      <x:c r="I832" s="6">
        <x:v>143.68405277464</x:v>
      </x:c>
      <x:c r="J832" t="s">
        <x:v>66</x:v>
      </x:c>
      <x:c r="K832" s="6">
        <x:v>27.4279214482635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3385858</x:v>
      </x:c>
      <x:c r="B833" s="1">
        <x:v>43770.6496934028</x:v>
      </x:c>
      <x:c r="C833" s="6">
        <x:v>44.5729714733333</x:v>
      </x:c>
      <x:c r="D833" s="13" t="s">
        <x:v>68</x:v>
      </x:c>
      <x:c r="E833">
        <x:v>10</x:v>
      </x:c>
      <x:c r="F833" s="14" t="s">
        <x:v>63</x:v>
      </x:c>
      <x:c r="G833" s="15">
        <x:v>43770.3978159375</x:v>
      </x:c>
      <x:c r="H833" t="s">
        <x:v>69</x:v>
      </x:c>
      <x:c r="I833" s="6">
        <x:v>143.661254493138</x:v>
      </x:c>
      <x:c r="J833" t="s">
        <x:v>66</x:v>
      </x:c>
      <x:c r="K833" s="6">
        <x:v>27.4296325384603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3385868</x:v>
      </x:c>
      <x:c r="B834" s="1">
        <x:v>43770.649728588</x:v>
      </x:c>
      <x:c r="C834" s="6">
        <x:v>44.6236691383333</x:v>
      </x:c>
      <x:c r="D834" s="13" t="s">
        <x:v>68</x:v>
      </x:c>
      <x:c r="E834">
        <x:v>10</x:v>
      </x:c>
      <x:c r="F834" s="14" t="s">
        <x:v>63</x:v>
      </x:c>
      <x:c r="G834" s="15">
        <x:v>43770.3978159375</x:v>
      </x:c>
      <x:c r="H834" t="s">
        <x:v>69</x:v>
      </x:c>
      <x:c r="I834" s="6">
        <x:v>143.788843931588</x:v>
      </x:c>
      <x:c r="J834" t="s">
        <x:v>66</x:v>
      </x:c>
      <x:c r="K834" s="6">
        <x:v>27.4287319645641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3385878</x:v>
      </x:c>
      <x:c r="B835" s="1">
        <x:v>43770.6497629977</x:v>
      </x:c>
      <x:c r="C835" s="6">
        <x:v>44.6731934616667</x:v>
      </x:c>
      <x:c r="D835" s="13" t="s">
        <x:v>68</x:v>
      </x:c>
      <x:c r="E835">
        <x:v>10</x:v>
      </x:c>
      <x:c r="F835" s="14" t="s">
        <x:v>63</x:v>
      </x:c>
      <x:c r="G835" s="15">
        <x:v>43770.3978159375</x:v>
      </x:c>
      <x:c r="H835" t="s">
        <x:v>69</x:v>
      </x:c>
      <x:c r="I835" s="6">
        <x:v>143.8719024462</x:v>
      </x:c>
      <x:c r="J835" t="s">
        <x:v>66</x:v>
      </x:c>
      <x:c r="K835" s="6">
        <x:v>27.4238088315319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3385888</x:v>
      </x:c>
      <x:c r="B836" s="1">
        <x:v>43770.6497974537</x:v>
      </x:c>
      <x:c r="C836" s="6">
        <x:v>44.7228491416667</x:v>
      </x:c>
      <x:c r="D836" s="13" t="s">
        <x:v>68</x:v>
      </x:c>
      <x:c r="E836">
        <x:v>10</x:v>
      </x:c>
      <x:c r="F836" s="14" t="s">
        <x:v>63</x:v>
      </x:c>
      <x:c r="G836" s="15">
        <x:v>43770.3978159375</x:v>
      </x:c>
      <x:c r="H836" t="s">
        <x:v>69</x:v>
      </x:c>
      <x:c r="I836" s="6">
        <x:v>143.712150372203</x:v>
      </x:c>
      <x:c r="J836" t="s">
        <x:v>66</x:v>
      </x:c>
      <x:c r="K836" s="6">
        <x:v>27.4321841658139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3385898</x:v>
      </x:c>
      <x:c r="B837" s="1">
        <x:v>43770.6498324884</x:v>
      </x:c>
      <x:c r="C837" s="6">
        <x:v>44.7732587583333</x:v>
      </x:c>
      <x:c r="D837" s="13" t="s">
        <x:v>68</x:v>
      </x:c>
      <x:c r="E837">
        <x:v>10</x:v>
      </x:c>
      <x:c r="F837" s="14" t="s">
        <x:v>63</x:v>
      </x:c>
      <x:c r="G837" s="15">
        <x:v>43770.3978159375</x:v>
      </x:c>
      <x:c r="H837" t="s">
        <x:v>69</x:v>
      </x:c>
      <x:c r="I837" s="6">
        <x:v>143.672490809519</x:v>
      </x:c>
      <x:c r="J837" t="s">
        <x:v>66</x:v>
      </x:c>
      <x:c r="K837" s="6">
        <x:v>27.4486347040238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3385908</x:v>
      </x:c>
      <x:c r="B838" s="1">
        <x:v>43770.6498669329</x:v>
      </x:c>
      <x:c r="C838" s="6">
        <x:v>44.822888075</x:v>
      </x:c>
      <x:c r="D838" s="13" t="s">
        <x:v>68</x:v>
      </x:c>
      <x:c r="E838">
        <x:v>10</x:v>
      </x:c>
      <x:c r="F838" s="14" t="s">
        <x:v>63</x:v>
      </x:c>
      <x:c r="G838" s="15">
        <x:v>43770.3978159375</x:v>
      </x:c>
      <x:c r="H838" t="s">
        <x:v>69</x:v>
      </x:c>
      <x:c r="I838" s="6">
        <x:v>143.810387105579</x:v>
      </x:c>
      <x:c r="J838" t="s">
        <x:v>66</x:v>
      </x:c>
      <x:c r="K838" s="6">
        <x:v>27.4309233614672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3385918</x:v>
      </x:c>
      <x:c r="B839" s="1">
        <x:v>43770.6499019329</x:v>
      </x:c>
      <x:c r="C839" s="6">
        <x:v>44.8732413316667</x:v>
      </x:c>
      <x:c r="D839" s="13" t="s">
        <x:v>68</x:v>
      </x:c>
      <x:c r="E839">
        <x:v>10</x:v>
      </x:c>
      <x:c r="F839" s="14" t="s">
        <x:v>63</x:v>
      </x:c>
      <x:c r="G839" s="15">
        <x:v>43770.3978159375</x:v>
      </x:c>
      <x:c r="H839" t="s">
        <x:v>69</x:v>
      </x:c>
      <x:c r="I839" s="6">
        <x:v>143.892701039705</x:v>
      </x:c>
      <x:c r="J839" t="s">
        <x:v>66</x:v>
      </x:c>
      <x:c r="K839" s="6">
        <x:v>27.4297826341335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3385928</x:v>
      </x:c>
      <x:c r="B840" s="1">
        <x:v>43770.6499364583</x:v>
      </x:c>
      <x:c r="C840" s="6">
        <x:v>44.9229777083333</x:v>
      </x:c>
      <x:c r="D840" s="13" t="s">
        <x:v>68</x:v>
      </x:c>
      <x:c r="E840">
        <x:v>10</x:v>
      </x:c>
      <x:c r="F840" s="14" t="s">
        <x:v>63</x:v>
      </x:c>
      <x:c r="G840" s="15">
        <x:v>43770.3978159375</x:v>
      </x:c>
      <x:c r="H840" t="s">
        <x:v>69</x:v>
      </x:c>
      <x:c r="I840" s="6">
        <x:v>143.87309907839</x:v>
      </x:c>
      <x:c r="J840" t="s">
        <x:v>66</x:v>
      </x:c>
      <x:c r="K840" s="6">
        <x:v>27.4343455457952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3385938</x:v>
      </x:c>
      <x:c r="B841" s="1">
        <x:v>43770.6499716088</x:v>
      </x:c>
      <x:c r="C841" s="6">
        <x:v>44.9736321833333</x:v>
      </x:c>
      <x:c r="D841" s="13" t="s">
        <x:v>68</x:v>
      </x:c>
      <x:c r="E841">
        <x:v>10</x:v>
      </x:c>
      <x:c r="F841" s="14" t="s">
        <x:v>63</x:v>
      </x:c>
      <x:c r="G841" s="15">
        <x:v>43770.3978159375</x:v>
      </x:c>
      <x:c r="H841" t="s">
        <x:v>69</x:v>
      </x:c>
      <x:c r="I841" s="6">
        <x:v>143.896299243153</x:v>
      </x:c>
      <x:c r="J841" t="s">
        <x:v>66</x:v>
      </x:c>
      <x:c r="K841" s="6">
        <x:v>27.4253398050546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3385948</x:v>
      </x:c>
      <x:c r="B842" s="1">
        <x:v>43770.6500060995</x:v>
      </x:c>
      <x:c r="C842" s="6">
        <x:v>45.0232364666667</x:v>
      </x:c>
      <x:c r="D842" s="13" t="s">
        <x:v>68</x:v>
      </x:c>
      <x:c r="E842">
        <x:v>10</x:v>
      </x:c>
      <x:c r="F842" s="14" t="s">
        <x:v>63</x:v>
      </x:c>
      <x:c r="G842" s="15">
        <x:v>43770.3978159375</x:v>
      </x:c>
      <x:c r="H842" t="s">
        <x:v>69</x:v>
      </x:c>
      <x:c r="I842" s="6">
        <x:v>143.911207927689</x:v>
      </x:c>
      <x:c r="J842" t="s">
        <x:v>66</x:v>
      </x:c>
      <x:c r="K842" s="6">
        <x:v>27.4435014069863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3385958</x:v>
      </x:c>
      <x:c r="B843" s="1">
        <x:v>43770.6500410069</x:v>
      </x:c>
      <x:c r="C843" s="6">
        <x:v>45.0735216833333</x:v>
      </x:c>
      <x:c r="D843" s="13" t="s">
        <x:v>68</x:v>
      </x:c>
      <x:c r="E843">
        <x:v>10</x:v>
      </x:c>
      <x:c r="F843" s="14" t="s">
        <x:v>63</x:v>
      </x:c>
      <x:c r="G843" s="15">
        <x:v>43770.3978159375</x:v>
      </x:c>
      <x:c r="H843" t="s">
        <x:v>69</x:v>
      </x:c>
      <x:c r="I843" s="6">
        <x:v>143.873497575207</x:v>
      </x:c>
      <x:c r="J843" t="s">
        <x:v>66</x:v>
      </x:c>
      <x:c r="K843" s="6">
        <x:v>27.4378577912339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3385968</x:v>
      </x:c>
      <x:c r="B844" s="1">
        <x:v>43770.6500752662</x:v>
      </x:c>
      <x:c r="C844" s="6">
        <x:v>45.1228602083333</x:v>
      </x:c>
      <x:c r="D844" s="13" t="s">
        <x:v>68</x:v>
      </x:c>
      <x:c r="E844">
        <x:v>10</x:v>
      </x:c>
      <x:c r="F844" s="14" t="s">
        <x:v>63</x:v>
      </x:c>
      <x:c r="G844" s="15">
        <x:v>43770.3978159375</x:v>
      </x:c>
      <x:c r="H844" t="s">
        <x:v>69</x:v>
      </x:c>
      <x:c r="I844" s="6">
        <x:v>143.906305851369</x:v>
      </x:c>
      <x:c r="J844" t="s">
        <x:v>66</x:v>
      </x:c>
      <x:c r="K844" s="6">
        <x:v>27.444642138983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3385978</x:v>
      </x:c>
      <x:c r="B845" s="1">
        <x:v>43770.6501103009</x:v>
      </x:c>
      <x:c r="C845" s="6">
        <x:v>45.173320805</x:v>
      </x:c>
      <x:c r="D845" s="13" t="s">
        <x:v>68</x:v>
      </x:c>
      <x:c r="E845">
        <x:v>10</x:v>
      </x:c>
      <x:c r="F845" s="14" t="s">
        <x:v>63</x:v>
      </x:c>
      <x:c r="G845" s="15">
        <x:v>43770.3978159375</x:v>
      </x:c>
      <x:c r="H845" t="s">
        <x:v>69</x:v>
      </x:c>
      <x:c r="I845" s="6">
        <x:v>143.87533681119</x:v>
      </x:c>
      <x:c r="J845" t="s">
        <x:v>66</x:v>
      </x:c>
      <x:c r="K845" s="6">
        <x:v>27.4482444530959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3385988</x:v>
      </x:c>
      <x:c r="B846" s="1">
        <x:v>43770.6501451042</x:v>
      </x:c>
      <x:c r="C846" s="6">
        <x:v>45.22343706</x:v>
      </x:c>
      <x:c r="D846" s="13" t="s">
        <x:v>68</x:v>
      </x:c>
      <x:c r="E846">
        <x:v>10</x:v>
      </x:c>
      <x:c r="F846" s="14" t="s">
        <x:v>63</x:v>
      </x:c>
      <x:c r="G846" s="15">
        <x:v>43770.3978159375</x:v>
      </x:c>
      <x:c r="H846" t="s">
        <x:v>69</x:v>
      </x:c>
      <x:c r="I846" s="6">
        <x:v>144.009028237356</x:v>
      </x:c>
      <x:c r="J846" t="s">
        <x:v>66</x:v>
      </x:c>
      <x:c r="K846" s="6">
        <x:v>27.4243491750481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3385998</x:v>
      </x:c>
      <x:c r="B847" s="1">
        <x:v>43770.6501797106</x:v>
      </x:c>
      <x:c r="C847" s="6">
        <x:v>45.2732847616667</x:v>
      </x:c>
      <x:c r="D847" s="13" t="s">
        <x:v>68</x:v>
      </x:c>
      <x:c r="E847">
        <x:v>10</x:v>
      </x:c>
      <x:c r="F847" s="14" t="s">
        <x:v>63</x:v>
      </x:c>
      <x:c r="G847" s="15">
        <x:v>43770.3978159375</x:v>
      </x:c>
      <x:c r="H847" t="s">
        <x:v>69</x:v>
      </x:c>
      <x:c r="I847" s="6">
        <x:v>143.905881731976</x:v>
      </x:c>
      <x:c r="J847" t="s">
        <x:v>66</x:v>
      </x:c>
      <x:c r="K847" s="6">
        <x:v>27.4339252773566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3386008</x:v>
      </x:c>
      <x:c r="B848" s="1">
        <x:v>43770.6502141551</x:v>
      </x:c>
      <x:c r="C848" s="6">
        <x:v>45.3228539583333</x:v>
      </x:c>
      <x:c r="D848" s="13" t="s">
        <x:v>68</x:v>
      </x:c>
      <x:c r="E848">
        <x:v>10</x:v>
      </x:c>
      <x:c r="F848" s="14" t="s">
        <x:v>63</x:v>
      </x:c>
      <x:c r="G848" s="15">
        <x:v>43770.3978159375</x:v>
      </x:c>
      <x:c r="H848" t="s">
        <x:v>69</x:v>
      </x:c>
      <x:c r="I848" s="6">
        <x:v>143.98399185023</x:v>
      </x:c>
      <x:c r="J848" t="s">
        <x:v>66</x:v>
      </x:c>
      <x:c r="K848" s="6">
        <x:v>27.4301728829146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3386018</x:v>
      </x:c>
      <x:c r="B849" s="1">
        <x:v>43770.6502493056</x:v>
      </x:c>
      <x:c r="C849" s="6">
        <x:v>45.373511485</x:v>
      </x:c>
      <x:c r="D849" s="13" t="s">
        <x:v>68</x:v>
      </x:c>
      <x:c r="E849">
        <x:v>10</x:v>
      </x:c>
      <x:c r="F849" s="14" t="s">
        <x:v>63</x:v>
      </x:c>
      <x:c r="G849" s="15">
        <x:v>43770.3978159375</x:v>
      </x:c>
      <x:c r="H849" t="s">
        <x:v>69</x:v>
      </x:c>
      <x:c r="I849" s="6">
        <x:v>143.926585221957</x:v>
      </x:c>
      <x:c r="J849" t="s">
        <x:v>66</x:v>
      </x:c>
      <x:c r="K849" s="6">
        <x:v>27.4471337391656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3386028</x:v>
      </x:c>
      <x:c r="B850" s="1">
        <x:v>43770.6502837616</x:v>
      </x:c>
      <x:c r="C850" s="6">
        <x:v>45.423099685</x:v>
      </x:c>
      <x:c r="D850" s="13" t="s">
        <x:v>68</x:v>
      </x:c>
      <x:c r="E850">
        <x:v>10</x:v>
      </x:c>
      <x:c r="F850" s="14" t="s">
        <x:v>63</x:v>
      </x:c>
      <x:c r="G850" s="15">
        <x:v>43770.3978159375</x:v>
      </x:c>
      <x:c r="H850" t="s">
        <x:v>69</x:v>
      </x:c>
      <x:c r="I850" s="6">
        <x:v>143.942326484111</x:v>
      </x:c>
      <x:c r="J850" t="s">
        <x:v>66</x:v>
      </x:c>
      <x:c r="K850" s="6">
        <x:v>27.443471387729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3386038</x:v>
      </x:c>
      <x:c r="B851" s="1">
        <x:v>43770.6503183681</x:v>
      </x:c>
      <x:c r="C851" s="6">
        <x:v>45.4729134916667</x:v>
      </x:c>
      <x:c r="D851" s="13" t="s">
        <x:v>68</x:v>
      </x:c>
      <x:c r="E851">
        <x:v>10</x:v>
      </x:c>
      <x:c r="F851" s="14" t="s">
        <x:v>63</x:v>
      </x:c>
      <x:c r="G851" s="15">
        <x:v>43770.3978159375</x:v>
      </x:c>
      <x:c r="H851" t="s">
        <x:v>69</x:v>
      </x:c>
      <x:c r="I851" s="6">
        <x:v>144.068659125022</x:v>
      </x:c>
      <x:c r="J851" t="s">
        <x:v>66</x:v>
      </x:c>
      <x:c r="K851" s="6">
        <x:v>27.4357264281789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3386048</x:v>
      </x:c>
      <x:c r="B852" s="1">
        <x:v>43770.6503534375</x:v>
      </x:c>
      <x:c r="C852" s="6">
        <x:v>45.52344554</x:v>
      </x:c>
      <x:c r="D852" s="13" t="s">
        <x:v>68</x:v>
      </x:c>
      <x:c r="E852">
        <x:v>10</x:v>
      </x:c>
      <x:c r="F852" s="14" t="s">
        <x:v>63</x:v>
      </x:c>
      <x:c r="G852" s="15">
        <x:v>43770.3978159375</x:v>
      </x:c>
      <x:c r="H852" t="s">
        <x:v>69</x:v>
      </x:c>
      <x:c r="I852" s="6">
        <x:v>144.001475977365</x:v>
      </x:c>
      <x:c r="J852" t="s">
        <x:v>66</x:v>
      </x:c>
      <x:c r="K852" s="6">
        <x:v>27.4405295017641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3386058</x:v>
      </x:c>
      <x:c r="B853" s="1">
        <x:v>43770.6503882292</x:v>
      </x:c>
      <x:c r="C853" s="6">
        <x:v>45.5735381316667</x:v>
      </x:c>
      <x:c r="D853" s="13" t="s">
        <x:v>68</x:v>
      </x:c>
      <x:c r="E853">
        <x:v>10</x:v>
      </x:c>
      <x:c r="F853" s="14" t="s">
        <x:v>63</x:v>
      </x:c>
      <x:c r="G853" s="15">
        <x:v>43770.3978159375</x:v>
      </x:c>
      <x:c r="H853" t="s">
        <x:v>69</x:v>
      </x:c>
      <x:c r="I853" s="6">
        <x:v>143.949449807651</x:v>
      </x:c>
      <x:c r="J853" t="s">
        <x:v>66</x:v>
      </x:c>
      <x:c r="K853" s="6">
        <x:v>27.4490249549972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3386068</x:v>
      </x:c>
      <x:c r="B854" s="1">
        <x:v>43770.6504228819</x:v>
      </x:c>
      <x:c r="C854" s="6">
        <x:v>45.6234094366667</x:v>
      </x:c>
      <x:c r="D854" s="13" t="s">
        <x:v>68</x:v>
      </x:c>
      <x:c r="E854">
        <x:v>10</x:v>
      </x:c>
      <x:c r="F854" s="14" t="s">
        <x:v>63</x:v>
      </x:c>
      <x:c r="G854" s="15">
        <x:v>43770.3978159375</x:v>
      </x:c>
      <x:c r="H854" t="s">
        <x:v>69</x:v>
      </x:c>
      <x:c r="I854" s="6">
        <x:v>144.070284521137</x:v>
      </x:c>
      <x:c r="J854" t="s">
        <x:v>66</x:v>
      </x:c>
      <x:c r="K854" s="6">
        <x:v>27.424529289573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3386078</x:v>
      </x:c>
      <x:c r="B855" s="1">
        <x:v>43770.6504577894</x:v>
      </x:c>
      <x:c r="C855" s="6">
        <x:v>45.6736998583333</x:v>
      </x:c>
      <x:c r="D855" s="13" t="s">
        <x:v>68</x:v>
      </x:c>
      <x:c r="E855">
        <x:v>10</x:v>
      </x:c>
      <x:c r="F855" s="14" t="s">
        <x:v>63</x:v>
      </x:c>
      <x:c r="G855" s="15">
        <x:v>43770.3978159375</x:v>
      </x:c>
      <x:c r="H855" t="s">
        <x:v>69</x:v>
      </x:c>
      <x:c r="I855" s="6">
        <x:v>143.821291899882</x:v>
      </x:c>
      <x:c r="J855" t="s">
        <x:v>66</x:v>
      </x:c>
      <x:c r="K855" s="6">
        <x:v>27.4572202359136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3386088</x:v>
      </x:c>
      <x:c r="B856" s="1">
        <x:v>43770.6504920486</x:v>
      </x:c>
      <x:c r="C856" s="6">
        <x:v>45.72306086</x:v>
      </x:c>
      <x:c r="D856" s="13" t="s">
        <x:v>68</x:v>
      </x:c>
      <x:c r="E856">
        <x:v>10</x:v>
      </x:c>
      <x:c r="F856" s="14" t="s">
        <x:v>63</x:v>
      </x:c>
      <x:c r="G856" s="15">
        <x:v>43770.3978159375</x:v>
      </x:c>
      <x:c r="H856" t="s">
        <x:v>69</x:v>
      </x:c>
      <x:c r="I856" s="6">
        <x:v>144.095445230098</x:v>
      </x:c>
      <x:c r="J856" t="s">
        <x:v>66</x:v>
      </x:c>
      <x:c r="K856" s="6">
        <x:v>27.4403193671501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3386098</x:v>
      </x:c>
      <x:c r="B857" s="1">
        <x:v>43770.6505268866</x:v>
      </x:c>
      <x:c r="C857" s="6">
        <x:v>45.7732092466667</x:v>
      </x:c>
      <x:c r="D857" s="13" t="s">
        <x:v>68</x:v>
      </x:c>
      <x:c r="E857">
        <x:v>10</x:v>
      </x:c>
      <x:c r="F857" s="14" t="s">
        <x:v>63</x:v>
      </x:c>
      <x:c r="G857" s="15">
        <x:v>43770.3978159375</x:v>
      </x:c>
      <x:c r="H857" t="s">
        <x:v>69</x:v>
      </x:c>
      <x:c r="I857" s="6">
        <x:v>144.169616198276</x:v>
      </x:c>
      <x:c r="J857" t="s">
        <x:v>66</x:v>
      </x:c>
      <x:c r="K857" s="6">
        <x:v>27.4266906646253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3386108</x:v>
      </x:c>
      <x:c r="B858" s="1">
        <x:v>43770.6505614236</x:v>
      </x:c>
      <x:c r="C858" s="6">
        <x:v>45.8229338716667</x:v>
      </x:c>
      <x:c r="D858" s="13" t="s">
        <x:v>68</x:v>
      </x:c>
      <x:c r="E858">
        <x:v>10</x:v>
      </x:c>
      <x:c r="F858" s="14" t="s">
        <x:v>63</x:v>
      </x:c>
      <x:c r="G858" s="15">
        <x:v>43770.3978159375</x:v>
      </x:c>
      <x:c r="H858" t="s">
        <x:v>69</x:v>
      </x:c>
      <x:c r="I858" s="6">
        <x:v>144.12545046836</x:v>
      </x:c>
      <x:c r="J858" t="s">
        <x:v>66</x:v>
      </x:c>
      <x:c r="K858" s="6">
        <x:v>27.4405595209951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3386118</x:v>
      </x:c>
      <x:c r="B859" s="1">
        <x:v>43770.6505966088</x:v>
      </x:c>
      <x:c r="C859" s="6">
        <x:v>45.87357842</x:v>
      </x:c>
      <x:c r="D859" s="13" t="s">
        <x:v>68</x:v>
      </x:c>
      <x:c r="E859">
        <x:v>10</x:v>
      </x:c>
      <x:c r="F859" s="14" t="s">
        <x:v>63</x:v>
      </x:c>
      <x:c r="G859" s="15">
        <x:v>43770.3978159375</x:v>
      </x:c>
      <x:c r="H859" t="s">
        <x:v>69</x:v>
      </x:c>
      <x:c r="I859" s="6">
        <x:v>144.138996228785</x:v>
      </x:c>
      <x:c r="J859" t="s">
        <x:v>66</x:v>
      </x:c>
      <x:c r="K859" s="6">
        <x:v>27.4338052006692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3386128</x:v>
      </x:c>
      <x:c r="B860" s="1">
        <x:v>43770.6506309838</x:v>
      </x:c>
      <x:c r="C860" s="6">
        <x:v>45.9230725383333</x:v>
      </x:c>
      <x:c r="D860" s="13" t="s">
        <x:v>68</x:v>
      </x:c>
      <x:c r="E860">
        <x:v>10</x:v>
      </x:c>
      <x:c r="F860" s="14" t="s">
        <x:v>63</x:v>
      </x:c>
      <x:c r="G860" s="15">
        <x:v>43770.3978159375</x:v>
      </x:c>
      <x:c r="H860" t="s">
        <x:v>69</x:v>
      </x:c>
      <x:c r="I860" s="6">
        <x:v>144.248327990254</x:v>
      </x:c>
      <x:c r="J860" t="s">
        <x:v>66</x:v>
      </x:c>
      <x:c r="K860" s="6">
        <x:v>27.4300528063613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3386138</x:v>
      </x:c>
      <x:c r="B861" s="1">
        <x:v>43770.6506657407</x:v>
      </x:c>
      <x:c r="C861" s="6">
        <x:v>45.9731770916667</x:v>
      </x:c>
      <x:c r="D861" s="13" t="s">
        <x:v>68</x:v>
      </x:c>
      <x:c r="E861">
        <x:v>10</x:v>
      </x:c>
      <x:c r="F861" s="14" t="s">
        <x:v>63</x:v>
      </x:c>
      <x:c r="G861" s="15">
        <x:v>43770.3978159375</x:v>
      </x:c>
      <x:c r="H861" t="s">
        <x:v>69</x:v>
      </x:c>
      <x:c r="I861" s="6">
        <x:v>144.101199037751</x:v>
      </x:c>
      <x:c r="J861" t="s">
        <x:v>66</x:v>
      </x:c>
      <x:c r="K861" s="6">
        <x:v>27.4534077767348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3386148</x:v>
      </x:c>
      <x:c r="B862" s="1">
        <x:v>43770.6507010069</x:v>
      </x:c>
      <x:c r="C862" s="6">
        <x:v>46.023931195</x:v>
      </x:c>
      <x:c r="D862" s="13" t="s">
        <x:v>68</x:v>
      </x:c>
      <x:c r="E862">
        <x:v>10</x:v>
      </x:c>
      <x:c r="F862" s="14" t="s">
        <x:v>63</x:v>
      </x:c>
      <x:c r="G862" s="15">
        <x:v>43770.3978159375</x:v>
      </x:c>
      <x:c r="H862" t="s">
        <x:v>69</x:v>
      </x:c>
      <x:c r="I862" s="6">
        <x:v>144.209071681011</x:v>
      </x:c>
      <x:c r="J862" t="s">
        <x:v>66</x:v>
      </x:c>
      <x:c r="K862" s="6">
        <x:v>27.4463832569882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3386158</x:v>
      </x:c>
      <x:c r="B863" s="1">
        <x:v>43770.6507352199</x:v>
      </x:c>
      <x:c r="C863" s="6">
        <x:v>46.0732184216667</x:v>
      </x:c>
      <x:c r="D863" s="13" t="s">
        <x:v>68</x:v>
      </x:c>
      <x:c r="E863">
        <x:v>10</x:v>
      </x:c>
      <x:c r="F863" s="14" t="s">
        <x:v>63</x:v>
      </x:c>
      <x:c r="G863" s="15">
        <x:v>43770.3978159375</x:v>
      </x:c>
      <x:c r="H863" t="s">
        <x:v>69</x:v>
      </x:c>
      <x:c r="I863" s="6">
        <x:v>144.205518369784</x:v>
      </x:c>
      <x:c r="J863" t="s">
        <x:v>66</x:v>
      </x:c>
      <x:c r="K863" s="6">
        <x:v>27.4363868503892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3386168</x:v>
      </x:c>
      <x:c r="B864" s="1">
        <x:v>43770.6507706019</x:v>
      </x:c>
      <x:c r="C864" s="6">
        <x:v>46.1241779866667</x:v>
      </x:c>
      <x:c r="D864" s="13" t="s">
        <x:v>68</x:v>
      </x:c>
      <x:c r="E864">
        <x:v>10</x:v>
      </x:c>
      <x:c r="F864" s="14" t="s">
        <x:v>63</x:v>
      </x:c>
      <x:c r="G864" s="15">
        <x:v>43770.3978159375</x:v>
      </x:c>
      <x:c r="H864" t="s">
        <x:v>69</x:v>
      </x:c>
      <x:c r="I864" s="6">
        <x:v>144.276889875512</x:v>
      </x:c>
      <x:c r="J864" t="s">
        <x:v>66</x:v>
      </x:c>
      <x:c r="K864" s="6">
        <x:v>27.4414600980654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3386178</x:v>
      </x:c>
      <x:c r="B865" s="1">
        <x:v>43770.6508047106</x:v>
      </x:c>
      <x:c r="C865" s="6">
        <x:v>46.17324403</x:v>
      </x:c>
      <x:c r="D865" s="13" t="s">
        <x:v>68</x:v>
      </x:c>
      <x:c r="E865">
        <x:v>10</x:v>
      </x:c>
      <x:c r="F865" s="14" t="s">
        <x:v>63</x:v>
      </x:c>
      <x:c r="G865" s="15">
        <x:v>43770.3978159375</x:v>
      </x:c>
      <x:c r="H865" t="s">
        <x:v>69</x:v>
      </x:c>
      <x:c r="I865" s="6">
        <x:v>144.290267870845</x:v>
      </x:c>
      <x:c r="J865" t="s">
        <x:v>66</x:v>
      </x:c>
      <x:c r="K865" s="6">
        <x:v>27.427531199744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3386188</x:v>
      </x:c>
      <x:c r="B866" s="1">
        <x:v>43770.6508399306</x:v>
      </x:c>
      <x:c r="C866" s="6">
        <x:v>46.2240050933333</x:v>
      </x:c>
      <x:c r="D866" s="13" t="s">
        <x:v>68</x:v>
      </x:c>
      <x:c r="E866">
        <x:v>10</x:v>
      </x:c>
      <x:c r="F866" s="14" t="s">
        <x:v>63</x:v>
      </x:c>
      <x:c r="G866" s="15">
        <x:v>43770.3978159375</x:v>
      </x:c>
      <x:c r="H866" t="s">
        <x:v>69</x:v>
      </x:c>
      <x:c r="I866" s="6">
        <x:v>144.303691874141</x:v>
      </x:c>
      <x:c r="J866" t="s">
        <x:v>66</x:v>
      </x:c>
      <x:c r="K866" s="6">
        <x:v>27.4208069246906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3386198</x:v>
      </x:c>
      <x:c r="B867" s="1">
        <x:v>43770.6508743866</x:v>
      </x:c>
      <x:c r="C867" s="6">
        <x:v>46.2736134883333</x:v>
      </x:c>
      <x:c r="D867" s="13" t="s">
        <x:v>68</x:v>
      </x:c>
      <x:c r="E867">
        <x:v>10</x:v>
      </x:c>
      <x:c r="F867" s="14" t="s">
        <x:v>63</x:v>
      </x:c>
      <x:c r="G867" s="15">
        <x:v>43770.3978159375</x:v>
      </x:c>
      <x:c r="H867" t="s">
        <x:v>69</x:v>
      </x:c>
      <x:c r="I867" s="6">
        <x:v>144.292327101332</x:v>
      </x:c>
      <x:c r="J867" t="s">
        <x:v>66</x:v>
      </x:c>
      <x:c r="K867" s="6">
        <x:v>27.4450924280354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3386208</x:v>
      </x:c>
      <x:c r="B868" s="1">
        <x:v>43770.6509095718</x:v>
      </x:c>
      <x:c r="C868" s="6">
        <x:v>46.32423762</x:v>
      </x:c>
      <x:c r="D868" s="13" t="s">
        <x:v>68</x:v>
      </x:c>
      <x:c r="E868">
        <x:v>10</x:v>
      </x:c>
      <x:c r="F868" s="14" t="s">
        <x:v>63</x:v>
      </x:c>
      <x:c r="G868" s="15">
        <x:v>43770.3978159375</x:v>
      </x:c>
      <x:c r="H868" t="s">
        <x:v>69</x:v>
      </x:c>
      <x:c r="I868" s="6">
        <x:v>144.379808665688</x:v>
      </x:c>
      <x:c r="J868" t="s">
        <x:v>66</x:v>
      </x:c>
      <x:c r="K868" s="6">
        <x:v>27.4464432955565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3386218</x:v>
      </x:c>
      <x:c r="B869" s="1">
        <x:v>43770.6509435185</x:v>
      </x:c>
      <x:c r="C869" s="6">
        <x:v>46.3731664233333</x:v>
      </x:c>
      <x:c r="D869" s="13" t="s">
        <x:v>68</x:v>
      </x:c>
      <x:c r="E869">
        <x:v>10</x:v>
      </x:c>
      <x:c r="F869" s="14" t="s">
        <x:v>63</x:v>
      </x:c>
      <x:c r="G869" s="15">
        <x:v>43770.3978159375</x:v>
      </x:c>
      <x:c r="H869" t="s">
        <x:v>69</x:v>
      </x:c>
      <x:c r="I869" s="6">
        <x:v>144.392880799786</x:v>
      </x:c>
      <x:c r="J869" t="s">
        <x:v>66</x:v>
      </x:c>
      <x:c r="K869" s="6">
        <x:v>27.4434113492134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3386228</x:v>
      </x:c>
      <x:c r="B870" s="1">
        <x:v>43770.6509782407</x:v>
      </x:c>
      <x:c r="C870" s="6">
        <x:v>46.4231577433333</x:v>
      </x:c>
      <x:c r="D870" s="13" t="s">
        <x:v>68</x:v>
      </x:c>
      <x:c r="E870">
        <x:v>10</x:v>
      </x:c>
      <x:c r="F870" s="14" t="s">
        <x:v>63</x:v>
      </x:c>
      <x:c r="G870" s="15">
        <x:v>43770.3978159375</x:v>
      </x:c>
      <x:c r="H870" t="s">
        <x:v>69</x:v>
      </x:c>
      <x:c r="I870" s="6">
        <x:v>144.471328098623</x:v>
      </x:c>
      <x:c r="J870" t="s">
        <x:v>66</x:v>
      </x:c>
      <x:c r="K870" s="6">
        <x:v>27.4252197286746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3386238</x:v>
      </x:c>
      <x:c r="B871" s="1">
        <x:v>43770.6510131597</x:v>
      </x:c>
      <x:c r="C871" s="6">
        <x:v>46.473467545</x:v>
      </x:c>
      <x:c r="D871" s="13" t="s">
        <x:v>68</x:v>
      </x:c>
      <x:c r="E871">
        <x:v>10</x:v>
      </x:c>
      <x:c r="F871" s="14" t="s">
        <x:v>63</x:v>
      </x:c>
      <x:c r="G871" s="15">
        <x:v>43770.3978159375</x:v>
      </x:c>
      <x:c r="H871" t="s">
        <x:v>69</x:v>
      </x:c>
      <x:c r="I871" s="6">
        <x:v>144.36176890074</x:v>
      </x:c>
      <x:c r="J871" t="s">
        <x:v>66</x:v>
      </x:c>
      <x:c r="K871" s="6">
        <x:v>27.4434113492134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3386248</x:v>
      </x:c>
      <x:c r="B872" s="1">
        <x:v>43770.6510484144</x:v>
      </x:c>
      <x:c r="C872" s="6">
        <x:v>46.524192655</x:v>
      </x:c>
      <x:c r="D872" s="13" t="s">
        <x:v>68</x:v>
      </x:c>
      <x:c r="E872">
        <x:v>10</x:v>
      </x:c>
      <x:c r="F872" s="14" t="s">
        <x:v>63</x:v>
      </x:c>
      <x:c r="G872" s="15">
        <x:v>43770.3978159375</x:v>
      </x:c>
      <x:c r="H872" t="s">
        <x:v>69</x:v>
      </x:c>
      <x:c r="I872" s="6">
        <x:v>144.460640507378</x:v>
      </x:c>
      <x:c r="J872" t="s">
        <x:v>66</x:v>
      </x:c>
      <x:c r="K872" s="6">
        <x:v>27.4349159101894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3386258</x:v>
      </x:c>
      <x:c r="B873" s="1">
        <x:v>43770.6510823727</x:v>
      </x:c>
      <x:c r="C873" s="6">
        <x:v>46.5730835366667</x:v>
      </x:c>
      <x:c r="D873" s="13" t="s">
        <x:v>68</x:v>
      </x:c>
      <x:c r="E873">
        <x:v>10</x:v>
      </x:c>
      <x:c r="F873" s="14" t="s">
        <x:v>63</x:v>
      </x:c>
      <x:c r="G873" s="15">
        <x:v>43770.3978159375</x:v>
      </x:c>
      <x:c r="H873" t="s">
        <x:v>69</x:v>
      </x:c>
      <x:c r="I873" s="6">
        <x:v>144.456827714489</x:v>
      </x:c>
      <x:c r="J873" t="s">
        <x:v>66</x:v>
      </x:c>
      <x:c r="K873" s="6">
        <x:v>27.4285818689377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3386268</x:v>
      </x:c>
      <x:c r="B874" s="1">
        <x:v>43770.6511175116</x:v>
      </x:c>
      <x:c r="C874" s="6">
        <x:v>46.623727045</x:v>
      </x:c>
      <x:c r="D874" s="13" t="s">
        <x:v>68</x:v>
      </x:c>
      <x:c r="E874">
        <x:v>10</x:v>
      </x:c>
      <x:c r="F874" s="14" t="s">
        <x:v>63</x:v>
      </x:c>
      <x:c r="G874" s="15">
        <x:v>43770.3978159375</x:v>
      </x:c>
      <x:c r="H874" t="s">
        <x:v>69</x:v>
      </x:c>
      <x:c r="I874" s="6">
        <x:v>144.421492625082</x:v>
      </x:c>
      <x:c r="J874" t="s">
        <x:v>66</x:v>
      </x:c>
      <x:c r="K874" s="6">
        <x:v>27.4548186863194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3386278</x:v>
      </x:c>
      <x:c r="B875" s="1">
        <x:v>43770.6511528125</x:v>
      </x:c>
      <x:c r="C875" s="6">
        <x:v>46.6745551983333</x:v>
      </x:c>
      <x:c r="D875" s="13" t="s">
        <x:v>68</x:v>
      </x:c>
      <x:c r="E875">
        <x:v>10</x:v>
      </x:c>
      <x:c r="F875" s="14" t="s">
        <x:v>63</x:v>
      </x:c>
      <x:c r="G875" s="15">
        <x:v>43770.3978159375</x:v>
      </x:c>
      <x:c r="H875" t="s">
        <x:v>69</x:v>
      </x:c>
      <x:c r="I875" s="6">
        <x:v>144.444096067921</x:v>
      </x:c>
      <x:c r="J875" t="s">
        <x:v>66</x:v>
      </x:c>
      <x:c r="K875" s="6">
        <x:v>27.4423606753776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3386288</x:v>
      </x:c>
      <x:c r="B876" s="1">
        <x:v>43770.6511863773</x:v>
      </x:c>
      <x:c r="C876" s="6">
        <x:v>46.722859875</x:v>
      </x:c>
      <x:c r="D876" s="13" t="s">
        <x:v>68</x:v>
      </x:c>
      <x:c r="E876">
        <x:v>10</x:v>
      </x:c>
      <x:c r="F876" s="14" t="s">
        <x:v>63</x:v>
      </x:c>
      <x:c r="G876" s="15">
        <x:v>43770.3978159375</x:v>
      </x:c>
      <x:c r="H876" t="s">
        <x:v>69</x:v>
      </x:c>
      <x:c r="I876" s="6">
        <x:v>144.535777518781</x:v>
      </x:c>
      <x:c r="J876" t="s">
        <x:v>66</x:v>
      </x:c>
      <x:c r="K876" s="6">
        <x:v>27.4355463130528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3386298</x:v>
      </x:c>
      <x:c r="B877" s="1">
        <x:v>43770.6512212963</x:v>
      </x:c>
      <x:c r="C877" s="6">
        <x:v>46.7731424533333</x:v>
      </x:c>
      <x:c r="D877" s="13" t="s">
        <x:v>68</x:v>
      </x:c>
      <x:c r="E877">
        <x:v>10</x:v>
      </x:c>
      <x:c r="F877" s="14" t="s">
        <x:v>63</x:v>
      </x:c>
      <x:c r="G877" s="15">
        <x:v>43770.3978159375</x:v>
      </x:c>
      <x:c r="H877" t="s">
        <x:v>69</x:v>
      </x:c>
      <x:c r="I877" s="6">
        <x:v>144.547110946078</x:v>
      </x:c>
      <x:c r="J877" t="s">
        <x:v>66</x:v>
      </x:c>
      <x:c r="K877" s="6">
        <x:v>27.4401392517784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3386308</x:v>
      </x:c>
      <x:c r="B878" s="1">
        <x:v>43770.6512558681</x:v>
      </x:c>
      <x:c r="C878" s="6">
        <x:v>46.822932445</x:v>
      </x:c>
      <x:c r="D878" s="13" t="s">
        <x:v>68</x:v>
      </x:c>
      <x:c r="E878">
        <x:v>10</x:v>
      </x:c>
      <x:c r="F878" s="14" t="s">
        <x:v>63</x:v>
      </x:c>
      <x:c r="G878" s="15">
        <x:v>43770.3978159375</x:v>
      </x:c>
      <x:c r="H878" t="s">
        <x:v>69</x:v>
      </x:c>
      <x:c r="I878" s="6">
        <x:v>144.545877085928</x:v>
      </x:c>
      <x:c r="J878" t="s">
        <x:v>66</x:v>
      </x:c>
      <x:c r="K878" s="6">
        <x:v>27.4476440671424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3386318</x:v>
      </x:c>
      <x:c r="B879" s="1">
        <x:v>43770.651290625</x:v>
      </x:c>
      <x:c r="C879" s="6">
        <x:v>46.8729936483333</x:v>
      </x:c>
      <x:c r="D879" s="13" t="s">
        <x:v>68</x:v>
      </x:c>
      <x:c r="E879">
        <x:v>10</x:v>
      </x:c>
      <x:c r="F879" s="14" t="s">
        <x:v>63</x:v>
      </x:c>
      <x:c r="G879" s="15">
        <x:v>43770.3978159375</x:v>
      </x:c>
      <x:c r="H879" t="s">
        <x:v>69</x:v>
      </x:c>
      <x:c r="I879" s="6">
        <x:v>144.615726707239</x:v>
      </x:c>
      <x:c r="J879" t="s">
        <x:v>66</x:v>
      </x:c>
      <x:c r="K879" s="6">
        <x:v>27.4314637061289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3386328</x:v>
      </x:c>
      <x:c r="B880" s="1">
        <x:v>43770.6513256134</x:v>
      </x:c>
      <x:c r="C880" s="6">
        <x:v>46.9233636</x:v>
      </x:c>
      <x:c r="D880" s="13" t="s">
        <x:v>68</x:v>
      </x:c>
      <x:c r="E880">
        <x:v>10</x:v>
      </x:c>
      <x:c r="F880" s="14" t="s">
        <x:v>63</x:v>
      </x:c>
      <x:c r="G880" s="15">
        <x:v>43770.3978159375</x:v>
      </x:c>
      <x:c r="H880" t="s">
        <x:v>69</x:v>
      </x:c>
      <x:c r="I880" s="6">
        <x:v>144.595378788971</x:v>
      </x:c>
      <x:c r="J880" t="s">
        <x:v>66</x:v>
      </x:c>
      <x:c r="K880" s="6">
        <x:v>27.4506159786647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3386338</x:v>
      </x:c>
      <x:c r="B881" s="1">
        <x:v>43770.6513604977</x:v>
      </x:c>
      <x:c r="C881" s="6">
        <x:v>46.97357115</x:v>
      </x:c>
      <x:c r="D881" s="13" t="s">
        <x:v>68</x:v>
      </x:c>
      <x:c r="E881">
        <x:v>10</x:v>
      </x:c>
      <x:c r="F881" s="14" t="s">
        <x:v>63</x:v>
      </x:c>
      <x:c r="G881" s="15">
        <x:v>43770.3978159375</x:v>
      </x:c>
      <x:c r="H881" t="s">
        <x:v>69</x:v>
      </x:c>
      <x:c r="I881" s="6">
        <x:v>144.598360101302</x:v>
      </x:c>
      <x:c r="J881" t="s">
        <x:v>66</x:v>
      </x:c>
      <x:c r="K881" s="6">
        <x:v>27.4499255343389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3386348</x:v>
      </x:c>
      <x:c r="B882" s="1">
        <x:v>43770.6513950579</x:v>
      </x:c>
      <x:c r="C882" s="6">
        <x:v>47.0233647166667</x:v>
      </x:c>
      <x:c r="D882" s="13" t="s">
        <x:v>68</x:v>
      </x:c>
      <x:c r="E882">
        <x:v>10</x:v>
      </x:c>
      <x:c r="F882" s="14" t="s">
        <x:v>63</x:v>
      </x:c>
      <x:c r="G882" s="15">
        <x:v>43770.3978159375</x:v>
      </x:c>
      <x:c r="H882" t="s">
        <x:v>69</x:v>
      </x:c>
      <x:c r="I882" s="6">
        <x:v>144.759320980262</x:v>
      </x:c>
      <x:c r="J882" t="s">
        <x:v>66</x:v>
      </x:c>
      <x:c r="K882" s="6">
        <x:v>27.441550155786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3386358</x:v>
      </x:c>
      <x:c r="B883" s="1">
        <x:v>43770.6514298611</x:v>
      </x:c>
      <x:c r="C883" s="6">
        <x:v>47.0734910183333</x:v>
      </x:c>
      <x:c r="D883" s="13" t="s">
        <x:v>68</x:v>
      </x:c>
      <x:c r="E883">
        <x:v>10</x:v>
      </x:c>
      <x:c r="F883" s="14" t="s">
        <x:v>63</x:v>
      </x:c>
      <x:c r="G883" s="15">
        <x:v>43770.3978159375</x:v>
      </x:c>
      <x:c r="H883" t="s">
        <x:v>69</x:v>
      </x:c>
      <x:c r="I883" s="6">
        <x:v>144.745790202677</x:v>
      </x:c>
      <x:c r="J883" t="s">
        <x:v>66</x:v>
      </x:c>
      <x:c r="K883" s="6">
        <x:v>27.4410698479724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3386368</x:v>
      </x:c>
      <x:c r="B884" s="1">
        <x:v>43770.6514642708</x:v>
      </x:c>
      <x:c r="C884" s="6">
        <x:v>47.1230281133333</x:v>
      </x:c>
      <x:c r="D884" s="13" t="s">
        <x:v>68</x:v>
      </x:c>
      <x:c r="E884">
        <x:v>10</x:v>
      </x:c>
      <x:c r="F884" s="14" t="s">
        <x:v>63</x:v>
      </x:c>
      <x:c r="G884" s="15">
        <x:v>43770.3978159375</x:v>
      </x:c>
      <x:c r="H884" t="s">
        <x:v>69</x:v>
      </x:c>
      <x:c r="I884" s="6">
        <x:v>144.682700486205</x:v>
      </x:c>
      <x:c r="J884" t="s">
        <x:v>66</x:v>
      </x:c>
      <x:c r="K884" s="6">
        <x:v>27.4376176375827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3386378</x:v>
      </x:c>
      <x:c r="B885" s="1">
        <x:v>43770.6514989583</x:v>
      </x:c>
      <x:c r="C885" s="6">
        <x:v>47.1729787233333</x:v>
      </x:c>
      <x:c r="D885" s="13" t="s">
        <x:v>68</x:v>
      </x:c>
      <x:c r="E885">
        <x:v>10</x:v>
      </x:c>
      <x:c r="F885" s="14" t="s">
        <x:v>63</x:v>
      </x:c>
      <x:c r="G885" s="15">
        <x:v>43770.3978159375</x:v>
      </x:c>
      <x:c r="H885" t="s">
        <x:v>69</x:v>
      </x:c>
      <x:c r="I885" s="6">
        <x:v>144.806594756351</x:v>
      </x:c>
      <x:c r="J885" t="s">
        <x:v>66</x:v>
      </x:c>
      <x:c r="K885" s="6">
        <x:v>27.4342254690928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3386388</x:v>
      </x:c>
      <x:c r="B886" s="1">
        <x:v>43770.6515340625</x:v>
      </x:c>
      <x:c r="C886" s="6">
        <x:v>47.2235379233333</x:v>
      </x:c>
      <x:c r="D886" s="13" t="s">
        <x:v>68</x:v>
      </x:c>
      <x:c r="E886">
        <x:v>10</x:v>
      </x:c>
      <x:c r="F886" s="14" t="s">
        <x:v>63</x:v>
      </x:c>
      <x:c r="G886" s="15">
        <x:v>43770.3978159375</x:v>
      </x:c>
      <x:c r="H886" t="s">
        <x:v>69</x:v>
      </x:c>
      <x:c r="I886" s="6">
        <x:v>144.805257668759</x:v>
      </x:c>
      <x:c r="J886" t="s">
        <x:v>66</x:v>
      </x:c>
      <x:c r="K886" s="6">
        <x:v>27.4309233614672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3386398</x:v>
      </x:c>
      <x:c r="B887" s="1">
        <x:v>43770.6515683681</x:v>
      </x:c>
      <x:c r="C887" s="6">
        <x:v>47.2729361933333</x:v>
      </x:c>
      <x:c r="D887" s="13" t="s">
        <x:v>68</x:v>
      </x:c>
      <x:c r="E887">
        <x:v>10</x:v>
      </x:c>
      <x:c r="F887" s="14" t="s">
        <x:v>63</x:v>
      </x:c>
      <x:c r="G887" s="15">
        <x:v>43770.3978159375</x:v>
      </x:c>
      <x:c r="H887" t="s">
        <x:v>69</x:v>
      </x:c>
      <x:c r="I887" s="6">
        <x:v>144.834529822037</x:v>
      </x:c>
      <x:c r="J887" t="s">
        <x:v>66</x:v>
      </x:c>
      <x:c r="K887" s="6">
        <x:v>27.4422105791423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3386408</x:v>
      </x:c>
      <x:c r="B888" s="1">
        <x:v>43770.651603588</x:v>
      </x:c>
      <x:c r="C888" s="6">
        <x:v>47.3236675966667</x:v>
      </x:c>
      <x:c r="D888" s="13" t="s">
        <x:v>68</x:v>
      </x:c>
      <x:c r="E888">
        <x:v>10</x:v>
      </x:c>
      <x:c r="F888" s="14" t="s">
        <x:v>63</x:v>
      </x:c>
      <x:c r="G888" s="15">
        <x:v>43770.3978159375</x:v>
      </x:c>
      <x:c r="H888" t="s">
        <x:v>69</x:v>
      </x:c>
      <x:c r="I888" s="6">
        <x:v>144.744622546411</x:v>
      </x:c>
      <x:c r="J888" t="s">
        <x:v>66</x:v>
      </x:c>
      <x:c r="K888" s="6">
        <x:v>27.4413400211088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3386418</x:v>
      </x:c>
      <x:c r="B889" s="1">
        <x:v>43770.6516383449</x:v>
      </x:c>
      <x:c r="C889" s="6">
        <x:v>47.3737172066667</x:v>
      </x:c>
      <x:c r="D889" s="13" t="s">
        <x:v>68</x:v>
      </x:c>
      <x:c r="E889">
        <x:v>10</x:v>
      </x:c>
      <x:c r="F889" s="14" t="s">
        <x:v>63</x:v>
      </x:c>
      <x:c r="G889" s="15">
        <x:v>43770.3978159375</x:v>
      </x:c>
      <x:c r="H889" t="s">
        <x:v>69</x:v>
      </x:c>
      <x:c r="I889" s="6">
        <x:v>144.836057258171</x:v>
      </x:c>
      <x:c r="J889" t="s">
        <x:v>66</x:v>
      </x:c>
      <x:c r="K889" s="6">
        <x:v>27.4274111232853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3386428</x:v>
      </x:c>
      <x:c r="B890" s="1">
        <x:v>43770.6516725347</x:v>
      </x:c>
      <x:c r="C890" s="6">
        <x:v>47.4229669966667</x:v>
      </x:c>
      <x:c r="D890" s="13" t="s">
        <x:v>68</x:v>
      </x:c>
      <x:c r="E890">
        <x:v>10</x:v>
      </x:c>
      <x:c r="F890" s="14" t="s">
        <x:v>63</x:v>
      </x:c>
      <x:c r="G890" s="15">
        <x:v>43770.3978159375</x:v>
      </x:c>
      <x:c r="H890" t="s">
        <x:v>69</x:v>
      </x:c>
      <x:c r="I890" s="6">
        <x:v>144.885808710689</x:v>
      </x:c>
      <x:c r="J890" t="s">
        <x:v>66</x:v>
      </x:c>
      <x:c r="K890" s="6">
        <x:v>27.4411899249194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3386438</x:v>
      </x:c>
      <x:c r="B891" s="1">
        <x:v>43770.6517072106</x:v>
      </x:c>
      <x:c r="C891" s="6">
        <x:v>47.472856405</x:v>
      </x:c>
      <x:c r="D891" s="13" t="s">
        <x:v>68</x:v>
      </x:c>
      <x:c r="E891">
        <x:v>10</x:v>
      </x:c>
      <x:c r="F891" s="14" t="s">
        <x:v>63</x:v>
      </x:c>
      <x:c r="G891" s="15">
        <x:v>43770.3978159375</x:v>
      </x:c>
      <x:c r="H891" t="s">
        <x:v>69</x:v>
      </x:c>
      <x:c r="I891" s="6">
        <x:v>144.91368548139</x:v>
      </x:c>
      <x:c r="J891" t="s">
        <x:v>66</x:v>
      </x:c>
      <x:c r="K891" s="6">
        <x:v>27.4419704251791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3386448</x:v>
      </x:c>
      <x:c r="B892" s="1">
        <x:v>43770.6517423958</x:v>
      </x:c>
      <x:c r="C892" s="6">
        <x:v>47.5235656266667</x:v>
      </x:c>
      <x:c r="D892" s="13" t="s">
        <x:v>68</x:v>
      </x:c>
      <x:c r="E892">
        <x:v>10</x:v>
      </x:c>
      <x:c r="F892" s="14" t="s">
        <x:v>63</x:v>
      </x:c>
      <x:c r="G892" s="15">
        <x:v>43770.3978159375</x:v>
      </x:c>
      <x:c r="H892" t="s">
        <x:v>69</x:v>
      </x:c>
      <x:c r="I892" s="6">
        <x:v>145.027207309624</x:v>
      </x:c>
      <x:c r="J892" t="s">
        <x:v>66</x:v>
      </x:c>
      <x:c r="K892" s="6">
        <x:v>27.4338052006692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3386458</x:v>
      </x:c>
      <x:c r="B893" s="1">
        <x:v>43770.6517766551</x:v>
      </x:c>
      <x:c r="C893" s="6">
        <x:v>47.5728945283333</x:v>
      </x:c>
      <x:c r="D893" s="13" t="s">
        <x:v>68</x:v>
      </x:c>
      <x:c r="E893">
        <x:v>10</x:v>
      </x:c>
      <x:c r="F893" s="14" t="s">
        <x:v>63</x:v>
      </x:c>
      <x:c r="G893" s="15">
        <x:v>43770.3978159375</x:v>
      </x:c>
      <x:c r="H893" t="s">
        <x:v>69</x:v>
      </x:c>
      <x:c r="I893" s="6">
        <x:v>144.998616379593</x:v>
      </x:c>
      <x:c r="J893" t="s">
        <x:v>66</x:v>
      </x:c>
      <x:c r="K893" s="6">
        <x:v>27.4512463844776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3386468</x:v>
      </x:c>
      <x:c r="B894" s="1">
        <x:v>43770.6518113773</x:v>
      </x:c>
      <x:c r="C894" s="6">
        <x:v>47.6228839066667</x:v>
      </x:c>
      <x:c r="D894" s="13" t="s">
        <x:v>68</x:v>
      </x:c>
      <x:c r="E894">
        <x:v>10</x:v>
      </x:c>
      <x:c r="F894" s="14" t="s">
        <x:v>63</x:v>
      </x:c>
      <x:c r="G894" s="15">
        <x:v>43770.3978159375</x:v>
      </x:c>
      <x:c r="H894" t="s">
        <x:v>69</x:v>
      </x:c>
      <x:c r="I894" s="6">
        <x:v>144.984794029854</x:v>
      </x:c>
      <x:c r="J894" t="s">
        <x:v>66</x:v>
      </x:c>
      <x:c r="K894" s="6">
        <x:v>27.4399891556423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3386478</x:v>
      </x:c>
      <x:c r="B895" s="1">
        <x:v>43770.651846412</x:v>
      </x:c>
      <x:c r="C895" s="6">
        <x:v>47.6733501583333</x:v>
      </x:c>
      <x:c r="D895" s="13" t="s">
        <x:v>68</x:v>
      </x:c>
      <x:c r="E895">
        <x:v>10</x:v>
      </x:c>
      <x:c r="F895" s="14" t="s">
        <x:v>63</x:v>
      </x:c>
      <x:c r="G895" s="15">
        <x:v>43770.3978159375</x:v>
      </x:c>
      <x:c r="H895" t="s">
        <x:v>69</x:v>
      </x:c>
      <x:c r="I895" s="6">
        <x:v>144.97963998197</x:v>
      </x:c>
      <x:c r="J895" t="s">
        <x:v>66</x:v>
      </x:c>
      <x:c r="K895" s="6">
        <x:v>27.4556292091152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3386488</x:v>
      </x:c>
      <x:c r="B896" s="1">
        <x:v>43770.6518812847</x:v>
      </x:c>
      <x:c r="C896" s="6">
        <x:v>47.7235512633333</x:v>
      </x:c>
      <x:c r="D896" s="13" t="s">
        <x:v>68</x:v>
      </x:c>
      <x:c r="E896">
        <x:v>10</x:v>
      </x:c>
      <x:c r="F896" s="14" t="s">
        <x:v>63</x:v>
      </x:c>
      <x:c r="G896" s="15">
        <x:v>43770.3978159375</x:v>
      </x:c>
      <x:c r="H896" t="s">
        <x:v>69</x:v>
      </x:c>
      <x:c r="I896" s="6">
        <x:v>145.121071286565</x:v>
      </x:c>
      <x:c r="J896" t="s">
        <x:v>66</x:v>
      </x:c>
      <x:c r="K896" s="6">
        <x:v>27.4410398287355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3386498</x:v>
      </x:c>
      <x:c r="B897" s="1">
        <x:v>43770.6519159722</x:v>
      </x:c>
      <x:c r="C897" s="6">
        <x:v>47.7734978916667</x:v>
      </x:c>
      <x:c r="D897" s="13" t="s">
        <x:v>68</x:v>
      </x:c>
      <x:c r="E897">
        <x:v>10</x:v>
      </x:c>
      <x:c r="F897" s="14" t="s">
        <x:v>63</x:v>
      </x:c>
      <x:c r="G897" s="15">
        <x:v>43770.3978159375</x:v>
      </x:c>
      <x:c r="H897" t="s">
        <x:v>69</x:v>
      </x:c>
      <x:c r="I897" s="6">
        <x:v>145.162177679183</x:v>
      </x:c>
      <x:c r="J897" t="s">
        <x:v>66</x:v>
      </x:c>
      <x:c r="K897" s="6">
        <x:v>27.4315537635816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3386508</x:v>
      </x:c>
      <x:c r="B898" s="1">
        <x:v>43770.6519507755</x:v>
      </x:c>
      <x:c r="C898" s="6">
        <x:v>47.8236030066667</x:v>
      </x:c>
      <x:c r="D898" s="13" t="s">
        <x:v>68</x:v>
      </x:c>
      <x:c r="E898">
        <x:v>10</x:v>
      </x:c>
      <x:c r="F898" s="14" t="s">
        <x:v>63</x:v>
      </x:c>
      <x:c r="G898" s="15">
        <x:v>43770.3978159375</x:v>
      </x:c>
      <x:c r="H898" t="s">
        <x:v>69</x:v>
      </x:c>
      <x:c r="I898" s="6">
        <x:v>145.154991320847</x:v>
      </x:c>
      <x:c r="J898" t="s">
        <x:v>66</x:v>
      </x:c>
      <x:c r="K898" s="6">
        <x:v>27.4404394440708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3386518</x:v>
      </x:c>
      <x:c r="B899" s="1">
        <x:v>43770.6519853819</x:v>
      </x:c>
      <x:c r="C899" s="6">
        <x:v>47.8734242733333</x:v>
      </x:c>
      <x:c r="D899" s="13" t="s">
        <x:v>68</x:v>
      </x:c>
      <x:c r="E899">
        <x:v>10</x:v>
      </x:c>
      <x:c r="F899" s="14" t="s">
        <x:v>63</x:v>
      </x:c>
      <x:c r="G899" s="15">
        <x:v>43770.3978159375</x:v>
      </x:c>
      <x:c r="H899" t="s">
        <x:v>69</x:v>
      </x:c>
      <x:c r="I899" s="6">
        <x:v>144.968287424347</x:v>
      </x:c>
      <x:c r="J899" t="s">
        <x:v>66</x:v>
      </x:c>
      <x:c r="K899" s="6">
        <x:v>27.4654755757497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3386528</x:v>
      </x:c>
      <x:c r="B900" s="1">
        <x:v>43770.6520202894</x:v>
      </x:c>
      <x:c r="C900" s="6">
        <x:v>47.92372786</x:v>
      </x:c>
      <x:c r="D900" s="13" t="s">
        <x:v>68</x:v>
      </x:c>
      <x:c r="E900">
        <x:v>10</x:v>
      </x:c>
      <x:c r="F900" s="14" t="s">
        <x:v>63</x:v>
      </x:c>
      <x:c r="G900" s="15">
        <x:v>43770.3978159375</x:v>
      </x:c>
      <x:c r="H900" t="s">
        <x:v>69</x:v>
      </x:c>
      <x:c r="I900" s="6">
        <x:v>145.138030094333</x:v>
      </x:c>
      <x:c r="J900" t="s">
        <x:v>66</x:v>
      </x:c>
      <x:c r="K900" s="6">
        <x:v>27.4407396363895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3386538</x:v>
      </x:c>
      <x:c r="B901" s="1">
        <x:v>43770.6520550116</x:v>
      </x:c>
      <x:c r="C901" s="6">
        <x:v>47.9736877383333</x:v>
      </x:c>
      <x:c r="D901" s="13" t="s">
        <x:v>68</x:v>
      </x:c>
      <x:c r="E901">
        <x:v>10</x:v>
      </x:c>
      <x:c r="F901" s="14" t="s">
        <x:v>63</x:v>
      </x:c>
      <x:c r="G901" s="15">
        <x:v>43770.3978159375</x:v>
      </x:c>
      <x:c r="H901" t="s">
        <x:v>69</x:v>
      </x:c>
      <x:c r="I901" s="6">
        <x:v>145.167320210355</x:v>
      </x:c>
      <x:c r="J901" t="s">
        <x:v>66</x:v>
      </x:c>
      <x:c r="K901" s="6">
        <x:v>27.4448222545966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3386548</x:v>
      </x:c>
      <x:c r="B902" s="1">
        <x:v>43770.6520893866</x:v>
      </x:c>
      <x:c r="C902" s="6">
        <x:v>48.0232187733333</x:v>
      </x:c>
      <x:c r="D902" s="13" t="s">
        <x:v>68</x:v>
      </x:c>
      <x:c r="E902">
        <x:v>10</x:v>
      </x:c>
      <x:c r="F902" s="14" t="s">
        <x:v>63</x:v>
      </x:c>
      <x:c r="G902" s="15">
        <x:v>43770.3978159375</x:v>
      </x:c>
      <x:c r="H902" t="s">
        <x:v>69</x:v>
      </x:c>
      <x:c r="I902" s="6">
        <x:v>145.213800147774</x:v>
      </x:c>
      <x:c r="J902" t="s">
        <x:v>66</x:v>
      </x:c>
      <x:c r="K902" s="6">
        <x:v>27.4449423316778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3386558</x:v>
      </x:c>
      <x:c r="B903" s="1">
        <x:v>43770.652124537</x:v>
      </x:c>
      <x:c r="C903" s="6">
        <x:v>48.0738089416667</x:v>
      </x:c>
      <x:c r="D903" s="13" t="s">
        <x:v>68</x:v>
      </x:c>
      <x:c r="E903">
        <x:v>10</x:v>
      </x:c>
      <x:c r="F903" s="14" t="s">
        <x:v>63</x:v>
      </x:c>
      <x:c r="G903" s="15">
        <x:v>43770.3978159375</x:v>
      </x:c>
      <x:c r="H903" t="s">
        <x:v>69</x:v>
      </x:c>
      <x:c r="I903" s="6">
        <x:v>145.23746340506</x:v>
      </x:c>
      <x:c r="J903" t="s">
        <x:v>66</x:v>
      </x:c>
      <x:c r="K903" s="6">
        <x:v>27.4467134691258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3386568</x:v>
      </x:c>
      <x:c r="B904" s="1">
        <x:v>43770.6521586806</x:v>
      </x:c>
      <x:c r="C904" s="6">
        <x:v>48.1229702316667</x:v>
      </x:c>
      <x:c r="D904" s="13" t="s">
        <x:v>68</x:v>
      </x:c>
      <x:c r="E904">
        <x:v>10</x:v>
      </x:c>
      <x:c r="F904" s="14" t="s">
        <x:v>63</x:v>
      </x:c>
      <x:c r="G904" s="15">
        <x:v>43770.3978159375</x:v>
      </x:c>
      <x:c r="H904" t="s">
        <x:v>69</x:v>
      </x:c>
      <x:c r="I904" s="6">
        <x:v>145.294390838808</x:v>
      </x:c>
      <x:c r="J904" t="s">
        <x:v>66</x:v>
      </x:c>
      <x:c r="K904" s="6">
        <x:v>27.4444320041121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3386578</x:v>
      </x:c>
      <x:c r="B905" s="1">
        <x:v>43770.652193669</x:v>
      </x:c>
      <x:c r="C905" s="6">
        <x:v>48.17337188</x:v>
      </x:c>
      <x:c r="D905" s="13" t="s">
        <x:v>68</x:v>
      </x:c>
      <x:c r="E905">
        <x:v>10</x:v>
      </x:c>
      <x:c r="F905" s="14" t="s">
        <x:v>63</x:v>
      </x:c>
      <x:c r="G905" s="15">
        <x:v>43770.3978159375</x:v>
      </x:c>
      <x:c r="H905" t="s">
        <x:v>69</x:v>
      </x:c>
      <x:c r="I905" s="6">
        <x:v>145.253111936402</x:v>
      </x:c>
      <x:c r="J905" t="s">
        <x:v>66</x:v>
      </x:c>
      <x:c r="K905" s="6">
        <x:v>27.4358765241245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3386588</x:v>
      </x:c>
      <x:c r="B906" s="1">
        <x:v>43770.6522282407</x:v>
      </x:c>
      <x:c r="C906" s="6">
        <x:v>48.22314577</x:v>
      </x:c>
      <x:c r="D906" s="13" t="s">
        <x:v>68</x:v>
      </x:c>
      <x:c r="E906">
        <x:v>10</x:v>
      </x:c>
      <x:c r="F906" s="14" t="s">
        <x:v>63</x:v>
      </x:c>
      <x:c r="G906" s="15">
        <x:v>43770.3978159375</x:v>
      </x:c>
      <x:c r="H906" t="s">
        <x:v>69</x:v>
      </x:c>
      <x:c r="I906" s="6">
        <x:v>145.241992202498</x:v>
      </x:c>
      <x:c r="J906" t="s">
        <x:v>66</x:v>
      </x:c>
      <x:c r="K906" s="6">
        <x:v>27.4528974478817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3386598</x:v>
      </x:c>
      <x:c r="B907" s="1">
        <x:v>43770.6522628472</x:v>
      </x:c>
      <x:c r="C907" s="6">
        <x:v>48.2729721716667</x:v>
      </x:c>
      <x:c r="D907" s="13" t="s">
        <x:v>68</x:v>
      </x:c>
      <x:c r="E907">
        <x:v>10</x:v>
      </x:c>
      <x:c r="F907" s="14" t="s">
        <x:v>63</x:v>
      </x:c>
      <x:c r="G907" s="15">
        <x:v>43770.3978159375</x:v>
      </x:c>
      <x:c r="H907" t="s">
        <x:v>69</x:v>
      </x:c>
      <x:c r="I907" s="6">
        <x:v>145.313228628947</x:v>
      </x:c>
      <x:c r="J907" t="s">
        <x:v>66</x:v>
      </x:c>
      <x:c r="K907" s="6">
        <x:v>27.4545485120975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3386608</x:v>
      </x:c>
      <x:c r="B908" s="1">
        <x:v>43770.6522978356</x:v>
      </x:c>
      <x:c r="C908" s="6">
        <x:v>48.3233830833333</x:v>
      </x:c>
      <x:c r="D908" s="13" t="s">
        <x:v>68</x:v>
      </x:c>
      <x:c r="E908">
        <x:v>10</x:v>
      </x:c>
      <x:c r="F908" s="14" t="s">
        <x:v>63</x:v>
      </x:c>
      <x:c r="G908" s="15">
        <x:v>43770.3978159375</x:v>
      </x:c>
      <x:c r="H908" t="s">
        <x:v>69</x:v>
      </x:c>
      <x:c r="I908" s="6">
        <x:v>145.364949056822</x:v>
      </x:c>
      <x:c r="J908" t="s">
        <x:v>66</x:v>
      </x:c>
      <x:c r="K908" s="6">
        <x:v>27.4426308486181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3386618</x:v>
      </x:c>
      <x:c r="B909" s="1">
        <x:v>43770.6523322106</x:v>
      </x:c>
      <x:c r="C909" s="6">
        <x:v>48.3728576233333</x:v>
      </x:c>
      <x:c r="D909" s="13" t="s">
        <x:v>68</x:v>
      </x:c>
      <x:c r="E909">
        <x:v>10</x:v>
      </x:c>
      <x:c r="F909" s="14" t="s">
        <x:v>63</x:v>
      </x:c>
      <x:c r="G909" s="15">
        <x:v>43770.3978159375</x:v>
      </x:c>
      <x:c r="H909" t="s">
        <x:v>69</x:v>
      </x:c>
      <x:c r="I909" s="6">
        <x:v>145.255169195928</x:v>
      </x:c>
      <x:c r="J909" t="s">
        <x:v>66</x:v>
      </x:c>
      <x:c r="K909" s="6">
        <x:v>27.4426308486181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3386628</x:v>
      </x:c>
      <x:c r="B910" s="1">
        <x:v>43770.6523673611</x:v>
      </x:c>
      <x:c r="C910" s="6">
        <x:v>48.42350139</x:v>
      </x:c>
      <x:c r="D910" s="13" t="s">
        <x:v>68</x:v>
      </x:c>
      <x:c r="E910">
        <x:v>10</x:v>
      </x:c>
      <x:c r="F910" s="14" t="s">
        <x:v>63</x:v>
      </x:c>
      <x:c r="G910" s="15">
        <x:v>43770.3978159375</x:v>
      </x:c>
      <x:c r="H910" t="s">
        <x:v>69</x:v>
      </x:c>
      <x:c r="I910" s="6">
        <x:v>145.373920039144</x:v>
      </x:c>
      <x:c r="J910" t="s">
        <x:v>66</x:v>
      </x:c>
      <x:c r="K910" s="6">
        <x:v>27.4477941636205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3386638</x:v>
      </x:c>
      <x:c r="B911" s="1">
        <x:v>43770.6524020833</x:v>
      </x:c>
      <x:c r="C911" s="6">
        <x:v>48.4734936633333</x:v>
      </x:c>
      <x:c r="D911" s="13" t="s">
        <x:v>68</x:v>
      </x:c>
      <x:c r="E911">
        <x:v>10</x:v>
      </x:c>
      <x:c r="F911" s="14" t="s">
        <x:v>63</x:v>
      </x:c>
      <x:c r="G911" s="15">
        <x:v>43770.3978159375</x:v>
      </x:c>
      <x:c r="H911" t="s">
        <x:v>69</x:v>
      </x:c>
      <x:c r="I911" s="6">
        <x:v>145.345296707061</x:v>
      </x:c>
      <x:c r="J911" t="s">
        <x:v>66</x:v>
      </x:c>
      <x:c r="K911" s="6">
        <x:v>27.4399291171899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3386648</x:v>
      </x:c>
      <x:c r="B912" s="1">
        <x:v>43770.652436956</x:v>
      </x:c>
      <x:c r="C912" s="6">
        <x:v>48.5236934916667</x:v>
      </x:c>
      <x:c r="D912" s="13" t="s">
        <x:v>68</x:v>
      </x:c>
      <x:c r="E912">
        <x:v>10</x:v>
      </x:c>
      <x:c r="F912" s="14" t="s">
        <x:v>63</x:v>
      </x:c>
      <x:c r="G912" s="15">
        <x:v>43770.3978159375</x:v>
      </x:c>
      <x:c r="H912" t="s">
        <x:v>69</x:v>
      </x:c>
      <x:c r="I912" s="6">
        <x:v>145.280091909431</x:v>
      </x:c>
      <x:c r="J912" t="s">
        <x:v>66</x:v>
      </x:c>
      <x:c r="K912" s="6">
        <x:v>27.458571108315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3386658</x:v>
      </x:c>
      <x:c r="B913" s="1">
        <x:v>43770.6524713773</x:v>
      </x:c>
      <x:c r="C913" s="6">
        <x:v>48.5732894983333</x:v>
      </x:c>
      <x:c r="D913" s="13" t="s">
        <x:v>68</x:v>
      </x:c>
      <x:c r="E913">
        <x:v>10</x:v>
      </x:c>
      <x:c r="F913" s="14" t="s">
        <x:v>63</x:v>
      </x:c>
      <x:c r="G913" s="15">
        <x:v>43770.3978159375</x:v>
      </x:c>
      <x:c r="H913" t="s">
        <x:v>69</x:v>
      </x:c>
      <x:c r="I913" s="6">
        <x:v>145.324485064946</x:v>
      </x:c>
      <x:c r="J913" t="s">
        <x:v>66</x:v>
      </x:c>
      <x:c r="K913" s="6">
        <x:v>27.4555691703827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3386668</x:v>
      </x:c>
      <x:c r="B914" s="1">
        <x:v>43770.6525063657</x:v>
      </x:c>
      <x:c r="C914" s="6">
        <x:v>48.62364939</x:v>
      </x:c>
      <x:c r="D914" s="13" t="s">
        <x:v>68</x:v>
      </x:c>
      <x:c r="E914">
        <x:v>10</x:v>
      </x:c>
      <x:c r="F914" s="14" t="s">
        <x:v>63</x:v>
      </x:c>
      <x:c r="G914" s="15">
        <x:v>43770.3978159375</x:v>
      </x:c>
      <x:c r="H914" t="s">
        <x:v>69</x:v>
      </x:c>
      <x:c r="I914" s="6">
        <x:v>145.449205817647</x:v>
      </x:c>
      <x:c r="J914" t="s">
        <x:v>66</x:v>
      </x:c>
      <x:c r="K914" s="6">
        <x:v>27.4521469644155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3386678</x:v>
      </x:c>
      <x:c r="B915" s="1">
        <x:v>43770.6525408565</x:v>
      </x:c>
      <x:c r="C915" s="6">
        <x:v>48.67333161</x:v>
      </x:c>
      <x:c r="D915" s="13" t="s">
        <x:v>68</x:v>
      </x:c>
      <x:c r="E915">
        <x:v>10</x:v>
      </x:c>
      <x:c r="F915" s="14" t="s">
        <x:v>63</x:v>
      </x:c>
      <x:c r="G915" s="15">
        <x:v>43770.3978159375</x:v>
      </x:c>
      <x:c r="H915" t="s">
        <x:v>69</x:v>
      </x:c>
      <x:c r="I915" s="6">
        <x:v>145.498423805365</x:v>
      </x:c>
      <x:c r="J915" t="s">
        <x:v>66</x:v>
      </x:c>
      <x:c r="K915" s="6">
        <x:v>27.4444320041121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3386688</x:v>
      </x:c>
      <x:c r="B916" s="1">
        <x:v>43770.6525756597</x:v>
      </x:c>
      <x:c r="C916" s="6">
        <x:v>48.72340861</x:v>
      </x:c>
      <x:c r="D916" s="13" t="s">
        <x:v>68</x:v>
      </x:c>
      <x:c r="E916">
        <x:v>10</x:v>
      </x:c>
      <x:c r="F916" s="14" t="s">
        <x:v>63</x:v>
      </x:c>
      <x:c r="G916" s="15">
        <x:v>43770.3978159375</x:v>
      </x:c>
      <x:c r="H916" t="s">
        <x:v>69</x:v>
      </x:c>
      <x:c r="I916" s="6">
        <x:v>145.515066777473</x:v>
      </x:c>
      <x:c r="J916" t="s">
        <x:v>66</x:v>
      </x:c>
      <x:c r="K916" s="6">
        <x:v>27.4297526149981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3386698</x:v>
      </x:c>
      <x:c r="B917" s="1">
        <x:v>43770.6526105324</x:v>
      </x:c>
      <x:c r="C917" s="6">
        <x:v>48.77364408</x:v>
      </x:c>
      <x:c r="D917" s="13" t="s">
        <x:v>68</x:v>
      </x:c>
      <x:c r="E917">
        <x:v>10</x:v>
      </x:c>
      <x:c r="F917" s="14" t="s">
        <x:v>63</x:v>
      </x:c>
      <x:c r="G917" s="15">
        <x:v>43770.3978159375</x:v>
      </x:c>
      <x:c r="H917" t="s">
        <x:v>69</x:v>
      </x:c>
      <x:c r="I917" s="6">
        <x:v>145.574261446728</x:v>
      </x:c>
      <x:c r="J917" t="s">
        <x:v>66</x:v>
      </x:c>
      <x:c r="K917" s="6">
        <x:v>27.4378277720266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3386708</x:v>
      </x:c>
      <x:c r="B918" s="1">
        <x:v>43770.6526448264</x:v>
      </x:c>
      <x:c r="C918" s="6">
        <x:v>48.82305772</x:v>
      </x:c>
      <x:c r="D918" s="13" t="s">
        <x:v>68</x:v>
      </x:c>
      <x:c r="E918">
        <x:v>10</x:v>
      </x:c>
      <x:c r="F918" s="14" t="s">
        <x:v>63</x:v>
      </x:c>
      <x:c r="G918" s="15">
        <x:v>43770.3978159375</x:v>
      </x:c>
      <x:c r="H918" t="s">
        <x:v>69</x:v>
      </x:c>
      <x:c r="I918" s="6">
        <x:v>145.544827346817</x:v>
      </x:c>
      <x:c r="J918" t="s">
        <x:v>66</x:v>
      </x:c>
      <x:c r="K918" s="6">
        <x:v>27.4554490929218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3386718</x:v>
      </x:c>
      <x:c r="B919" s="1">
        <x:v>43770.6526801736</x:v>
      </x:c>
      <x:c r="C919" s="6">
        <x:v>48.87394226</x:v>
      </x:c>
      <x:c r="D919" s="13" t="s">
        <x:v>68</x:v>
      </x:c>
      <x:c r="E919">
        <x:v>10</x:v>
      </x:c>
      <x:c r="F919" s="14" t="s">
        <x:v>63</x:v>
      </x:c>
      <x:c r="G919" s="15">
        <x:v>43770.3978159375</x:v>
      </x:c>
      <x:c r="H919" t="s">
        <x:v>69</x:v>
      </x:c>
      <x:c r="I919" s="6">
        <x:v>145.622136978388</x:v>
      </x:c>
      <x:c r="J919" t="s">
        <x:v>66</x:v>
      </x:c>
      <x:c r="K919" s="6">
        <x:v>27.4485146268112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3386728</x:v>
      </x:c>
      <x:c r="B920" s="1">
        <x:v>43770.652715162</x:v>
      </x:c>
      <x:c r="C920" s="6">
        <x:v>48.924327735</x:v>
      </x:c>
      <x:c r="D920" s="13" t="s">
        <x:v>68</x:v>
      </x:c>
      <x:c r="E920">
        <x:v>10</x:v>
      </x:c>
      <x:c r="F920" s="14" t="s">
        <x:v>63</x:v>
      </x:c>
      <x:c r="G920" s="15">
        <x:v>43770.3978159375</x:v>
      </x:c>
      <x:c r="H920" t="s">
        <x:v>69</x:v>
      </x:c>
      <x:c r="I920" s="6">
        <x:v>145.587027095649</x:v>
      </x:c>
      <x:c r="J920" t="s">
        <x:v>66</x:v>
      </x:c>
      <x:c r="K920" s="6">
        <x:v>27.4565898289788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3386738</x:v>
      </x:c>
      <x:c r="B921" s="1">
        <x:v>43770.6527493403</x:v>
      </x:c>
      <x:c r="C921" s="6">
        <x:v>48.9735438</x:v>
      </x:c>
      <x:c r="D921" s="13" t="s">
        <x:v>68</x:v>
      </x:c>
      <x:c r="E921">
        <x:v>10</x:v>
      </x:c>
      <x:c r="F921" s="14" t="s">
        <x:v>63</x:v>
      </x:c>
      <x:c r="G921" s="15">
        <x:v>43770.3978159375</x:v>
      </x:c>
      <x:c r="H921" t="s">
        <x:v>69</x:v>
      </x:c>
      <x:c r="I921" s="6">
        <x:v>145.668997438803</x:v>
      </x:c>
      <x:c r="J921" t="s">
        <x:v>66</x:v>
      </x:c>
      <x:c r="K921" s="6">
        <x:v>27.4522070030866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3386748</x:v>
      </x:c>
      <x:c r="B922" s="1">
        <x:v>43770.6527839931</x:v>
      </x:c>
      <x:c r="C922" s="6">
        <x:v>49.023417175</x:v>
      </x:c>
      <x:c r="D922" s="13" t="s">
        <x:v>68</x:v>
      </x:c>
      <x:c r="E922">
        <x:v>10</x:v>
      </x:c>
      <x:c r="F922" s="14" t="s">
        <x:v>63</x:v>
      </x:c>
      <x:c r="G922" s="15">
        <x:v>43770.3978159375</x:v>
      </x:c>
      <x:c r="H922" t="s">
        <x:v>69</x:v>
      </x:c>
      <x:c r="I922" s="6">
        <x:v>145.660513252883</x:v>
      </x:c>
      <x:c r="J922" t="s">
        <x:v>66</x:v>
      </x:c>
      <x:c r="K922" s="6">
        <x:v>27.4469236041391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3386758</x:v>
      </x:c>
      <x:c r="B923" s="1">
        <x:v>43770.65281875</x:v>
      </x:c>
      <x:c r="C923" s="6">
        <x:v>49.0734852716667</x:v>
      </x:c>
      <x:c r="D923" s="13" t="s">
        <x:v>68</x:v>
      </x:c>
      <x:c r="E923">
        <x:v>10</x:v>
      </x:c>
      <x:c r="F923" s="14" t="s">
        <x:v>63</x:v>
      </x:c>
      <x:c r="G923" s="15">
        <x:v>43770.3978159375</x:v>
      </x:c>
      <x:c r="H923" t="s">
        <x:v>69</x:v>
      </x:c>
      <x:c r="I923" s="6">
        <x:v>145.734296706942</x:v>
      </x:c>
      <x:c r="J923" t="s">
        <x:v>66</x:v>
      </x:c>
      <x:c r="K923" s="6">
        <x:v>27.4444320041121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3386768</x:v>
      </x:c>
      <x:c r="B924" s="1">
        <x:v>43770.6528535069</x:v>
      </x:c>
      <x:c r="C924" s="6">
        <x:v>49.12353616</x:v>
      </x:c>
      <x:c r="D924" s="13" t="s">
        <x:v>68</x:v>
      </x:c>
      <x:c r="E924">
        <x:v>10</x:v>
      </x:c>
      <x:c r="F924" s="14" t="s">
        <x:v>63</x:v>
      </x:c>
      <x:c r="G924" s="15">
        <x:v>43770.3978159375</x:v>
      </x:c>
      <x:c r="H924" t="s">
        <x:v>69</x:v>
      </x:c>
      <x:c r="I924" s="6">
        <x:v>145.779700000967</x:v>
      </x:c>
      <x:c r="J924" t="s">
        <x:v>66</x:v>
      </x:c>
      <x:c r="K924" s="6">
        <x:v>27.4448522738667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3386778</x:v>
      </x:c>
      <x:c r="B925" s="1">
        <x:v>43770.6528883102</x:v>
      </x:c>
      <x:c r="C925" s="6">
        <x:v>49.1736817216667</x:v>
      </x:c>
      <x:c r="D925" s="13" t="s">
        <x:v>68</x:v>
      </x:c>
      <x:c r="E925">
        <x:v>10</x:v>
      </x:c>
      <x:c r="F925" s="14" t="s">
        <x:v>63</x:v>
      </x:c>
      <x:c r="G925" s="15">
        <x:v>43770.3978159375</x:v>
      </x:c>
      <x:c r="H925" t="s">
        <x:v>69</x:v>
      </x:c>
      <x:c r="I925" s="6">
        <x:v>145.636411073064</x:v>
      </x:c>
      <x:c r="J925" t="s">
        <x:v>66</x:v>
      </x:c>
      <x:c r="K925" s="6">
        <x:v>27.4705488673944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3386788</x:v>
      </x:c>
      <x:c r="B926" s="1">
        <x:v>43770.6529226505</x:v>
      </x:c>
      <x:c r="C926" s="6">
        <x:v>49.2231031183333</x:v>
      </x:c>
      <x:c r="D926" s="13" t="s">
        <x:v>68</x:v>
      </x:c>
      <x:c r="E926">
        <x:v>10</x:v>
      </x:c>
      <x:c r="F926" s="14" t="s">
        <x:v>63</x:v>
      </x:c>
      <x:c r="G926" s="15">
        <x:v>43770.3978159375</x:v>
      </x:c>
      <x:c r="H926" t="s">
        <x:v>69</x:v>
      </x:c>
      <x:c r="I926" s="6">
        <x:v>145.706928966322</x:v>
      </x:c>
      <x:c r="J926" t="s">
        <x:v>66</x:v>
      </x:c>
      <x:c r="K926" s="6">
        <x:v>27.4688077368533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3386798</x:v>
      </x:c>
      <x:c r="B927" s="1">
        <x:v>43770.6529577546</x:v>
      </x:c>
      <x:c r="C927" s="6">
        <x:v>49.2736842983333</x:v>
      </x:c>
      <x:c r="D927" s="13" t="s">
        <x:v>68</x:v>
      </x:c>
      <x:c r="E927">
        <x:v>10</x:v>
      </x:c>
      <x:c r="F927" s="14" t="s">
        <x:v>63</x:v>
      </x:c>
      <x:c r="G927" s="15">
        <x:v>43770.3978159375</x:v>
      </x:c>
      <x:c r="H927" t="s">
        <x:v>69</x:v>
      </x:c>
      <x:c r="I927" s="6">
        <x:v>145.81557338715</x:v>
      </x:c>
      <x:c r="J927" t="s">
        <x:v>66</x:v>
      </x:c>
      <x:c r="K927" s="6">
        <x:v>27.4402293094631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3386808</x:v>
      </x:c>
      <x:c r="B928" s="1">
        <x:v>43770.6529928588</x:v>
      </x:c>
      <x:c r="C928" s="6">
        <x:v>49.3241881683333</x:v>
      </x:c>
      <x:c r="D928" s="13" t="s">
        <x:v>68</x:v>
      </x:c>
      <x:c r="E928">
        <x:v>10</x:v>
      </x:c>
      <x:c r="F928" s="14" t="s">
        <x:v>63</x:v>
      </x:c>
      <x:c r="G928" s="15">
        <x:v>43770.3978159375</x:v>
      </x:c>
      <x:c r="H928" t="s">
        <x:v>69</x:v>
      </x:c>
      <x:c r="I928" s="6">
        <x:v>145.726590929564</x:v>
      </x:c>
      <x:c r="J928" t="s">
        <x:v>66</x:v>
      </x:c>
      <x:c r="K928" s="6">
        <x:v>27.4606724664659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3386818</x:v>
      </x:c>
      <x:c r="B929" s="1">
        <x:v>43770.6530270833</x:v>
      </x:c>
      <x:c r="C929" s="6">
        <x:v>49.3734769183333</x:v>
      </x:c>
      <x:c r="D929" s="13" t="s">
        <x:v>68</x:v>
      </x:c>
      <x:c r="E929">
        <x:v>10</x:v>
      </x:c>
      <x:c r="F929" s="14" t="s">
        <x:v>63</x:v>
      </x:c>
      <x:c r="G929" s="15">
        <x:v>43770.3978159375</x:v>
      </x:c>
      <x:c r="H929" t="s">
        <x:v>69</x:v>
      </x:c>
      <x:c r="I929" s="6">
        <x:v>145.821928746859</x:v>
      </x:c>
      <x:c r="J929" t="s">
        <x:v>66</x:v>
      </x:c>
      <x:c r="K929" s="6">
        <x:v>27.4568600033654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3386828</x:v>
      </x:c>
      <x:c r="B930" s="1">
        <x:v>43770.6530616551</x:v>
      </x:c>
      <x:c r="C930" s="6">
        <x:v>49.4232776316667</x:v>
      </x:c>
      <x:c r="D930" s="13" t="s">
        <x:v>68</x:v>
      </x:c>
      <x:c r="E930">
        <x:v>10</x:v>
      </x:c>
      <x:c r="F930" s="14" t="s">
        <x:v>63</x:v>
      </x:c>
      <x:c r="G930" s="15">
        <x:v>43770.3978159375</x:v>
      </x:c>
      <x:c r="H930" t="s">
        <x:v>69</x:v>
      </x:c>
      <x:c r="I930" s="6">
        <x:v>145.95432598228</x:v>
      </x:c>
      <x:c r="J930" t="s">
        <x:v>66</x:v>
      </x:c>
      <x:c r="K930" s="6">
        <x:v>27.4300828254991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3386838</x:v>
      </x:c>
      <x:c r="B931" s="1">
        <x:v>43770.6530960995</x:v>
      </x:c>
      <x:c r="C931" s="6">
        <x:v>49.4728545983333</x:v>
      </x:c>
      <x:c r="D931" s="13" t="s">
        <x:v>68</x:v>
      </x:c>
      <x:c r="E931">
        <x:v>10</x:v>
      </x:c>
      <x:c r="F931" s="14" t="s">
        <x:v>63</x:v>
      </x:c>
      <x:c r="G931" s="15">
        <x:v>43770.3978159375</x:v>
      </x:c>
      <x:c r="H931" t="s">
        <x:v>69</x:v>
      </x:c>
      <x:c r="I931" s="6">
        <x:v>145.88875668806</x:v>
      </x:c>
      <x:c r="J931" t="s">
        <x:v>66</x:v>
      </x:c>
      <x:c r="K931" s="6">
        <x:v>27.455989441532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3386848</x:v>
      </x:c>
      <x:c r="B932" s="1">
        <x:v>43770.6531394676</x:v>
      </x:c>
      <x:c r="C932" s="6">
        <x:v>49.5353072666667</x:v>
      </x:c>
      <x:c r="D932" s="13" t="s">
        <x:v>68</x:v>
      </x:c>
      <x:c r="E932">
        <x:v>10</x:v>
      </x:c>
      <x:c r="F932" s="14" t="s">
        <x:v>63</x:v>
      </x:c>
      <x:c r="G932" s="15">
        <x:v>43770.3978159375</x:v>
      </x:c>
      <x:c r="H932" t="s">
        <x:v>69</x:v>
      </x:c>
      <x:c r="I932" s="6">
        <x:v>145.994107776101</x:v>
      </x:c>
      <x:c r="J932" t="s">
        <x:v>66</x:v>
      </x:c>
      <x:c r="K932" s="6">
        <x:v>27.453527854123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3386858</x:v>
      </x:c>
      <x:c r="B933" s="1">
        <x:v>43770.6531659375</x:v>
      </x:c>
      <x:c r="C933" s="6">
        <x:v>49.5734517166667</x:v>
      </x:c>
      <x:c r="D933" s="13" t="s">
        <x:v>68</x:v>
      </x:c>
      <x:c r="E933">
        <x:v>10</x:v>
      </x:c>
      <x:c r="F933" s="14" t="s">
        <x:v>63</x:v>
      </x:c>
      <x:c r="G933" s="15">
        <x:v>43770.3978159375</x:v>
      </x:c>
      <x:c r="H933" t="s">
        <x:v>69</x:v>
      </x:c>
      <x:c r="I933" s="6">
        <x:v>146.030491492341</x:v>
      </x:c>
      <x:c r="J933" t="s">
        <x:v>66</x:v>
      </x:c>
      <x:c r="K933" s="6">
        <x:v>27.4451824858534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3386868</x:v>
      </x:c>
      <x:c r="B934" s="1">
        <x:v>43770.653200463</x:v>
      </x:c>
      <x:c r="C934" s="6">
        <x:v>49.6231586583333</x:v>
      </x:c>
      <x:c r="D934" s="13" t="s">
        <x:v>68</x:v>
      </x:c>
      <x:c r="E934">
        <x:v>10</x:v>
      </x:c>
      <x:c r="F934" s="14" t="s">
        <x:v>63</x:v>
      </x:c>
      <x:c r="G934" s="15">
        <x:v>43770.3978159375</x:v>
      </x:c>
      <x:c r="H934" t="s">
        <x:v>69</x:v>
      </x:c>
      <x:c r="I934" s="6">
        <x:v>145.936009467567</x:v>
      </x:c>
      <x:c r="J934" t="s">
        <x:v>66</x:v>
      </x:c>
      <x:c r="K934" s="6">
        <x:v>27.4668564709405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3386878</x:v>
      </x:c>
      <x:c r="B935" s="1">
        <x:v>43770.6532351505</x:v>
      </x:c>
      <x:c r="C935" s="6">
        <x:v>49.67311847</x:v>
      </x:c>
      <x:c r="D935" s="13" t="s">
        <x:v>68</x:v>
      </x:c>
      <x:c r="E935">
        <x:v>10</x:v>
      </x:c>
      <x:c r="F935" s="14" t="s">
        <x:v>63</x:v>
      </x:c>
      <x:c r="G935" s="15">
        <x:v>43770.3978159375</x:v>
      </x:c>
      <x:c r="H935" t="s">
        <x:v>69</x:v>
      </x:c>
      <x:c r="I935" s="6">
        <x:v>146.017159351108</x:v>
      </x:c>
      <x:c r="J935" t="s">
        <x:v>66</x:v>
      </x:c>
      <x:c r="K935" s="6">
        <x:v>27.4554791122864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3386888</x:v>
      </x:c>
      <x:c r="B936" s="1">
        <x:v>43770.6532699074</x:v>
      </x:c>
      <x:c r="C936" s="6">
        <x:v>49.72314331</x:v>
      </x:c>
      <x:c r="D936" s="13" t="s">
        <x:v>68</x:v>
      </x:c>
      <x:c r="E936">
        <x:v>10</x:v>
      </x:c>
      <x:c r="F936" s="14" t="s">
        <x:v>63</x:v>
      </x:c>
      <x:c r="G936" s="15">
        <x:v>43770.3978159375</x:v>
      </x:c>
      <x:c r="H936" t="s">
        <x:v>69</x:v>
      </x:c>
      <x:c r="I936" s="6">
        <x:v>146.09496731393</x:v>
      </x:c>
      <x:c r="J936" t="s">
        <x:v>66</x:v>
      </x:c>
      <x:c r="K936" s="6">
        <x:v>27.45211694508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3386898</x:v>
      </x:c>
      <x:c r="B937" s="1">
        <x:v>43770.6533045949</x:v>
      </x:c>
      <x:c r="C937" s="6">
        <x:v>49.7731076383333</x:v>
      </x:c>
      <x:c r="D937" s="13" t="s">
        <x:v>68</x:v>
      </x:c>
      <x:c r="E937">
        <x:v>10</x:v>
      </x:c>
      <x:c r="F937" s="14" t="s">
        <x:v>63</x:v>
      </x:c>
      <x:c r="G937" s="15">
        <x:v>43770.3978159375</x:v>
      </x:c>
      <x:c r="H937" t="s">
        <x:v>69</x:v>
      </x:c>
      <x:c r="I937" s="6">
        <x:v>146.145257898138</x:v>
      </x:c>
      <x:c r="J937" t="s">
        <x:v>66</x:v>
      </x:c>
      <x:c r="K937" s="6">
        <x:v>27.4586911858887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3386908</x:v>
      </x:c>
      <x:c r="B938" s="1">
        <x:v>43770.6533396181</x:v>
      </x:c>
      <x:c r="C938" s="6">
        <x:v>49.8235388016667</x:v>
      </x:c>
      <x:c r="D938" s="13" t="s">
        <x:v>68</x:v>
      </x:c>
      <x:c r="E938">
        <x:v>10</x:v>
      </x:c>
      <x:c r="F938" s="14" t="s">
        <x:v>63</x:v>
      </x:c>
      <x:c r="G938" s="15">
        <x:v>43770.3978159375</x:v>
      </x:c>
      <x:c r="H938" t="s">
        <x:v>69</x:v>
      </x:c>
      <x:c r="I938" s="6">
        <x:v>146.103502302552</x:v>
      </x:c>
      <x:c r="J938" t="s">
        <x:v>66</x:v>
      </x:c>
      <x:c r="K938" s="6">
        <x:v>27.4574003522025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3386918</x:v>
      </x:c>
      <x:c r="B939" s="1">
        <x:v>43770.6533743056</x:v>
      </x:c>
      <x:c r="C939" s="6">
        <x:v>49.8735037916667</x:v>
      </x:c>
      <x:c r="D939" s="13" t="s">
        <x:v>68</x:v>
      </x:c>
      <x:c r="E939">
        <x:v>10</x:v>
      </x:c>
      <x:c r="F939" s="14" t="s">
        <x:v>63</x:v>
      </x:c>
      <x:c r="G939" s="15">
        <x:v>43770.3978159375</x:v>
      </x:c>
      <x:c r="H939" t="s">
        <x:v>69</x:v>
      </x:c>
      <x:c r="I939" s="6">
        <x:v>146.12731023042</x:v>
      </x:c>
      <x:c r="J939" t="s">
        <x:v>66</x:v>
      </x:c>
      <x:c r="K939" s="6">
        <x:v>27.462803845362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3386928</x:v>
      </x:c>
      <x:c r="B940" s="1">
        <x:v>43770.6534091088</x:v>
      </x:c>
      <x:c r="C940" s="6">
        <x:v>49.9235722383333</x:v>
      </x:c>
      <x:c r="D940" s="13" t="s">
        <x:v>68</x:v>
      </x:c>
      <x:c r="E940">
        <x:v>10</x:v>
      </x:c>
      <x:c r="F940" s="14" t="s">
        <x:v>63</x:v>
      </x:c>
      <x:c r="G940" s="15">
        <x:v>43770.3978159375</x:v>
      </x:c>
      <x:c r="H940" t="s">
        <x:v>69</x:v>
      </x:c>
      <x:c r="I940" s="6">
        <x:v>146.096560965354</x:v>
      </x:c>
      <x:c r="J940" t="s">
        <x:v>66</x:v>
      </x:c>
      <x:c r="K940" s="6">
        <x:v>27.4589913798404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3386938</x:v>
      </x:c>
      <x:c r="B941" s="1">
        <x:v>43770.6534437153</x:v>
      </x:c>
      <x:c r="C941" s="6">
        <x:v>49.97346002</x:v>
      </x:c>
      <x:c r="D941" s="13" t="s">
        <x:v>68</x:v>
      </x:c>
      <x:c r="E941">
        <x:v>10</x:v>
      </x:c>
      <x:c r="F941" s="14" t="s">
        <x:v>63</x:v>
      </x:c>
      <x:c r="G941" s="15">
        <x:v>43770.3978159375</x:v>
      </x:c>
      <x:c r="H941" t="s">
        <x:v>69</x:v>
      </x:c>
      <x:c r="I941" s="6">
        <x:v>146.183201932985</x:v>
      </x:c>
      <x:c r="J941" t="s">
        <x:v>66</x:v>
      </x:c>
      <x:c r="K941" s="6">
        <x:v>27.4536179121665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3386948</x:v>
      </x:c>
      <x:c r="B942" s="1">
        <x:v>43770.6534793171</x:v>
      </x:c>
      <x:c r="C942" s="6">
        <x:v>50.0247205166667</x:v>
      </x:c>
      <x:c r="D942" s="13" t="s">
        <x:v>68</x:v>
      </x:c>
      <x:c r="E942">
        <x:v>10</x:v>
      </x:c>
      <x:c r="F942" s="14" t="s">
        <x:v>63</x:v>
      </x:c>
      <x:c r="G942" s="15">
        <x:v>43770.3978159375</x:v>
      </x:c>
      <x:c r="H942" t="s">
        <x:v>69</x:v>
      </x:c>
      <x:c r="I942" s="6">
        <x:v>146.222415090177</x:v>
      </x:c>
      <x:c r="J942" t="s">
        <x:v>66</x:v>
      </x:c>
      <x:c r="K942" s="6">
        <x:v>27.4518767904087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3386958</x:v>
      </x:c>
      <x:c r="B943" s="1">
        <x:v>43770.653513044</x:v>
      </x:c>
      <x:c r="C943" s="6">
        <x:v>50.073281295</x:v>
      </x:c>
      <x:c r="D943" s="13" t="s">
        <x:v>68</x:v>
      </x:c>
      <x:c r="E943">
        <x:v>10</x:v>
      </x:c>
      <x:c r="F943" s="14" t="s">
        <x:v>63</x:v>
      </x:c>
      <x:c r="G943" s="15">
        <x:v>43770.3978159375</x:v>
      </x:c>
      <x:c r="H943" t="s">
        <x:v>69</x:v>
      </x:c>
      <x:c r="I943" s="6">
        <x:v>146.338692593907</x:v>
      </x:c>
      <x:c r="J943" t="s">
        <x:v>66</x:v>
      </x:c>
      <x:c r="K943" s="6">
        <x:v>27.4361166776512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3386968</x:v>
      </x:c>
      <x:c r="B944" s="1">
        <x:v>43770.6535478819</x:v>
      </x:c>
      <x:c r="C944" s="6">
        <x:v>50.1234137733333</x:v>
      </x:c>
      <x:c r="D944" s="13" t="s">
        <x:v>68</x:v>
      </x:c>
      <x:c r="E944">
        <x:v>10</x:v>
      </x:c>
      <x:c r="F944" s="14" t="s">
        <x:v>63</x:v>
      </x:c>
      <x:c r="G944" s="15">
        <x:v>43770.3978159375</x:v>
      </x:c>
      <x:c r="H944" t="s">
        <x:v>69</x:v>
      </x:c>
      <x:c r="I944" s="6">
        <x:v>146.368237786928</x:v>
      </x:c>
      <x:c r="J944" t="s">
        <x:v>66</x:v>
      </x:c>
      <x:c r="K944" s="6">
        <x:v>27.4474639513769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3386978</x:v>
      </x:c>
      <x:c r="B945" s="1">
        <x:v>43770.6535824884</x:v>
      </x:c>
      <x:c r="C945" s="6">
        <x:v>50.173276445</x:v>
      </x:c>
      <x:c r="D945" s="13" t="s">
        <x:v>68</x:v>
      </x:c>
      <x:c r="E945">
        <x:v>10</x:v>
      </x:c>
      <x:c r="F945" s="14" t="s">
        <x:v>63</x:v>
      </x:c>
      <x:c r="G945" s="15">
        <x:v>43770.3978159375</x:v>
      </x:c>
      <x:c r="H945" t="s">
        <x:v>69</x:v>
      </x:c>
      <x:c r="I945" s="6">
        <x:v>146.271243919979</x:v>
      </x:c>
      <x:c r="J945" t="s">
        <x:v>66</x:v>
      </x:c>
      <x:c r="K945" s="6">
        <x:v>27.4551789186489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3386988</x:v>
      </x:c>
      <x:c r="B946" s="1">
        <x:v>43770.6536175116</x:v>
      </x:c>
      <x:c r="C946" s="6">
        <x:v>50.2237202833333</x:v>
      </x:c>
      <x:c r="D946" s="13" t="s">
        <x:v>68</x:v>
      </x:c>
      <x:c r="E946">
        <x:v>10</x:v>
      </x:c>
      <x:c r="F946" s="14" t="s">
        <x:v>63</x:v>
      </x:c>
      <x:c r="G946" s="15">
        <x:v>43770.3978159375</x:v>
      </x:c>
      <x:c r="H946" t="s">
        <x:v>69</x:v>
      </x:c>
      <x:c r="I946" s="6">
        <x:v>146.396662771916</x:v>
      </x:c>
      <x:c r="J946" t="s">
        <x:v>66</x:v>
      </x:c>
      <x:c r="K946" s="6">
        <x:v>27.444582100447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3386998</x:v>
      </x:c>
      <x:c r="B947" s="1">
        <x:v>43770.6536518171</x:v>
      </x:c>
      <x:c r="C947" s="6">
        <x:v>50.2731233866667</x:v>
      </x:c>
      <x:c r="D947" s="13" t="s">
        <x:v>68</x:v>
      </x:c>
      <x:c r="E947">
        <x:v>10</x:v>
      </x:c>
      <x:c r="F947" s="14" t="s">
        <x:v>63</x:v>
      </x:c>
      <x:c r="G947" s="15">
        <x:v>43770.3978159375</x:v>
      </x:c>
      <x:c r="H947" t="s">
        <x:v>69</x:v>
      </x:c>
      <x:c r="I947" s="6">
        <x:v>146.347641884896</x:v>
      </x:c>
      <x:c r="J947" t="s">
        <x:v>66</x:v>
      </x:c>
      <x:c r="K947" s="6">
        <x:v>27.4521769837506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3387008</x:v>
      </x:c>
      <x:c r="B948" s="1">
        <x:v>43770.6536864583</x:v>
      </x:c>
      <x:c r="C948" s="6">
        <x:v>50.32300083</x:v>
      </x:c>
      <x:c r="D948" s="13" t="s">
        <x:v>68</x:v>
      </x:c>
      <x:c r="E948">
        <x:v>10</x:v>
      </x:c>
      <x:c r="F948" s="14" t="s">
        <x:v>63</x:v>
      </x:c>
      <x:c r="G948" s="15">
        <x:v>43770.3978159375</x:v>
      </x:c>
      <x:c r="H948" t="s">
        <x:v>69</x:v>
      </x:c>
      <x:c r="I948" s="6">
        <x:v>146.392984060951</x:v>
      </x:c>
      <x:c r="J948" t="s">
        <x:v>66</x:v>
      </x:c>
      <x:c r="K948" s="6">
        <x:v>27.4562896352422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3387018</x:v>
      </x:c>
      <x:c r="B949" s="1">
        <x:v>43770.6537213773</x:v>
      </x:c>
      <x:c r="C949" s="6">
        <x:v>50.3732962933333</x:v>
      </x:c>
      <x:c r="D949" s="13" t="s">
        <x:v>68</x:v>
      </x:c>
      <x:c r="E949">
        <x:v>10</x:v>
      </x:c>
      <x:c r="F949" s="14" t="s">
        <x:v>63</x:v>
      </x:c>
      <x:c r="G949" s="15">
        <x:v>43770.3978159375</x:v>
      </x:c>
      <x:c r="H949" t="s">
        <x:v>69</x:v>
      </x:c>
      <x:c r="I949" s="6">
        <x:v>146.443510961121</x:v>
      </x:c>
      <x:c r="J949" t="s">
        <x:v>66</x:v>
      </x:c>
      <x:c r="K949" s="6">
        <x:v>27.4447321967891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3387028</x:v>
      </x:c>
      <x:c r="B950" s="1">
        <x:v>43770.6537564468</x:v>
      </x:c>
      <x:c r="C950" s="6">
        <x:v>50.423791</x:v>
      </x:c>
      <x:c r="D950" s="13" t="s">
        <x:v>68</x:v>
      </x:c>
      <x:c r="E950">
        <x:v>10</x:v>
      </x:c>
      <x:c r="F950" s="14" t="s">
        <x:v>63</x:v>
      </x:c>
      <x:c r="G950" s="15">
        <x:v>43770.3978159375</x:v>
      </x:c>
      <x:c r="H950" t="s">
        <x:v>69</x:v>
      </x:c>
      <x:c r="I950" s="6">
        <x:v>146.318950012445</x:v>
      </x:c>
      <x:c r="J950" t="s">
        <x:v>66</x:v>
      </x:c>
      <x:c r="K950" s="6">
        <x:v>27.4659859065146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3387038</x:v>
      </x:c>
      <x:c r="B951" s="1">
        <x:v>43770.6537907407</x:v>
      </x:c>
      <x:c r="C951" s="6">
        <x:v>50.4731699116667</x:v>
      </x:c>
      <x:c r="D951" s="13" t="s">
        <x:v>68</x:v>
      </x:c>
      <x:c r="E951">
        <x:v>10</x:v>
      </x:c>
      <x:c r="F951" s="14" t="s">
        <x:v>63</x:v>
      </x:c>
      <x:c r="G951" s="15">
        <x:v>43770.3978159375</x:v>
      </x:c>
      <x:c r="H951" t="s">
        <x:v>69</x:v>
      </x:c>
      <x:c r="I951" s="6">
        <x:v>146.386554092275</x:v>
      </x:c>
      <x:c r="J951" t="s">
        <x:v>66</x:v>
      </x:c>
      <x:c r="K951" s="6">
        <x:v>27.4577605848094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3387048</x:v>
      </x:c>
      <x:c r="B952" s="1">
        <x:v>43770.6538253819</x:v>
      </x:c>
      <x:c r="C952" s="6">
        <x:v>50.5230649483333</x:v>
      </x:c>
      <x:c r="D952" s="13" t="s">
        <x:v>68</x:v>
      </x:c>
      <x:c r="E952">
        <x:v>10</x:v>
      </x:c>
      <x:c r="F952" s="14" t="s">
        <x:v>63</x:v>
      </x:c>
      <x:c r="G952" s="15">
        <x:v>43770.3978159375</x:v>
      </x:c>
      <x:c r="H952" t="s">
        <x:v>69</x:v>
      </x:c>
      <x:c r="I952" s="6">
        <x:v>146.450905095602</x:v>
      </x:c>
      <x:c r="J952" t="s">
        <x:v>66</x:v>
      </x:c>
      <x:c r="K952" s="6">
        <x:v>27.4611527770849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3387058</x:v>
      </x:c>
      <x:c r="B953" s="1">
        <x:v>43770.6538608449</x:v>
      </x:c>
      <x:c r="C953" s="6">
        <x:v>50.5741267933333</x:v>
      </x:c>
      <x:c r="D953" s="13" t="s">
        <x:v>68</x:v>
      </x:c>
      <x:c r="E953">
        <x:v>10</x:v>
      </x:c>
      <x:c r="F953" s="14" t="s">
        <x:v>63</x:v>
      </x:c>
      <x:c r="G953" s="15">
        <x:v>43770.3978159375</x:v>
      </x:c>
      <x:c r="H953" t="s">
        <x:v>69</x:v>
      </x:c>
      <x:c r="I953" s="6">
        <x:v>146.378287230962</x:v>
      </x:c>
      <x:c r="J953" t="s">
        <x:v>66</x:v>
      </x:c>
      <x:c r="K953" s="6">
        <x:v>27.4596518066282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3387068</x:v>
      </x:c>
      <x:c r="B954" s="1">
        <x:v>43770.6538951389</x:v>
      </x:c>
      <x:c r="C954" s="6">
        <x:v>50.6234790833333</x:v>
      </x:c>
      <x:c r="D954" s="13" t="s">
        <x:v>68</x:v>
      </x:c>
      <x:c r="E954">
        <x:v>10</x:v>
      </x:c>
      <x:c r="F954" s="14" t="s">
        <x:v>63</x:v>
      </x:c>
      <x:c r="G954" s="15">
        <x:v>43770.3978159375</x:v>
      </x:c>
      <x:c r="H954" t="s">
        <x:v>69</x:v>
      </x:c>
      <x:c r="I954" s="6">
        <x:v>146.468672552415</x:v>
      </x:c>
      <x:c r="J954" t="s">
        <x:v>66</x:v>
      </x:c>
      <x:c r="K954" s="6">
        <x:v>27.4534678154282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3387078</x:v>
      </x:c>
      <x:c r="B955" s="1">
        <x:v>43770.6539300579</x:v>
      </x:c>
      <x:c r="C955" s="6">
        <x:v>50.6737410283333</x:v>
      </x:c>
      <x:c r="D955" s="13" t="s">
        <x:v>68</x:v>
      </x:c>
      <x:c r="E955">
        <x:v>10</x:v>
      </x:c>
      <x:c r="F955" s="14" t="s">
        <x:v>63</x:v>
      </x:c>
      <x:c r="G955" s="15">
        <x:v>43770.3978159375</x:v>
      </x:c>
      <x:c r="H955" t="s">
        <x:v>69</x:v>
      </x:c>
      <x:c r="I955" s="6">
        <x:v>146.595863024237</x:v>
      </x:c>
      <x:c r="J955" t="s">
        <x:v>66</x:v>
      </x:c>
      <x:c r="K955" s="6">
        <x:v>27.4425107716197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3387088</x:v>
      </x:c>
      <x:c r="B956" s="1">
        <x:v>43770.6539642014</x:v>
      </x:c>
      <x:c r="C956" s="6">
        <x:v>50.722967445</x:v>
      </x:c>
      <x:c r="D956" s="13" t="s">
        <x:v>68</x:v>
      </x:c>
      <x:c r="E956">
        <x:v>10</x:v>
      </x:c>
      <x:c r="F956" s="14" t="s">
        <x:v>63</x:v>
      </x:c>
      <x:c r="G956" s="15">
        <x:v>43770.3978159375</x:v>
      </x:c>
      <x:c r="H956" t="s">
        <x:v>69</x:v>
      </x:c>
      <x:c r="I956" s="6">
        <x:v>146.541745556199</x:v>
      </x:c>
      <x:c r="J956" t="s">
        <x:v>66</x:v>
      </x:c>
      <x:c r="K956" s="6">
        <x:v>27.4657457508511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3387098</x:v>
      </x:c>
      <x:c r="B957" s="1">
        <x:v>43770.6539998032</x:v>
      </x:c>
      <x:c r="C957" s="6">
        <x:v>50.774188265</x:v>
      </x:c>
      <x:c r="D957" s="13" t="s">
        <x:v>68</x:v>
      </x:c>
      <x:c r="E957">
        <x:v>10</x:v>
      </x:c>
      <x:c r="F957" s="14" t="s">
        <x:v>63</x:v>
      </x:c>
      <x:c r="G957" s="15">
        <x:v>43770.3978159375</x:v>
      </x:c>
      <x:c r="H957" t="s">
        <x:v>69</x:v>
      </x:c>
      <x:c r="I957" s="6">
        <x:v>146.450245968337</x:v>
      </x:c>
      <x:c r="J957" t="s">
        <x:v>66</x:v>
      </x:c>
      <x:c r="K957" s="6">
        <x:v>27.4721699207794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3387108</x:v>
      </x:c>
      <x:c r="B958" s="1">
        <x:v>43770.6540338773</x:v>
      </x:c>
      <x:c r="C958" s="6">
        <x:v>50.8232595083333</x:v>
      </x:c>
      <x:c r="D958" s="13" t="s">
        <x:v>68</x:v>
      </x:c>
      <x:c r="E958">
        <x:v>10</x:v>
      </x:c>
      <x:c r="F958" s="14" t="s">
        <x:v>63</x:v>
      </x:c>
      <x:c r="G958" s="15">
        <x:v>43770.3978159375</x:v>
      </x:c>
      <x:c r="H958" t="s">
        <x:v>69</x:v>
      </x:c>
      <x:c r="I958" s="6">
        <x:v>146.47147356918</x:v>
      </x:c>
      <x:c r="J958" t="s">
        <x:v>66</x:v>
      </x:c>
      <x:c r="K958" s="6">
        <x:v>27.4709391209158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3387118</x:v>
      </x:c>
      <x:c r="B959" s="1">
        <x:v>43770.6540688657</x:v>
      </x:c>
      <x:c r="C959" s="6">
        <x:v>50.873656465</x:v>
      </x:c>
      <x:c r="D959" s="13" t="s">
        <x:v>68</x:v>
      </x:c>
      <x:c r="E959">
        <x:v>10</x:v>
      </x:c>
      <x:c r="F959" s="14" t="s">
        <x:v>63</x:v>
      </x:c>
      <x:c r="G959" s="15">
        <x:v>43770.3978159375</x:v>
      </x:c>
      <x:c r="H959" t="s">
        <x:v>69</x:v>
      </x:c>
      <x:c r="I959" s="6">
        <x:v>146.58720460296</x:v>
      </x:c>
      <x:c r="J959" t="s">
        <x:v>66</x:v>
      </x:c>
      <x:c r="K959" s="6">
        <x:v>27.4553590348282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3387128</x:v>
      </x:c>
      <x:c r="B960" s="1">
        <x:v>43770.6541036227</x:v>
      </x:c>
      <x:c r="C960" s="6">
        <x:v>50.9237156883333</x:v>
      </x:c>
      <x:c r="D960" s="13" t="s">
        <x:v>68</x:v>
      </x:c>
      <x:c r="E960">
        <x:v>10</x:v>
      </x:c>
      <x:c r="F960" s="14" t="s">
        <x:v>63</x:v>
      </x:c>
      <x:c r="G960" s="15">
        <x:v>43770.3978159375</x:v>
      </x:c>
      <x:c r="H960" t="s">
        <x:v>69</x:v>
      </x:c>
      <x:c r="I960" s="6">
        <x:v>146.530227311119</x:v>
      </x:c>
      <x:c r="J960" t="s">
        <x:v>66</x:v>
      </x:c>
      <x:c r="K960" s="6">
        <x:v>27.4647551089188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3387138</x:v>
      </x:c>
      <x:c r="B961" s="1">
        <x:v>43770.6541385764</x:v>
      </x:c>
      <x:c r="C961" s="6">
        <x:v>50.974048095</x:v>
      </x:c>
      <x:c r="D961" s="13" t="s">
        <x:v>68</x:v>
      </x:c>
      <x:c r="E961">
        <x:v>10</x:v>
      </x:c>
      <x:c r="F961" s="14" t="s">
        <x:v>63</x:v>
      </x:c>
      <x:c r="G961" s="15">
        <x:v>43770.3978159375</x:v>
      </x:c>
      <x:c r="H961" t="s">
        <x:v>69</x:v>
      </x:c>
      <x:c r="I961" s="6">
        <x:v>146.676613071327</x:v>
      </x:c>
      <x:c r="J961" t="s">
        <x:v>66</x:v>
      </x:c>
      <x:c r="K961" s="6">
        <x:v>27.4566798871051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3387148</x:v>
      </x:c>
      <x:c r="B962" s="1">
        <x:v>43770.6541731829</x:v>
      </x:c>
      <x:c r="C962" s="6">
        <x:v>51.0238612933333</x:v>
      </x:c>
      <x:c r="D962" s="13" t="s">
        <x:v>68</x:v>
      </x:c>
      <x:c r="E962">
        <x:v>10</x:v>
      </x:c>
      <x:c r="F962" s="14" t="s">
        <x:v>63</x:v>
      </x:c>
      <x:c r="G962" s="15">
        <x:v>43770.3978159375</x:v>
      </x:c>
      <x:c r="H962" t="s">
        <x:v>69</x:v>
      </x:c>
      <x:c r="I962" s="6">
        <x:v>146.659334303596</x:v>
      </x:c>
      <x:c r="J962" t="s">
        <x:v>66</x:v>
      </x:c>
      <x:c r="K962" s="6">
        <x:v>27.4533777573879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3387158</x:v>
      </x:c>
      <x:c r="B963" s="1">
        <x:v>43770.6542072106</x:v>
      </x:c>
      <x:c r="C963" s="6">
        <x:v>51.0728922916667</x:v>
      </x:c>
      <x:c r="D963" s="13" t="s">
        <x:v>68</x:v>
      </x:c>
      <x:c r="E963">
        <x:v>10</x:v>
      </x:c>
      <x:c r="F963" s="14" t="s">
        <x:v>63</x:v>
      </x:c>
      <x:c r="G963" s="15">
        <x:v>43770.3978159375</x:v>
      </x:c>
      <x:c r="H963" t="s">
        <x:v>69</x:v>
      </x:c>
      <x:c r="I963" s="6">
        <x:v>146.590205669755</x:v>
      </x:c>
      <x:c r="J963" t="s">
        <x:v>66</x:v>
      </x:c>
      <x:c r="K963" s="6">
        <x:v>27.4800350427618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3387168</x:v>
      </x:c>
      <x:c r="B964" s="1">
        <x:v>43770.6542423958</x:v>
      </x:c>
      <x:c r="C964" s="6">
        <x:v>51.123536325</x:v>
      </x:c>
      <x:c r="D964" s="13" t="s">
        <x:v>68</x:v>
      </x:c>
      <x:c r="E964">
        <x:v>10</x:v>
      </x:c>
      <x:c r="F964" s="14" t="s">
        <x:v>63</x:v>
      </x:c>
      <x:c r="G964" s="15">
        <x:v>43770.3978159375</x:v>
      </x:c>
      <x:c r="H964" t="s">
        <x:v>69</x:v>
      </x:c>
      <x:c r="I964" s="6">
        <x:v>146.736098806048</x:v>
      </x:c>
      <x:c r="J964" t="s">
        <x:v>66</x:v>
      </x:c>
      <x:c r="K964" s="6">
        <x:v>27.4648451672638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3387178</x:v>
      </x:c>
      <x:c r="B965" s="1">
        <x:v>43770.6542773148</x:v>
      </x:c>
      <x:c r="C965" s="6">
        <x:v>51.1738377566667</x:v>
      </x:c>
      <x:c r="D965" s="13" t="s">
        <x:v>68</x:v>
      </x:c>
      <x:c r="E965">
        <x:v>10</x:v>
      </x:c>
      <x:c r="F965" s="14" t="s">
        <x:v>63</x:v>
      </x:c>
      <x:c r="G965" s="15">
        <x:v>43770.3978159375</x:v>
      </x:c>
      <x:c r="H965" t="s">
        <x:v>69</x:v>
      </x:c>
      <x:c r="I965" s="6">
        <x:v>146.866206208258</x:v>
      </x:c>
      <x:c r="J965" t="s">
        <x:v>66</x:v>
      </x:c>
      <x:c r="K965" s="6">
        <x:v>27.4532876993503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3387188</x:v>
      </x:c>
      <x:c r="B966" s="1">
        <x:v>43770.6543114236</x:v>
      </x:c>
      <x:c r="C966" s="6">
        <x:v>51.22296458</x:v>
      </x:c>
      <x:c r="D966" s="13" t="s">
        <x:v>68</x:v>
      </x:c>
      <x:c r="E966">
        <x:v>10</x:v>
      </x:c>
      <x:c r="F966" s="14" t="s">
        <x:v>63</x:v>
      </x:c>
      <x:c r="G966" s="15">
        <x:v>43770.3978159375</x:v>
      </x:c>
      <x:c r="H966" t="s">
        <x:v>69</x:v>
      </x:c>
      <x:c r="I966" s="6">
        <x:v>146.838859004472</x:v>
      </x:c>
      <x:c r="J966" t="s">
        <x:v>66</x:v>
      </x:c>
      <x:c r="K966" s="6">
        <x:v>27.4558993834244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3387198</x:v>
      </x:c>
      <x:c r="B967" s="1">
        <x:v>43770.654346412</x:v>
      </x:c>
      <x:c r="C967" s="6">
        <x:v>51.2733515</x:v>
      </x:c>
      <x:c r="D967" s="13" t="s">
        <x:v>68</x:v>
      </x:c>
      <x:c r="E967">
        <x:v>10</x:v>
      </x:c>
      <x:c r="F967" s="14" t="s">
        <x:v>63</x:v>
      </x:c>
      <x:c r="G967" s="15">
        <x:v>43770.3978159375</x:v>
      </x:c>
      <x:c r="H967" t="s">
        <x:v>69</x:v>
      </x:c>
      <x:c r="I967" s="6">
        <x:v>146.708060904508</x:v>
      </x:c>
      <x:c r="J967" t="s">
        <x:v>66</x:v>
      </x:c>
      <x:c r="K967" s="6">
        <x:v>27.4603722723632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3387208</x:v>
      </x:c>
      <x:c r="B968" s="1">
        <x:v>43770.6543809028</x:v>
      </x:c>
      <x:c r="C968" s="6">
        <x:v>51.32299571</x:v>
      </x:c>
      <x:c r="D968" s="13" t="s">
        <x:v>68</x:v>
      </x:c>
      <x:c r="E968">
        <x:v>10</x:v>
      </x:c>
      <x:c r="F968" s="14" t="s">
        <x:v>63</x:v>
      </x:c>
      <x:c r="G968" s="15">
        <x:v>43770.3978159375</x:v>
      </x:c>
      <x:c r="H968" t="s">
        <x:v>69</x:v>
      </x:c>
      <x:c r="I968" s="6">
        <x:v>146.789841288358</x:v>
      </x:c>
      <x:c r="J968" t="s">
        <x:v>66</x:v>
      </x:c>
      <x:c r="K968" s="6">
        <x:v>27.4453325822219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3387218</x:v>
      </x:c>
      <x:c r="B969" s="1">
        <x:v>43770.654415706</x:v>
      </x:c>
      <x:c r="C969" s="6">
        <x:v>51.3730976366667</x:v>
      </x:c>
      <x:c r="D969" s="13" t="s">
        <x:v>68</x:v>
      </x:c>
      <x:c r="E969">
        <x:v>10</x:v>
      </x:c>
      <x:c r="F969" s="14" t="s">
        <x:v>63</x:v>
      </x:c>
      <x:c r="G969" s="15">
        <x:v>43770.3978159375</x:v>
      </x:c>
      <x:c r="H969" t="s">
        <x:v>69</x:v>
      </x:c>
      <x:c r="I969" s="6">
        <x:v>146.78937452985</x:v>
      </x:c>
      <x:c r="J969" t="s">
        <x:v>66</x:v>
      </x:c>
      <x:c r="K969" s="6">
        <x:v>27.4671866850927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3387228</x:v>
      </x:c>
      <x:c r="B970" s="1">
        <x:v>43770.6544504977</x:v>
      </x:c>
      <x:c r="C970" s="6">
        <x:v>51.423209245</x:v>
      </x:c>
      <x:c r="D970" s="13" t="s">
        <x:v>68</x:v>
      </x:c>
      <x:c r="E970">
        <x:v>10</x:v>
      </x:c>
      <x:c r="F970" s="14" t="s">
        <x:v>63</x:v>
      </x:c>
      <x:c r="G970" s="15">
        <x:v>43770.3978159375</x:v>
      </x:c>
      <x:c r="H970" t="s">
        <x:v>69</x:v>
      </x:c>
      <x:c r="I970" s="6">
        <x:v>146.756094242503</x:v>
      </x:c>
      <x:c r="J970" t="s">
        <x:v>66</x:v>
      </x:c>
      <x:c r="K970" s="6">
        <x:v>27.4602822141383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3387238</x:v>
      </x:c>
      <x:c r="B971" s="1">
        <x:v>43770.6544853819</x:v>
      </x:c>
      <x:c r="C971" s="6">
        <x:v>51.4734362583333</x:v>
      </x:c>
      <x:c r="D971" s="13" t="s">
        <x:v>68</x:v>
      </x:c>
      <x:c r="E971">
        <x:v>10</x:v>
      </x:c>
      <x:c r="F971" s="14" t="s">
        <x:v>63</x:v>
      </x:c>
      <x:c r="G971" s="15">
        <x:v>43770.3978159375</x:v>
      </x:c>
      <x:c r="H971" t="s">
        <x:v>69</x:v>
      </x:c>
      <x:c r="I971" s="6">
        <x:v>146.777232823308</x:v>
      </x:c>
      <x:c r="J971" t="s">
        <x:v>66</x:v>
      </x:c>
      <x:c r="K971" s="6">
        <x:v>27.473580838252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3387248</x:v>
      </x:c>
      <x:c r="B972" s="1">
        <x:v>43770.6545199884</x:v>
      </x:c>
      <x:c r="C972" s="6">
        <x:v>51.5232407116667</x:v>
      </x:c>
      <x:c r="D972" s="13" t="s">
        <x:v>68</x:v>
      </x:c>
      <x:c r="E972">
        <x:v>10</x:v>
      </x:c>
      <x:c r="F972" s="14" t="s">
        <x:v>63</x:v>
      </x:c>
      <x:c r="G972" s="15">
        <x:v>43770.3978159375</x:v>
      </x:c>
      <x:c r="H972" t="s">
        <x:v>69</x:v>
      </x:c>
      <x:c r="I972" s="6">
        <x:v>146.878259402182</x:v>
      </x:c>
      <x:c r="J972" t="s">
        <x:v>66</x:v>
      </x:c>
      <x:c r="K972" s="6">
        <x:v>27.4722899988392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3387258</x:v>
      </x:c>
      <x:c r="B973" s="1">
        <x:v>43770.6545546296</x:v>
      </x:c>
      <x:c r="C973" s="6">
        <x:v>51.57313958</x:v>
      </x:c>
      <x:c r="D973" s="13" t="s">
        <x:v>68</x:v>
      </x:c>
      <x:c r="E973">
        <x:v>10</x:v>
      </x:c>
      <x:c r="F973" s="14" t="s">
        <x:v>63</x:v>
      </x:c>
      <x:c r="G973" s="15">
        <x:v>43770.3978159375</x:v>
      </x:c>
      <x:c r="H973" t="s">
        <x:v>69</x:v>
      </x:c>
      <x:c r="I973" s="6">
        <x:v>147.004728653235</x:v>
      </x:c>
      <x:c r="J973" t="s">
        <x:v>66</x:v>
      </x:c>
      <x:c r="K973" s="6">
        <x:v>27.4579707205144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3387268</x:v>
      </x:c>
      <x:c r="B974" s="1">
        <x:v>43770.6545893518</x:v>
      </x:c>
      <x:c r="C974" s="6">
        <x:v>51.62315779</x:v>
      </x:c>
      <x:c r="D974" s="13" t="s">
        <x:v>68</x:v>
      </x:c>
      <x:c r="E974">
        <x:v>10</x:v>
      </x:c>
      <x:c r="F974" s="14" t="s">
        <x:v>63</x:v>
      </x:c>
      <x:c r="G974" s="15">
        <x:v>43770.3978159375</x:v>
      </x:c>
      <x:c r="H974" t="s">
        <x:v>69</x:v>
      </x:c>
      <x:c r="I974" s="6">
        <x:v>146.895014999113</x:v>
      </x:c>
      <x:c r="J974" t="s">
        <x:v>66</x:v>
      </x:c>
      <x:c r="K974" s="6">
        <x:v>27.4648451672638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3387278</x:v>
      </x:c>
      <x:c r="B975" s="1">
        <x:v>43770.6546244213</x:v>
      </x:c>
      <x:c r="C975" s="6">
        <x:v>51.6736821533333</x:v>
      </x:c>
      <x:c r="D975" s="13" t="s">
        <x:v>68</x:v>
      </x:c>
      <x:c r="E975">
        <x:v>10</x:v>
      </x:c>
      <x:c r="F975" s="14" t="s">
        <x:v>63</x:v>
      </x:c>
      <x:c r="G975" s="15">
        <x:v>43770.3978159375</x:v>
      </x:c>
      <x:c r="H975" t="s">
        <x:v>69</x:v>
      </x:c>
      <x:c r="I975" s="6">
        <x:v>146.998055401027</x:v>
      </x:c>
      <x:c r="J975" t="s">
        <x:v>66</x:v>
      </x:c>
      <x:c r="K975" s="6">
        <x:v>27.4703687504002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3387288</x:v>
      </x:c>
      <x:c r="B976" s="1">
        <x:v>43770.6546585995</x:v>
      </x:c>
      <x:c r="C976" s="6">
        <x:v>51.722894955</x:v>
      </x:c>
      <x:c r="D976" s="13" t="s">
        <x:v>68</x:v>
      </x:c>
      <x:c r="E976">
        <x:v>10</x:v>
      </x:c>
      <x:c r="F976" s="14" t="s">
        <x:v>63</x:v>
      </x:c>
      <x:c r="G976" s="15">
        <x:v>43770.3978159375</x:v>
      </x:c>
      <x:c r="H976" t="s">
        <x:v>69</x:v>
      </x:c>
      <x:c r="I976" s="6">
        <x:v>146.96754256416</x:v>
      </x:c>
      <x:c r="J976" t="s">
        <x:v>66</x:v>
      </x:c>
      <x:c r="K976" s="6">
        <x:v>27.4700685554308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3387298</x:v>
      </x:c>
      <x:c r="B977" s="1">
        <x:v>43770.6546939815</x:v>
      </x:c>
      <x:c r="C977" s="6">
        <x:v>51.7738038133333</x:v>
      </x:c>
      <x:c r="D977" s="13" t="s">
        <x:v>68</x:v>
      </x:c>
      <x:c r="E977">
        <x:v>10</x:v>
      </x:c>
      <x:c r="F977" s="14" t="s">
        <x:v>63</x:v>
      </x:c>
      <x:c r="G977" s="15">
        <x:v>43770.3978159375</x:v>
      </x:c>
      <x:c r="H977" t="s">
        <x:v>69</x:v>
      </x:c>
      <x:c r="I977" s="6">
        <x:v>147.011393946967</x:v>
      </x:c>
      <x:c r="J977" t="s">
        <x:v>66</x:v>
      </x:c>
      <x:c r="K977" s="6">
        <x:v>27.4637044284013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3387308</x:v>
      </x:c>
      <x:c r="B978" s="1">
        <x:v>43770.6547286227</x:v>
      </x:c>
      <x:c r="C978" s="6">
        <x:v>51.82369933</x:v>
      </x:c>
      <x:c r="D978" s="13" t="s">
        <x:v>68</x:v>
      </x:c>
      <x:c r="E978">
        <x:v>10</x:v>
      </x:c>
      <x:c r="F978" s="14" t="s">
        <x:v>63</x:v>
      </x:c>
      <x:c r="G978" s="15">
        <x:v>43770.3978159375</x:v>
      </x:c>
      <x:c r="H978" t="s">
        <x:v>69</x:v>
      </x:c>
      <x:c r="I978" s="6">
        <x:v>147.106152103467</x:v>
      </x:c>
      <x:c r="J978" t="s">
        <x:v>66</x:v>
      </x:c>
      <x:c r="K978" s="6">
        <x:v>27.4638845450381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3387318</x:v>
      </x:c>
      <x:c r="B979" s="1">
        <x:v>43770.6547627662</x:v>
      </x:c>
      <x:c r="C979" s="6">
        <x:v>51.8728618866667</x:v>
      </x:c>
      <x:c r="D979" s="13" t="s">
        <x:v>68</x:v>
      </x:c>
      <x:c r="E979">
        <x:v>10</x:v>
      </x:c>
      <x:c r="F979" s="14" t="s">
        <x:v>63</x:v>
      </x:c>
      <x:c r="G979" s="15">
        <x:v>43770.3978159375</x:v>
      </x:c>
      <x:c r="H979" t="s">
        <x:v>69</x:v>
      </x:c>
      <x:c r="I979" s="6">
        <x:v>146.989006125959</x:v>
      </x:c>
      <x:c r="J979" t="s">
        <x:v>66</x:v>
      </x:c>
      <x:c r="K979" s="6">
        <x:v>27.4833071790922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3387328</x:v>
      </x:c>
      <x:c r="B980" s="1">
        <x:v>43770.6547978819</x:v>
      </x:c>
      <x:c r="C980" s="6">
        <x:v>51.92343098</x:v>
      </x:c>
      <x:c r="D980" s="13" t="s">
        <x:v>68</x:v>
      </x:c>
      <x:c r="E980">
        <x:v>10</x:v>
      </x:c>
      <x:c r="F980" s="14" t="s">
        <x:v>63</x:v>
      </x:c>
      <x:c r="G980" s="15">
        <x:v>43770.3978159375</x:v>
      </x:c>
      <x:c r="H980" t="s">
        <x:v>69</x:v>
      </x:c>
      <x:c r="I980" s="6">
        <x:v>147.134110206239</x:v>
      </x:c>
      <x:c r="J980" t="s">
        <x:v>66</x:v>
      </x:c>
      <x:c r="K980" s="6">
        <x:v>27.4575204297339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3387338</x:v>
      </x:c>
      <x:c r="B981" s="1">
        <x:v>43770.6548325231</x:v>
      </x:c>
      <x:c r="C981" s="6">
        <x:v>51.9733502466667</x:v>
      </x:c>
      <x:c r="D981" s="13" t="s">
        <x:v>68</x:v>
      </x:c>
      <x:c r="E981">
        <x:v>10</x:v>
      </x:c>
      <x:c r="F981" s="14" t="s">
        <x:v>63</x:v>
      </x:c>
      <x:c r="G981" s="15">
        <x:v>43770.3978159375</x:v>
      </x:c>
      <x:c r="H981" t="s">
        <x:v>69</x:v>
      </x:c>
      <x:c r="I981" s="6">
        <x:v>147.220671201726</x:v>
      </x:c>
      <x:c r="J981" t="s">
        <x:v>66</x:v>
      </x:c>
      <x:c r="K981" s="6">
        <x:v>27.4559594221628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3387348</x:v>
      </x:c>
      <x:c r="B982" s="1">
        <x:v>43770.6548669792</x:v>
      </x:c>
      <x:c r="C982" s="6">
        <x:v>52.022903225</x:v>
      </x:c>
      <x:c r="D982" s="13" t="s">
        <x:v>68</x:v>
      </x:c>
      <x:c r="E982">
        <x:v>10</x:v>
      </x:c>
      <x:c r="F982" s="14" t="s">
        <x:v>63</x:v>
      </x:c>
      <x:c r="G982" s="15">
        <x:v>43770.3978159375</x:v>
      </x:c>
      <x:c r="H982" t="s">
        <x:v>69</x:v>
      </x:c>
      <x:c r="I982" s="6">
        <x:v>147.124150250974</x:v>
      </x:c>
      <x:c r="J982" t="s">
        <x:v>66</x:v>
      </x:c>
      <x:c r="K982" s="6">
        <x:v>27.4888007729483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3387358</x:v>
      </x:c>
      <x:c r="B983" s="1">
        <x:v>43770.6549022338</x:v>
      </x:c>
      <x:c r="C983" s="6">
        <x:v>52.0737266916667</x:v>
      </x:c>
      <x:c r="D983" s="13" t="s">
        <x:v>68</x:v>
      </x:c>
      <x:c r="E983">
        <x:v>10</x:v>
      </x:c>
      <x:c r="F983" s="14" t="s">
        <x:v>63</x:v>
      </x:c>
      <x:c r="G983" s="15">
        <x:v>43770.3978159375</x:v>
      </x:c>
      <x:c r="H983" t="s">
        <x:v>69</x:v>
      </x:c>
      <x:c r="I983" s="6">
        <x:v>147.308030734403</x:v>
      </x:c>
      <x:c r="J983" t="s">
        <x:v>66</x:v>
      </x:c>
      <x:c r="K983" s="6">
        <x:v>27.4651153423147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3387368</x:v>
      </x:c>
      <x:c r="B984" s="1">
        <x:v>43770.6549365394</x:v>
      </x:c>
      <x:c r="C984" s="6">
        <x:v>52.1231262066667</x:v>
      </x:c>
      <x:c r="D984" s="13" t="s">
        <x:v>68</x:v>
      </x:c>
      <x:c r="E984">
        <x:v>10</x:v>
      </x:c>
      <x:c r="F984" s="14" t="s">
        <x:v>63</x:v>
      </x:c>
      <x:c r="G984" s="15">
        <x:v>43770.3978159375</x:v>
      </x:c>
      <x:c r="H984" t="s">
        <x:v>69</x:v>
      </x:c>
      <x:c r="I984" s="6">
        <x:v>147.241633390395</x:v>
      </x:c>
      <x:c r="J984" t="s">
        <x:v>66</x:v>
      </x:c>
      <x:c r="K984" s="6">
        <x:v>27.4548186863194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3387378</x:v>
      </x:c>
      <x:c r="B985" s="1">
        <x:v>43770.6549710995</x:v>
      </x:c>
      <x:c r="C985" s="6">
        <x:v>52.1728692183333</x:v>
      </x:c>
      <x:c r="D985" s="13" t="s">
        <x:v>68</x:v>
      </x:c>
      <x:c r="E985">
        <x:v>10</x:v>
      </x:c>
      <x:c r="F985" s="14" t="s">
        <x:v>63</x:v>
      </x:c>
      <x:c r="G985" s="15">
        <x:v>43770.3978159375</x:v>
      </x:c>
      <x:c r="H985" t="s">
        <x:v>69</x:v>
      </x:c>
      <x:c r="I985" s="6">
        <x:v>147.176638754009</x:v>
      </x:c>
      <x:c r="J985" t="s">
        <x:v>66</x:v>
      </x:c>
      <x:c r="K985" s="6">
        <x:v>27.4804853365631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3387388</x:v>
      </x:c>
      <x:c r="B986" s="1">
        <x:v>43770.6550058681</x:v>
      </x:c>
      <x:c r="C986" s="6">
        <x:v>52.2229646066667</x:v>
      </x:c>
      <x:c r="D986" s="13" t="s">
        <x:v>68</x:v>
      </x:c>
      <x:c r="E986">
        <x:v>10</x:v>
      </x:c>
      <x:c r="F986" s="14" t="s">
        <x:v>63</x:v>
      </x:c>
      <x:c r="G986" s="15">
        <x:v>43770.3978159375</x:v>
      </x:c>
      <x:c r="H986" t="s">
        <x:v>69</x:v>
      </x:c>
      <x:c r="I986" s="6">
        <x:v>147.301485069334</x:v>
      </x:c>
      <x:c r="J986" t="s">
        <x:v>66</x:v>
      </x:c>
      <x:c r="K986" s="6">
        <x:v>27.4557192672164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3387398</x:v>
      </x:c>
      <x:c r="B987" s="1">
        <x:v>43770.6550409375</x:v>
      </x:c>
      <x:c r="C987" s="6">
        <x:v>52.2734555483333</x:v>
      </x:c>
      <x:c r="D987" s="13" t="s">
        <x:v>68</x:v>
      </x:c>
      <x:c r="E987">
        <x:v>10</x:v>
      </x:c>
      <x:c r="F987" s="14" t="s">
        <x:v>63</x:v>
      </x:c>
      <x:c r="G987" s="15">
        <x:v>43770.3978159375</x:v>
      </x:c>
      <x:c r="H987" t="s">
        <x:v>69</x:v>
      </x:c>
      <x:c r="I987" s="6">
        <x:v>147.269779553995</x:v>
      </x:c>
      <x:c r="J987" t="s">
        <x:v>66</x:v>
      </x:c>
      <x:c r="K987" s="6">
        <x:v>27.4665562762857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3387408</x:v>
      </x:c>
      <x:c r="B988" s="1">
        <x:v>43770.6550753472</x:v>
      </x:c>
      <x:c r="C988" s="6">
        <x:v>52.3230179566667</x:v>
      </x:c>
      <x:c r="D988" s="13" t="s">
        <x:v>68</x:v>
      </x:c>
      <x:c r="E988">
        <x:v>10</x:v>
      </x:c>
      <x:c r="F988" s="14" t="s">
        <x:v>63</x:v>
      </x:c>
      <x:c r="G988" s="15">
        <x:v>43770.3978159375</x:v>
      </x:c>
      <x:c r="H988" t="s">
        <x:v>69</x:v>
      </x:c>
      <x:c r="I988" s="6">
        <x:v>147.376129603838</x:v>
      </x:c>
      <x:c r="J988" t="s">
        <x:v>66</x:v>
      </x:c>
      <x:c r="K988" s="6">
        <x:v>27.4605223694111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3387418</x:v>
      </x:c>
      <x:c r="B989" s="1">
        <x:v>43770.6551106481</x:v>
      </x:c>
      <x:c r="C989" s="6">
        <x:v>52.3738181666667</x:v>
      </x:c>
      <x:c r="D989" s="13" t="s">
        <x:v>68</x:v>
      </x:c>
      <x:c r="E989">
        <x:v>10</x:v>
      </x:c>
      <x:c r="F989" s="14" t="s">
        <x:v>63</x:v>
      </x:c>
      <x:c r="G989" s="15">
        <x:v>43770.3978159375</x:v>
      </x:c>
      <x:c r="H989" t="s">
        <x:v>69</x:v>
      </x:c>
      <x:c r="I989" s="6">
        <x:v>147.507526391496</x:v>
      </x:c>
      <x:c r="J989" t="s">
        <x:v>66</x:v>
      </x:c>
      <x:c r="K989" s="6">
        <x:v>27.4560794996423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3387428</x:v>
      </x:c>
      <x:c r="B990" s="1">
        <x:v>43770.6551447917</x:v>
      </x:c>
      <x:c r="C990" s="6">
        <x:v>52.4229706</x:v>
      </x:c>
      <x:c r="D990" s="13" t="s">
        <x:v>68</x:v>
      </x:c>
      <x:c r="E990">
        <x:v>10</x:v>
      </x:c>
      <x:c r="F990" s="14" t="s">
        <x:v>63</x:v>
      </x:c>
      <x:c r="G990" s="15">
        <x:v>43770.3978159375</x:v>
      </x:c>
      <x:c r="H990" t="s">
        <x:v>69</x:v>
      </x:c>
      <x:c r="I990" s="6">
        <x:v>147.352483961331</x:v>
      </x:c>
      <x:c r="J990" t="s">
        <x:v>66</x:v>
      </x:c>
      <x:c r="K990" s="6">
        <x:v>27.4658958481391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3387438</x:v>
      </x:c>
      <x:c r="B991" s="1">
        <x:v>43770.6551804051</x:v>
      </x:c>
      <x:c r="C991" s="6">
        <x:v>52.47425126</x:v>
      </x:c>
      <x:c r="D991" s="13" t="s">
        <x:v>68</x:v>
      </x:c>
      <x:c r="E991">
        <x:v>10</x:v>
      </x:c>
      <x:c r="F991" s="14" t="s">
        <x:v>63</x:v>
      </x:c>
      <x:c r="G991" s="15">
        <x:v>43770.3978159375</x:v>
      </x:c>
      <x:c r="H991" t="s">
        <x:v>69</x:v>
      </x:c>
      <x:c r="I991" s="6">
        <x:v>147.357600200521</x:v>
      </x:c>
      <x:c r="J991" t="s">
        <x:v>66</x:v>
      </x:c>
      <x:c r="K991" s="6">
        <x:v>27.4719898036979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3387448</x:v>
      </x:c>
      <x:c r="B992" s="1">
        <x:v>43770.6552147801</x:v>
      </x:c>
      <x:c r="C992" s="6">
        <x:v>52.5237507633333</x:v>
      </x:c>
      <x:c r="D992" s="13" t="s">
        <x:v>68</x:v>
      </x:c>
      <x:c r="E992">
        <x:v>10</x:v>
      </x:c>
      <x:c r="F992" s="14" t="s">
        <x:v>63</x:v>
      </x:c>
      <x:c r="G992" s="15">
        <x:v>43770.3978159375</x:v>
      </x:c>
      <x:c r="H992" t="s">
        <x:v>69</x:v>
      </x:c>
      <x:c r="I992" s="6">
        <x:v>147.47090571508</x:v>
      </x:c>
      <x:c r="J992" t="s">
        <x:v>66</x:v>
      </x:c>
      <x:c r="K992" s="6">
        <x:v>27.4643948755615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3387458</x:v>
      </x:c>
      <x:c r="B993" s="1">
        <x:v>43770.6552490394</x:v>
      </x:c>
      <x:c r="C993" s="6">
        <x:v>52.5730747316667</x:v>
      </x:c>
      <x:c r="D993" s="13" t="s">
        <x:v>68</x:v>
      </x:c>
      <x:c r="E993">
        <x:v>10</x:v>
      </x:c>
      <x:c r="F993" s="14" t="s">
        <x:v>63</x:v>
      </x:c>
      <x:c r="G993" s="15">
        <x:v>43770.3978159375</x:v>
      </x:c>
      <x:c r="H993" t="s">
        <x:v>69</x:v>
      </x:c>
      <x:c r="I993" s="6">
        <x:v>147.361959762097</x:v>
      </x:c>
      <x:c r="J993" t="s">
        <x:v>66</x:v>
      </x:c>
      <x:c r="K993" s="6">
        <x:v>27.4709991599234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3387468</x:v>
      </x:c>
      <x:c r="B994" s="1">
        <x:v>43770.6552841088</x:v>
      </x:c>
      <x:c r="C994" s="6">
        <x:v>52.6235943216667</x:v>
      </x:c>
      <x:c r="D994" s="13" t="s">
        <x:v>68</x:v>
      </x:c>
      <x:c r="E994">
        <x:v>10</x:v>
      </x:c>
      <x:c r="F994" s="14" t="s">
        <x:v>63</x:v>
      </x:c>
      <x:c r="G994" s="15">
        <x:v>43770.3978159375</x:v>
      </x:c>
      <x:c r="H994" t="s">
        <x:v>69</x:v>
      </x:c>
      <x:c r="I994" s="6">
        <x:v>147.567110176748</x:v>
      </x:c>
      <x:c r="J994" t="s">
        <x:v>66</x:v>
      </x:c>
      <x:c r="K994" s="6">
        <x:v>27.4607024858774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3387478</x:v>
      </x:c>
      <x:c r="B995" s="1">
        <x:v>43770.6553183681</x:v>
      </x:c>
      <x:c r="C995" s="6">
        <x:v>52.6729573133333</x:v>
      </x:c>
      <x:c r="D995" s="13" t="s">
        <x:v>68</x:v>
      </x:c>
      <x:c r="E995">
        <x:v>10</x:v>
      </x:c>
      <x:c r="F995" s="14" t="s">
        <x:v>63</x:v>
      </x:c>
      <x:c r="G995" s="15">
        <x:v>43770.3978159375</x:v>
      </x:c>
      <x:c r="H995" t="s">
        <x:v>69</x:v>
      </x:c>
      <x:c r="I995" s="6">
        <x:v>147.441839692464</x:v>
      </x:c>
      <x:c r="J995" t="s">
        <x:v>66</x:v>
      </x:c>
      <x:c r="K995" s="6">
        <x:v>27.4673668019159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3387488</x:v>
      </x:c>
      <x:c r="B996" s="1">
        <x:v>43770.6553535532</x:v>
      </x:c>
      <x:c r="C996" s="6">
        <x:v>52.7236232783333</x:v>
      </x:c>
      <x:c r="D996" s="13" t="s">
        <x:v>68</x:v>
      </x:c>
      <x:c r="E996">
        <x:v>10</x:v>
      </x:c>
      <x:c r="F996" s="14" t="s">
        <x:v>63</x:v>
      </x:c>
      <x:c r="G996" s="15">
        <x:v>43770.3978159375</x:v>
      </x:c>
      <x:c r="H996" t="s">
        <x:v>69</x:v>
      </x:c>
      <x:c r="I996" s="6">
        <x:v>147.445113673766</x:v>
      </x:c>
      <x:c r="J996" t="s">
        <x:v>66</x:v>
      </x:c>
      <x:c r="K996" s="6">
        <x:v>27.4738810335352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3387498</x:v>
      </x:c>
      <x:c r="B997" s="1">
        <x:v>43770.6553881597</x:v>
      </x:c>
      <x:c r="C997" s="6">
        <x:v>52.7734660466667</x:v>
      </x:c>
      <x:c r="D997" s="13" t="s">
        <x:v>68</x:v>
      </x:c>
      <x:c r="E997">
        <x:v>10</x:v>
      </x:c>
      <x:c r="F997" s="14" t="s">
        <x:v>63</x:v>
      </x:c>
      <x:c r="G997" s="15">
        <x:v>43770.3978159375</x:v>
      </x:c>
      <x:c r="H997" t="s">
        <x:v>69</x:v>
      </x:c>
      <x:c r="I997" s="6">
        <x:v>147.542796392259</x:v>
      </x:c>
      <x:c r="J997" t="s">
        <x:v>66</x:v>
      </x:c>
      <x:c r="K997" s="6">
        <x:v>27.4589613604439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3387508</x:v>
      </x:c>
      <x:c r="B998" s="1">
        <x:v>43770.6554228356</x:v>
      </x:c>
      <x:c r="C998" s="6">
        <x:v>52.8233790483333</x:v>
      </x:c>
      <x:c r="D998" s="13" t="s">
        <x:v>68</x:v>
      </x:c>
      <x:c r="E998">
        <x:v>10</x:v>
      </x:c>
      <x:c r="F998" s="14" t="s">
        <x:v>63</x:v>
      </x:c>
      <x:c r="G998" s="15">
        <x:v>43770.3978159375</x:v>
      </x:c>
      <x:c r="H998" t="s">
        <x:v>69</x:v>
      </x:c>
      <x:c r="I998" s="6">
        <x:v>147.5666910128</x:v>
      </x:c>
      <x:c r="J998" t="s">
        <x:v>66</x:v>
      </x:c>
      <x:c r="K998" s="6">
        <x:v>27.4680572498296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3387518</x:v>
      </x:c>
      <x:c r="B999" s="1">
        <x:v>43770.6554573727</x:v>
      </x:c>
      <x:c r="C999" s="6">
        <x:v>52.873090615</x:v>
      </x:c>
      <x:c r="D999" s="13" t="s">
        <x:v>68</x:v>
      </x:c>
      <x:c r="E999">
        <x:v>10</x:v>
      </x:c>
      <x:c r="F999" s="14" t="s">
        <x:v>63</x:v>
      </x:c>
      <x:c r="G999" s="15">
        <x:v>43770.3978159375</x:v>
      </x:c>
      <x:c r="H999" t="s">
        <x:v>69</x:v>
      </x:c>
      <x:c r="I999" s="6">
        <x:v>147.571607548876</x:v>
      </x:c>
      <x:c r="J999" t="s">
        <x:v>66</x:v>
      </x:c>
      <x:c r="K999" s="6">
        <x:v>27.4596818260311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3387528</x:v>
      </x:c>
      <x:c r="B1000" s="1">
        <x:v>43770.6554920486</x:v>
      </x:c>
      <x:c r="C1000" s="6">
        <x:v>52.92305409</x:v>
      </x:c>
      <x:c r="D1000" s="13" t="s">
        <x:v>68</x:v>
      </x:c>
      <x:c r="E1000">
        <x:v>10</x:v>
      </x:c>
      <x:c r="F1000" s="14" t="s">
        <x:v>63</x:v>
      </x:c>
      <x:c r="G1000" s="15">
        <x:v>43770.3978159375</x:v>
      </x:c>
      <x:c r="H1000" t="s">
        <x:v>69</x:v>
      </x:c>
      <x:c r="I1000" s="6">
        <x:v>147.537770938453</x:v>
      </x:c>
      <x:c r="J1000" t="s">
        <x:v>66</x:v>
      </x:c>
      <x:c r="K1000" s="6">
        <x:v>27.4601020976947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3387538</x:v>
      </x:c>
      <x:c r="B1001" s="1">
        <x:v>43770.6555268866</x:v>
      </x:c>
      <x:c r="C1001" s="6">
        <x:v>52.9731965333333</x:v>
      </x:c>
      <x:c r="D1001" s="13" t="s">
        <x:v>68</x:v>
      </x:c>
      <x:c r="E1001">
        <x:v>10</x:v>
      </x:c>
      <x:c r="F1001" s="14" t="s">
        <x:v>63</x:v>
      </x:c>
      <x:c r="G1001" s="15">
        <x:v>43770.3978159375</x:v>
      </x:c>
      <x:c r="H1001" t="s">
        <x:v>69</x:v>
      </x:c>
      <x:c r="I1001" s="6">
        <x:v>147.557885455268</x:v>
      </x:c>
      <x:c r="J1001" t="s">
        <x:v>66</x:v>
      </x:c>
      <x:c r="K1001" s="6">
        <x:v>27.4918327602932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3387548</x:v>
      </x:c>
      <x:c r="B1002" s="1">
        <x:v>43770.6555618866</x:v>
      </x:c>
      <x:c r="C1002" s="6">
        <x:v>53.0236238833333</x:v>
      </x:c>
      <x:c r="D1002" s="13" t="s">
        <x:v>68</x:v>
      </x:c>
      <x:c r="E1002">
        <x:v>10</x:v>
      </x:c>
      <x:c r="F1002" s="14" t="s">
        <x:v>63</x:v>
      </x:c>
      <x:c r="G1002" s="15">
        <x:v>43770.3978159375</x:v>
      </x:c>
      <x:c r="H1002" t="s">
        <x:v>69</x:v>
      </x:c>
      <x:c r="I1002" s="6">
        <x:v>147.57764871057</x:v>
      </x:c>
      <x:c r="J1002" t="s">
        <x:v>66</x:v>
      </x:c>
      <x:c r="K1002" s="6">
        <x:v>27.4728303501611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3387558</x:v>
      </x:c>
      <x:c r="B1003" s="1">
        <x:v>43770.6555960995</x:v>
      </x:c>
      <x:c r="C1003" s="6">
        <x:v>53.07286974</x:v>
      </x:c>
      <x:c r="D1003" s="13" t="s">
        <x:v>68</x:v>
      </x:c>
      <x:c r="E1003">
        <x:v>10</x:v>
      </x:c>
      <x:c r="F1003" s="14" t="s">
        <x:v>63</x:v>
      </x:c>
      <x:c r="G1003" s="15">
        <x:v>43770.3978159375</x:v>
      </x:c>
      <x:c r="H1003" t="s">
        <x:v>69</x:v>
      </x:c>
      <x:c r="I1003" s="6">
        <x:v>147.61914492179</x:v>
      </x:c>
      <x:c r="J1003" t="s">
        <x:v>66</x:v>
      </x:c>
      <x:c r="K1003" s="6">
        <x:v>27.4815660419317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3387568</x:v>
      </x:c>
      <x:c r="B1004" s="1">
        <x:v>43770.6556310532</x:v>
      </x:c>
      <x:c r="C1004" s="6">
        <x:v>53.1232257683333</x:v>
      </x:c>
      <x:c r="D1004" s="13" t="s">
        <x:v>68</x:v>
      </x:c>
      <x:c r="E1004">
        <x:v>10</x:v>
      </x:c>
      <x:c r="F1004" s="14" t="s">
        <x:v>63</x:v>
      </x:c>
      <x:c r="G1004" s="15">
        <x:v>43770.3978159375</x:v>
      </x:c>
      <x:c r="H1004" t="s">
        <x:v>69</x:v>
      </x:c>
      <x:c r="I1004" s="6">
        <x:v>147.694987903334</x:v>
      </x:c>
      <x:c r="J1004" t="s">
        <x:v>66</x:v>
      </x:c>
      <x:c r="K1004" s="6">
        <x:v>27.4679972108752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3387578</x:v>
      </x:c>
      <x:c r="B1005" s="1">
        <x:v>43770.6556659375</x:v>
      </x:c>
      <x:c r="C1005" s="6">
        <x:v>53.17343389</x:v>
      </x:c>
      <x:c r="D1005" s="13" t="s">
        <x:v>68</x:v>
      </x:c>
      <x:c r="E1005">
        <x:v>10</x:v>
      </x:c>
      <x:c r="F1005" s="14" t="s">
        <x:v>63</x:v>
      </x:c>
      <x:c r="G1005" s="15">
        <x:v>43770.3978159375</x:v>
      </x:c>
      <x:c r="H1005" t="s">
        <x:v>69</x:v>
      </x:c>
      <x:c r="I1005" s="6">
        <x:v>147.635537074388</x:v>
      </x:c>
      <x:c r="J1005" t="s">
        <x:v>66</x:v>
      </x:c>
      <x:c r="K1005" s="6">
        <x:v>27.4851083564149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3387588</x:v>
      </x:c>
      <x:c r="B1006" s="1">
        <x:v>43770.655700544</x:v>
      </x:c>
      <x:c r="C1006" s="6">
        <x:v>53.2232932766667</x:v>
      </x:c>
      <x:c r="D1006" s="13" t="s">
        <x:v>68</x:v>
      </x:c>
      <x:c r="E1006">
        <x:v>10</x:v>
      </x:c>
      <x:c r="F1006" s="14" t="s">
        <x:v>63</x:v>
      </x:c>
      <x:c r="G1006" s="15">
        <x:v>43770.3978159375</x:v>
      </x:c>
      <x:c r="H1006" t="s">
        <x:v>69</x:v>
      </x:c>
      <x:c r="I1006" s="6">
        <x:v>147.733374638351</x:v>
      </x:c>
      <x:c r="J1006" t="s">
        <x:v>66</x:v>
      </x:c>
      <x:c r="K1006" s="6">
        <x:v>27.4665562762857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3387598</x:v>
      </x:c>
      <x:c r="B1007" s="1">
        <x:v>43770.6557352199</x:v>
      </x:c>
      <x:c r="C1007" s="6">
        <x:v>53.27319378</x:v>
      </x:c>
      <x:c r="D1007" s="13" t="s">
        <x:v>68</x:v>
      </x:c>
      <x:c r="E1007">
        <x:v>10</x:v>
      </x:c>
      <x:c r="F1007" s="14" t="s">
        <x:v>63</x:v>
      </x:c>
      <x:c r="G1007" s="15">
        <x:v>43770.3978159375</x:v>
      </x:c>
      <x:c r="H1007" t="s">
        <x:v>69</x:v>
      </x:c>
      <x:c r="I1007" s="6">
        <x:v>147.680663633222</x:v>
      </x:c>
      <x:c r="J1007" t="s">
        <x:v>66</x:v>
      </x:c>
      <x:c r="K1007" s="6">
        <x:v>27.4821364143509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3387608</x:v>
      </x:c>
      <x:c r="B1008" s="1">
        <x:v>43770.6557698264</x:v>
      </x:c>
      <x:c r="C1008" s="6">
        <x:v>53.323030155</x:v>
      </x:c>
      <x:c r="D1008" s="13" t="s">
        <x:v>68</x:v>
      </x:c>
      <x:c r="E1008">
        <x:v>10</x:v>
      </x:c>
      <x:c r="F1008" s="14" t="s">
        <x:v>63</x:v>
      </x:c>
      <x:c r="G1008" s="15">
        <x:v>43770.3978159375</x:v>
      </x:c>
      <x:c r="H1008" t="s">
        <x:v>69</x:v>
      </x:c>
      <x:c r="I1008" s="6">
        <x:v>147.680564788376</x:v>
      </x:c>
      <x:c r="J1008" t="s">
        <x:v>66</x:v>
      </x:c>
      <x:c r="K1008" s="6">
        <x:v>27.4676369771692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3387618</x:v>
      </x:c>
      <x:c r="B1009" s="1">
        <x:v>43770.6558047106</x:v>
      </x:c>
      <x:c r="C1009" s="6">
        <x:v>53.3732492583333</x:v>
      </x:c>
      <x:c r="D1009" s="13" t="s">
        <x:v>68</x:v>
      </x:c>
      <x:c r="E1009">
        <x:v>10</x:v>
      </x:c>
      <x:c r="F1009" s="14" t="s">
        <x:v>63</x:v>
      </x:c>
      <x:c r="G1009" s="15">
        <x:v>43770.3978159375</x:v>
      </x:c>
      <x:c r="H1009" t="s">
        <x:v>69</x:v>
      </x:c>
      <x:c r="I1009" s="6">
        <x:v>147.752163269121</x:v>
      </x:c>
      <x:c r="J1009" t="s">
        <x:v>66</x:v>
      </x:c>
      <x:c r="K1009" s="6">
        <x:v>27.4731905844242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3387628</x:v>
      </x:c>
      <x:c r="B1010" s="1">
        <x:v>43770.6558393866</x:v>
      </x:c>
      <x:c r="C1010" s="6">
        <x:v>53.4231992383333</x:v>
      </x:c>
      <x:c r="D1010" s="13" t="s">
        <x:v>68</x:v>
      </x:c>
      <x:c r="E1010">
        <x:v>10</x:v>
      </x:c>
      <x:c r="F1010" s="14" t="s">
        <x:v>63</x:v>
      </x:c>
      <x:c r="G1010" s="15">
        <x:v>43770.3978159375</x:v>
      </x:c>
      <x:c r="H1010" t="s">
        <x:v>69</x:v>
      </x:c>
      <x:c r="I1010" s="6">
        <x:v>147.767136907093</x:v>
      </x:c>
      <x:c r="J1010" t="s">
        <x:v>66</x:v>
      </x:c>
      <x:c r="K1010" s="6">
        <x:v>27.4661660232737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3387638</x:v>
      </x:c>
      <x:c r="B1011" s="1">
        <x:v>43770.6558741551</x:v>
      </x:c>
      <x:c r="C1011" s="6">
        <x:v>53.4732877916667</x:v>
      </x:c>
      <x:c r="D1011" s="13" t="s">
        <x:v>68</x:v>
      </x:c>
      <x:c r="E1011">
        <x:v>10</x:v>
      </x:c>
      <x:c r="F1011" s="14" t="s">
        <x:v>63</x:v>
      </x:c>
      <x:c r="G1011" s="15">
        <x:v>43770.3978159375</x:v>
      </x:c>
      <x:c r="H1011" t="s">
        <x:v>69</x:v>
      </x:c>
      <x:c r="I1011" s="6">
        <x:v>147.845418697854</x:v>
      </x:c>
      <x:c r="J1011" t="s">
        <x:v>66</x:v>
      </x:c>
      <x:c r="K1011" s="6">
        <x:v>27.4702186529121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3387648</x:v>
      </x:c>
      <x:c r="B1012" s="1">
        <x:v>43770.6559086458</x:v>
      </x:c>
      <x:c r="C1012" s="6">
        <x:v>53.522938055</x:v>
      </x:c>
      <x:c r="D1012" s="13" t="s">
        <x:v>68</x:v>
      </x:c>
      <x:c r="E1012">
        <x:v>10</x:v>
      </x:c>
      <x:c r="F1012" s="14" t="s">
        <x:v>63</x:v>
      </x:c>
      <x:c r="G1012" s="15">
        <x:v>43770.3978159375</x:v>
      </x:c>
      <x:c r="H1012" t="s">
        <x:v>69</x:v>
      </x:c>
      <x:c r="I1012" s="6">
        <x:v>147.833361663055</x:v>
      </x:c>
      <x:c r="J1012" t="s">
        <x:v>66</x:v>
      </x:c>
      <x:c r="K1012" s="6">
        <x:v>27.4693180681256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3387658</x:v>
      </x:c>
      <x:c r="B1013" s="1">
        <x:v>43770.655943831</x:v>
      </x:c>
      <x:c r="C1013" s="6">
        <x:v>53.5735939183333</x:v>
      </x:c>
      <x:c r="D1013" s="13" t="s">
        <x:v>68</x:v>
      </x:c>
      <x:c r="E1013">
        <x:v>10</x:v>
      </x:c>
      <x:c r="F1013" s="14" t="s">
        <x:v>63</x:v>
      </x:c>
      <x:c r="G1013" s="15">
        <x:v>43770.3978159375</x:v>
      </x:c>
      <x:c r="H1013" t="s">
        <x:v>69</x:v>
      </x:c>
      <x:c r="I1013" s="6">
        <x:v>147.936887380953</x:v>
      </x:c>
      <x:c r="J1013" t="s">
        <x:v>66</x:v>
      </x:c>
      <x:c r="K1013" s="6">
        <x:v>27.4604022917729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3387668</x:v>
      </x:c>
      <x:c r="B1014" s="1">
        <x:v>43770.655978588</x:v>
      </x:c>
      <x:c r="C1014" s="6">
        <x:v>53.6236457983333</x:v>
      </x:c>
      <x:c r="D1014" s="13" t="s">
        <x:v>68</x:v>
      </x:c>
      <x:c r="E1014">
        <x:v>10</x:v>
      </x:c>
      <x:c r="F1014" s="14" t="s">
        <x:v>63</x:v>
      </x:c>
      <x:c r="G1014" s="15">
        <x:v>43770.3978159375</x:v>
      </x:c>
      <x:c r="H1014" t="s">
        <x:v>69</x:v>
      </x:c>
      <x:c r="I1014" s="6">
        <x:v>147.809785742239</x:v>
      </x:c>
      <x:c r="J1014" t="s">
        <x:v>66</x:v>
      </x:c>
      <x:c r="K1014" s="6">
        <x:v>27.4637644672789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3387678</x:v>
      </x:c>
      <x:c r="B1015" s="1">
        <x:v>43770.6560130787</x:v>
      </x:c>
      <x:c r="C1015" s="6">
        <x:v>53.6733515016667</x:v>
      </x:c>
      <x:c r="D1015" s="13" t="s">
        <x:v>68</x:v>
      </x:c>
      <x:c r="E1015">
        <x:v>10</x:v>
      </x:c>
      <x:c r="F1015" s="14" t="s">
        <x:v>63</x:v>
      </x:c>
      <x:c r="G1015" s="15">
        <x:v>43770.3978159375</x:v>
      </x:c>
      <x:c r="H1015" t="s">
        <x:v>69</x:v>
      </x:c>
      <x:c r="I1015" s="6">
        <x:v>147.871525440002</x:v>
      </x:c>
      <x:c r="J1015" t="s">
        <x:v>66</x:v>
      </x:c>
      <x:c r="K1015" s="6">
        <x:v>27.4715695305458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3387688</x:v>
      </x:c>
      <x:c r="B1016" s="1">
        <x:v>43770.6560476505</x:v>
      </x:c>
      <x:c r="C1016" s="6">
        <x:v>53.72310736</x:v>
      </x:c>
      <x:c r="D1016" s="13" t="s">
        <x:v>68</x:v>
      </x:c>
      <x:c r="E1016">
        <x:v>10</x:v>
      </x:c>
      <x:c r="F1016" s="14" t="s">
        <x:v>63</x:v>
      </x:c>
      <x:c r="G1016" s="15">
        <x:v>43770.3978159375</x:v>
      </x:c>
      <x:c r="H1016" t="s">
        <x:v>69</x:v>
      </x:c>
      <x:c r="I1016" s="6">
        <x:v>147.888757358259</x:v>
      </x:c>
      <x:c r="J1016" t="s">
        <x:v>66</x:v>
      </x:c>
      <x:c r="K1016" s="6">
        <x:v>27.4712993549756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3387698</x:v>
      </x:c>
      <x:c r="B1017" s="1">
        <x:v>43770.6560822569</x:v>
      </x:c>
      <x:c r="C1017" s="6">
        <x:v>53.7729640533333</x:v>
      </x:c>
      <x:c r="D1017" s="13" t="s">
        <x:v>68</x:v>
      </x:c>
      <x:c r="E1017">
        <x:v>10</x:v>
      </x:c>
      <x:c r="F1017" s="14" t="s">
        <x:v>63</x:v>
      </x:c>
      <x:c r="G1017" s="15">
        <x:v>43770.3978159375</x:v>
      </x:c>
      <x:c r="H1017" t="s">
        <x:v>69</x:v>
      </x:c>
      <x:c r="I1017" s="6">
        <x:v>148.010647594816</x:v>
      </x:c>
      <x:c r="J1017" t="s">
        <x:v>66</x:v>
      </x:c>
      <x:c r="K1017" s="6">
        <x:v>27.4764026749758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3387708</x:v>
      </x:c>
      <x:c r="B1018" s="1">
        <x:v>43770.6561172454</x:v>
      </x:c>
      <x:c r="C1018" s="6">
        <x:v>53.8233080516667</x:v>
      </x:c>
      <x:c r="D1018" s="13" t="s">
        <x:v>68</x:v>
      </x:c>
      <x:c r="E1018">
        <x:v>10</x:v>
      </x:c>
      <x:c r="F1018" s="14" t="s">
        <x:v>63</x:v>
      </x:c>
      <x:c r="G1018" s="15">
        <x:v>43770.3978159375</x:v>
      </x:c>
      <x:c r="H1018" t="s">
        <x:v>69</x:v>
      </x:c>
      <x:c r="I1018" s="6">
        <x:v>147.974955225257</x:v>
      </x:c>
      <x:c r="J1018" t="s">
        <x:v>66</x:v>
      </x:c>
      <x:c r="K1018" s="6">
        <x:v>27.4772132029843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3387718</x:v>
      </x:c>
      <x:c r="B1019" s="1">
        <x:v>43770.6561520486</x:v>
      </x:c>
      <x:c r="C1019" s="6">
        <x:v>53.873461995</x:v>
      </x:c>
      <x:c r="D1019" s="13" t="s">
        <x:v>68</x:v>
      </x:c>
      <x:c r="E1019">
        <x:v>10</x:v>
      </x:c>
      <x:c r="F1019" s="14" t="s">
        <x:v>63</x:v>
      </x:c>
      <x:c r="G1019" s="15">
        <x:v>43770.3978159375</x:v>
      </x:c>
      <x:c r="H1019" t="s">
        <x:v>69</x:v>
      </x:c>
      <x:c r="I1019" s="6">
        <x:v>148.020460238643</x:v>
      </x:c>
      <x:c r="J1019" t="s">
        <x:v>66</x:v>
      </x:c>
      <x:c r="K1019" s="6">
        <x:v>27.4632841562857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3387728</x:v>
      </x:c>
      <x:c r="B1020" s="1">
        <x:v>43770.6561863426</x:v>
      </x:c>
      <x:c r="C1020" s="6">
        <x:v>53.9228480166667</x:v>
      </x:c>
      <x:c r="D1020" s="13" t="s">
        <x:v>68</x:v>
      </x:c>
      <x:c r="E1020">
        <x:v>10</x:v>
      </x:c>
      <x:c r="F1020" s="14" t="s">
        <x:v>63</x:v>
      </x:c>
      <x:c r="G1020" s="15">
        <x:v>43770.3978159375</x:v>
      </x:c>
      <x:c r="H1020" t="s">
        <x:v>69</x:v>
      </x:c>
      <x:c r="I1020" s="6">
        <x:v>148.055782153211</x:v>
      </x:c>
      <x:c r="J1020" t="s">
        <x:v>66</x:v>
      </x:c>
      <x:c r="K1020" s="6">
        <x:v>27.484357865746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3387738</x:v>
      </x:c>
      <x:c r="B1021" s="1">
        <x:v>43770.6562210995</x:v>
      </x:c>
      <x:c r="C1021" s="6">
        <x:v>53.97289163</x:v>
      </x:c>
      <x:c r="D1021" s="13" t="s">
        <x:v>68</x:v>
      </x:c>
      <x:c r="E1021">
        <x:v>10</x:v>
      </x:c>
      <x:c r="F1021" s="14" t="s">
        <x:v>63</x:v>
      </x:c>
      <x:c r="G1021" s="15">
        <x:v>43770.3978159375</x:v>
      </x:c>
      <x:c r="H1021" t="s">
        <x:v>69</x:v>
      </x:c>
      <x:c r="I1021" s="6">
        <x:v>147.978669821336</x:v>
      </x:c>
      <x:c r="J1021" t="s">
        <x:v>66</x:v>
      </x:c>
      <x:c r="K1021" s="6">
        <x:v>27.4763726554243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3387748</x:v>
      </x:c>
      <x:c r="B1022" s="1">
        <x:v>43770.656256713</x:v>
      </x:c>
      <x:c r="C1022" s="6">
        <x:v>54.0241724266667</x:v>
      </x:c>
      <x:c r="D1022" s="13" t="s">
        <x:v>68</x:v>
      </x:c>
      <x:c r="E1022">
        <x:v>10</x:v>
      </x:c>
      <x:c r="F1022" s="14" t="s">
        <x:v>63</x:v>
      </x:c>
      <x:c r="G1022" s="15">
        <x:v>43770.3978159375</x:v>
      </x:c>
      <x:c r="H1022" t="s">
        <x:v>69</x:v>
      </x:c>
      <x:c r="I1022" s="6">
        <x:v>148.06693011056</x:v>
      </x:c>
      <x:c r="J1022" t="s">
        <x:v>66</x:v>
      </x:c>
      <x:c r="K1022" s="6">
        <x:v>27.4782038485932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3387758</x:v>
      </x:c>
      <x:c r="B1023" s="1">
        <x:v>43770.6562911227</x:v>
      </x:c>
      <x:c r="C1023" s="6">
        <x:v>54.0737065316667</x:v>
      </x:c>
      <x:c r="D1023" s="13" t="s">
        <x:v>68</x:v>
      </x:c>
      <x:c r="E1023">
        <x:v>10</x:v>
      </x:c>
      <x:c r="F1023" s="14" t="s">
        <x:v>63</x:v>
      </x:c>
      <x:c r="G1023" s="15">
        <x:v>43770.3978159375</x:v>
      </x:c>
      <x:c r="H1023" t="s">
        <x:v>69</x:v>
      </x:c>
      <x:c r="I1023" s="6">
        <x:v>148.051268810301</x:v>
      </x:c>
      <x:c r="J1023" t="s">
        <x:v>66</x:v>
      </x:c>
      <x:c r="K1023" s="6">
        <x:v>27.4853785330965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3387768</x:v>
      </x:c>
      <x:c r="B1024" s="1">
        <x:v>43770.656325544</x:v>
      </x:c>
      <x:c r="C1024" s="6">
        <x:v>54.12327938</x:v>
      </x:c>
      <x:c r="D1024" s="13" t="s">
        <x:v>68</x:v>
      </x:c>
      <x:c r="E1024">
        <x:v>10</x:v>
      </x:c>
      <x:c r="F1024" s="14" t="s">
        <x:v>63</x:v>
      </x:c>
      <x:c r="G1024" s="15">
        <x:v>43770.3978159375</x:v>
      </x:c>
      <x:c r="H1024" t="s">
        <x:v>69</x:v>
      </x:c>
      <x:c r="I1024" s="6">
        <x:v>148.272625495629</x:v>
      </x:c>
      <x:c r="J1024" t="s">
        <x:v>66</x:v>
      </x:c>
      <x:c r="K1024" s="6">
        <x:v>27.4716896085838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3387778</x:v>
      </x:c>
      <x:c r="B1025" s="1">
        <x:v>43770.6563600694</x:v>
      </x:c>
      <x:c r="C1025" s="6">
        <x:v>54.1730087066667</x:v>
      </x:c>
      <x:c r="D1025" s="13" t="s">
        <x:v>68</x:v>
      </x:c>
      <x:c r="E1025">
        <x:v>10</x:v>
      </x:c>
      <x:c r="F1025" s="14" t="s">
        <x:v>63</x:v>
      </x:c>
      <x:c r="G1025" s="15">
        <x:v>43770.3978159375</x:v>
      </x:c>
      <x:c r="H1025" t="s">
        <x:v>69</x:v>
      </x:c>
      <x:c r="I1025" s="6">
        <x:v>148.251464820084</x:v>
      </x:c>
      <x:c r="J1025" t="s">
        <x:v>66</x:v>
      </x:c>
      <x:c r="K1025" s="6">
        <x:v>27.4655656341142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3387788</x:v>
      </x:c>
      <x:c r="B1026" s="1">
        <x:v>43770.6563949074</x:v>
      </x:c>
      <x:c r="C1026" s="6">
        <x:v>54.223174575</x:v>
      </x:c>
      <x:c r="D1026" s="13" t="s">
        <x:v>68</x:v>
      </x:c>
      <x:c r="E1026">
        <x:v>10</x:v>
      </x:c>
      <x:c r="F1026" s="14" t="s">
        <x:v>63</x:v>
      </x:c>
      <x:c r="G1026" s="15">
        <x:v>43770.3978159375</x:v>
      </x:c>
      <x:c r="H1026" t="s">
        <x:v>69</x:v>
      </x:c>
      <x:c r="I1026" s="6">
        <x:v>148.263339653067</x:v>
      </x:c>
      <x:c r="J1026" t="s">
        <x:v>66</x:v>
      </x:c>
      <x:c r="K1026" s="6">
        <x:v>27.4810557087976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3387798</x:v>
      </x:c>
      <x:c r="B1027" s="1">
        <x:v>43770.6564303588</x:v>
      </x:c>
      <x:c r="C1027" s="6">
        <x:v>54.2742021716667</x:v>
      </x:c>
      <x:c r="D1027" s="13" t="s">
        <x:v>68</x:v>
      </x:c>
      <x:c r="E1027">
        <x:v>10</x:v>
      </x:c>
      <x:c r="F1027" s="14" t="s">
        <x:v>63</x:v>
      </x:c>
      <x:c r="G1027" s="15">
        <x:v>43770.3978159375</x:v>
      </x:c>
      <x:c r="H1027" t="s">
        <x:v>69</x:v>
      </x:c>
      <x:c r="I1027" s="6">
        <x:v>148.308692642147</x:v>
      </x:c>
      <x:c r="J1027" t="s">
        <x:v>66</x:v>
      </x:c>
      <x:c r="K1027" s="6">
        <x:v>27.478083770322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3387808</x:v>
      </x:c>
      <x:c r="B1028" s="1">
        <x:v>43770.6564650463</x:v>
      </x:c>
      <x:c r="C1028" s="6">
        <x:v>54.32415881</x:v>
      </x:c>
      <x:c r="D1028" s="13" t="s">
        <x:v>68</x:v>
      </x:c>
      <x:c r="E1028">
        <x:v>10</x:v>
      </x:c>
      <x:c r="F1028" s="14" t="s">
        <x:v>63</x:v>
      </x:c>
      <x:c r="G1028" s="15">
        <x:v>43770.3978159375</x:v>
      </x:c>
      <x:c r="H1028" t="s">
        <x:v>69</x:v>
      </x:c>
      <x:c r="I1028" s="6">
        <x:v>148.276366673779</x:v>
      </x:c>
      <x:c r="J1028" t="s">
        <x:v>66</x:v>
      </x:c>
      <x:c r="K1028" s="6">
        <x:v>27.4781137898899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3387818</x:v>
      </x:c>
      <x:c r="B1029" s="1">
        <x:v>43770.6564993403</x:v>
      </x:c>
      <x:c r="C1029" s="6">
        <x:v>54.37354303</x:v>
      </x:c>
      <x:c r="D1029" s="13" t="s">
        <x:v>68</x:v>
      </x:c>
      <x:c r="E1029">
        <x:v>10</x:v>
      </x:c>
      <x:c r="F1029" s="14" t="s">
        <x:v>63</x:v>
      </x:c>
      <x:c r="G1029" s="15">
        <x:v>43770.3978159375</x:v>
      </x:c>
      <x:c r="H1029" t="s">
        <x:v>69</x:v>
      </x:c>
      <x:c r="I1029" s="6">
        <x:v>148.28636557065</x:v>
      </x:c>
      <x:c r="J1029" t="s">
        <x:v>66</x:v>
      </x:c>
      <x:c r="K1029" s="6">
        <x:v>27.4867594364764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3387828</x:v>
      </x:c>
      <x:c r="B1030" s="1">
        <x:v>43770.6565340625</x:v>
      </x:c>
      <x:c r="C1030" s="6">
        <x:v>54.4235618066667</x:v>
      </x:c>
      <x:c r="D1030" s="13" t="s">
        <x:v>68</x:v>
      </x:c>
      <x:c r="E1030">
        <x:v>10</x:v>
      </x:c>
      <x:c r="F1030" s="14" t="s">
        <x:v>63</x:v>
      </x:c>
      <x:c r="G1030" s="15">
        <x:v>43770.3978159375</x:v>
      </x:c>
      <x:c r="H1030" t="s">
        <x:v>69</x:v>
      </x:c>
      <x:c r="I1030" s="6">
        <x:v>148.353262871023</x:v>
      </x:c>
      <x:c r="J1030" t="s">
        <x:v>66</x:v>
      </x:c>
      <x:c r="K1030" s="6">
        <x:v>27.4752919517268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3387838</x:v>
      </x:c>
      <x:c r="B1031" s="1">
        <x:v>43770.6565687847</x:v>
      </x:c>
      <x:c r="C1031" s="6">
        <x:v>54.473541675</x:v>
      </x:c>
      <x:c r="D1031" s="13" t="s">
        <x:v>68</x:v>
      </x:c>
      <x:c r="E1031">
        <x:v>10</x:v>
      </x:c>
      <x:c r="F1031" s="14" t="s">
        <x:v>63</x:v>
      </x:c>
      <x:c r="G1031" s="15">
        <x:v>43770.3978159375</x:v>
      </x:c>
      <x:c r="H1031" t="s">
        <x:v>69</x:v>
      </x:c>
      <x:c r="I1031" s="6">
        <x:v>148.50083928343</x:v>
      </x:c>
      <x:c r="J1031" t="s">
        <x:v>66</x:v>
      </x:c>
      <x:c r="K1031" s="6">
        <x:v>27.4783539464379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3387848</x:v>
      </x:c>
      <x:c r="B1032" s="1">
        <x:v>43770.6566033912</x:v>
      </x:c>
      <x:c r="C1032" s="6">
        <x:v>54.5233590483333</x:v>
      </x:c>
      <x:c r="D1032" s="13" t="s">
        <x:v>68</x:v>
      </x:c>
      <x:c r="E1032">
        <x:v>10</x:v>
      </x:c>
      <x:c r="F1032" s="14" t="s">
        <x:v>63</x:v>
      </x:c>
      <x:c r="G1032" s="15">
        <x:v>43770.3978159375</x:v>
      </x:c>
      <x:c r="H1032" t="s">
        <x:v>69</x:v>
      </x:c>
      <x:c r="I1032" s="6">
        <x:v>148.425030894883</x:v>
      </x:c>
      <x:c r="J1032" t="s">
        <x:v>66</x:v>
      </x:c>
      <x:c r="K1032" s="6">
        <x:v>27.4772732421038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3387858</x:v>
      </x:c>
      <x:c r="B1033" s="1">
        <x:v>43770.6566389236</x:v>
      </x:c>
      <x:c r="C1033" s="6">
        <x:v>54.5745415116667</x:v>
      </x:c>
      <x:c r="D1033" s="13" t="s">
        <x:v>68</x:v>
      </x:c>
      <x:c r="E1033">
        <x:v>10</x:v>
      </x:c>
      <x:c r="F1033" s="14" t="s">
        <x:v>63</x:v>
      </x:c>
      <x:c r="G1033" s="15">
        <x:v>43770.3978159375</x:v>
      </x:c>
      <x:c r="H1033" t="s">
        <x:v>69</x:v>
      </x:c>
      <x:c r="I1033" s="6">
        <x:v>148.336139712707</x:v>
      </x:c>
      <x:c r="J1033" t="s">
        <x:v>66</x:v>
      </x:c>
      <x:c r="K1033" s="6">
        <x:v>27.4900615990364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3387868</x:v>
      </x:c>
      <x:c r="B1034" s="1">
        <x:v>43770.6566733449</x:v>
      </x:c>
      <x:c r="C1034" s="6">
        <x:v>54.6240775066667</x:v>
      </x:c>
      <x:c r="D1034" s="13" t="s">
        <x:v>68</x:v>
      </x:c>
      <x:c r="E1034">
        <x:v>10</x:v>
      </x:c>
      <x:c r="F1034" s="14" t="s">
        <x:v>63</x:v>
      </x:c>
      <x:c r="G1034" s="15">
        <x:v>43770.3978159375</x:v>
      </x:c>
      <x:c r="H1034" t="s">
        <x:v>69</x:v>
      </x:c>
      <x:c r="I1034" s="6">
        <x:v>148.441735580738</x:v>
      </x:c>
      <x:c r="J1034" t="s">
        <x:v>66</x:v>
      </x:c>
      <x:c r="K1034" s="6">
        <x:v>27.491682661846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3387878</x:v>
      </x:c>
      <x:c r="B1035" s="1">
        <x:v>43770.6567072917</x:v>
      </x:c>
      <x:c r="C1035" s="6">
        <x:v>54.67301665</x:v>
      </x:c>
      <x:c r="D1035" s="13" t="s">
        <x:v>68</x:v>
      </x:c>
      <x:c r="E1035">
        <x:v>10</x:v>
      </x:c>
      <x:c r="F1035" s="14" t="s">
        <x:v>63</x:v>
      </x:c>
      <x:c r="G1035" s="15">
        <x:v>43770.3978159375</x:v>
      </x:c>
      <x:c r="H1035" t="s">
        <x:v>69</x:v>
      </x:c>
      <x:c r="I1035" s="6">
        <x:v>148.503102533885</x:v>
      </x:c>
      <x:c r="J1035" t="s">
        <x:v>66</x:v>
      </x:c>
      <x:c r="K1035" s="6">
        <x:v>27.4778436137922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3387888</x:v>
      </x:c>
      <x:c r="B1036" s="1">
        <x:v>43770.6567424421</x:v>
      </x:c>
      <x:c r="C1036" s="6">
        <x:v>54.7235688933333</x:v>
      </x:c>
      <x:c r="D1036" s="13" t="s">
        <x:v>68</x:v>
      </x:c>
      <x:c r="E1036">
        <x:v>10</x:v>
      </x:c>
      <x:c r="F1036" s="14" t="s">
        <x:v>63</x:v>
      </x:c>
      <x:c r="G1036" s="15">
        <x:v>43770.3978159375</x:v>
      </x:c>
      <x:c r="H1036" t="s">
        <x:v>69</x:v>
      </x:c>
      <x:c r="I1036" s="6">
        <x:v>148.486625522832</x:v>
      </x:c>
      <x:c r="J1036" t="s">
        <x:v>66</x:v>
      </x:c>
      <x:c r="K1036" s="6">
        <x:v>27.4888307926117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3387898</x:v>
      </x:c>
      <x:c r="B1037" s="1">
        <x:v>43770.6567770023</x:v>
      </x:c>
      <x:c r="C1037" s="6">
        <x:v>54.7733936583333</x:v>
      </x:c>
      <x:c r="D1037" s="13" t="s">
        <x:v>68</x:v>
      </x:c>
      <x:c r="E1037">
        <x:v>10</x:v>
      </x:c>
      <x:c r="F1037" s="14" t="s">
        <x:v>63</x:v>
      </x:c>
      <x:c r="G1037" s="15">
        <x:v>43770.3978159375</x:v>
      </x:c>
      <x:c r="H1037" t="s">
        <x:v>69</x:v>
      </x:c>
      <x:c r="I1037" s="6">
        <x:v>148.476829869641</x:v>
      </x:c>
      <x:c r="J1037" t="s">
        <x:v>66</x:v>
      </x:c>
      <x:c r="K1037" s="6">
        <x:v>27.4728603696813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3387908</x:v>
      </x:c>
      <x:c r="B1038" s="1">
        <x:v>43770.6568122685</x:v>
      </x:c>
      <x:c r="C1038" s="6">
        <x:v>54.8241402683333</x:v>
      </x:c>
      <x:c r="D1038" s="13" t="s">
        <x:v>68</x:v>
      </x:c>
      <x:c r="E1038">
        <x:v>10</x:v>
      </x:c>
      <x:c r="F1038" s="14" t="s">
        <x:v>63</x:v>
      </x:c>
      <x:c r="G1038" s="15">
        <x:v>43770.3978159375</x:v>
      </x:c>
      <x:c r="H1038" t="s">
        <x:v>69</x:v>
      </x:c>
      <x:c r="I1038" s="6">
        <x:v>148.511922666076</x:v>
      </x:c>
      <x:c r="J1038" t="s">
        <x:v>66</x:v>
      </x:c>
      <x:c r="K1038" s="6">
        <x:v>27.4831270614131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3387918</x:v>
      </x:c>
      <x:c r="B1039" s="1">
        <x:v>43770.6568466088</x:v>
      </x:c>
      <x:c r="C1039" s="6">
        <x:v>54.873609765</x:v>
      </x:c>
      <x:c r="D1039" s="13" t="s">
        <x:v>68</x:v>
      </x:c>
      <x:c r="E1039">
        <x:v>10</x:v>
      </x:c>
      <x:c r="F1039" s="14" t="s">
        <x:v>63</x:v>
      </x:c>
      <x:c r="G1039" s="15">
        <x:v>43770.3978159375</x:v>
      </x:c>
      <x:c r="H1039" t="s">
        <x:v>69</x:v>
      </x:c>
      <x:c r="I1039" s="6">
        <x:v>148.522091690465</x:v>
      </x:c>
      <x:c r="J1039" t="s">
        <x:v>66</x:v>
      </x:c>
      <x:c r="K1039" s="6">
        <x:v>27.4917427012238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3387928</x:v>
      </x:c>
      <x:c r="B1040" s="1">
        <x:v>43770.6568816782</x:v>
      </x:c>
      <x:c r="C1040" s="6">
        <x:v>54.9240711483333</x:v>
      </x:c>
      <x:c r="D1040" s="13" t="s">
        <x:v>68</x:v>
      </x:c>
      <x:c r="E1040">
        <x:v>10</x:v>
      </x:c>
      <x:c r="F1040" s="14" t="s">
        <x:v>63</x:v>
      </x:c>
      <x:c r="G1040" s="15">
        <x:v>43770.3978159375</x:v>
      </x:c>
      <x:c r="H1040" t="s">
        <x:v>69</x:v>
      </x:c>
      <x:c r="I1040" s="6">
        <x:v>148.613124295426</x:v>
      </x:c>
      <x:c r="J1040" t="s">
        <x:v>66</x:v>
      </x:c>
      <x:c r="K1040" s="6">
        <x:v>27.4821364143509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3387938</x:v>
      </x:c>
      <x:c r="B1041" s="1">
        <x:v>43770.6569161227</x:v>
      </x:c>
      <x:c r="C1041" s="6">
        <x:v>54.9737159366667</x:v>
      </x:c>
      <x:c r="D1041" s="13" t="s">
        <x:v>68</x:v>
      </x:c>
      <x:c r="E1041">
        <x:v>10</x:v>
      </x:c>
      <x:c r="F1041" s="14" t="s">
        <x:v>63</x:v>
      </x:c>
      <x:c r="G1041" s="15">
        <x:v>43770.3978159375</x:v>
      </x:c>
      <x:c r="H1041" t="s">
        <x:v>69</x:v>
      </x:c>
      <x:c r="I1041" s="6">
        <x:v>148.666579965454</x:v>
      </x:c>
      <x:c r="J1041" t="s">
        <x:v>66</x:v>
      </x:c>
      <x:c r="K1041" s="6">
        <x:v>27.4737309358902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3387948</x:v>
      </x:c>
      <x:c r="B1042" s="1">
        <x:v>43770.6569507755</x:v>
      </x:c>
      <x:c r="C1042" s="6">
        <x:v>55.0235975083333</x:v>
      </x:c>
      <x:c r="D1042" s="13" t="s">
        <x:v>68</x:v>
      </x:c>
      <x:c r="E1042">
        <x:v>10</x:v>
      </x:c>
      <x:c r="F1042" s="14" t="s">
        <x:v>63</x:v>
      </x:c>
      <x:c r="G1042" s="15">
        <x:v>43770.3978159375</x:v>
      </x:c>
      <x:c r="H1042" t="s">
        <x:v>69</x:v>
      </x:c>
      <x:c r="I1042" s="6">
        <x:v>148.691570350728</x:v>
      </x:c>
      <x:c r="J1042" t="s">
        <x:v>66</x:v>
      </x:c>
      <x:c r="K1042" s="6">
        <x:v>27.4790143770365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3387958</x:v>
      </x:c>
      <x:c r="B1043" s="1">
        <x:v>43770.6569860301</x:v>
      </x:c>
      <x:c r="C1043" s="6">
        <x:v>55.0743815283333</x:v>
      </x:c>
      <x:c r="D1043" s="13" t="s">
        <x:v>68</x:v>
      </x:c>
      <x:c r="E1043">
        <x:v>10</x:v>
      </x:c>
      <x:c r="F1043" s="14" t="s">
        <x:v>63</x:v>
      </x:c>
      <x:c r="G1043" s="15">
        <x:v>43770.3978159375</x:v>
      </x:c>
      <x:c r="H1043" t="s">
        <x:v>69</x:v>
      </x:c>
      <x:c r="I1043" s="6">
        <x:v>148.664511439161</x:v>
      </x:c>
      <x:c r="J1043" t="s">
        <x:v>66</x:v>
      </x:c>
      <x:c r="K1043" s="6">
        <x:v>27.4851083564149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3387968</x:v>
      </x:c>
      <x:c r="B1044" s="1">
        <x:v>43770.6570197917</x:v>
      </x:c>
      <x:c r="C1044" s="6">
        <x:v>55.1229729383333</x:v>
      </x:c>
      <x:c r="D1044" s="13" t="s">
        <x:v>68</x:v>
      </x:c>
      <x:c r="E1044">
        <x:v>10</x:v>
      </x:c>
      <x:c r="F1044" s="14" t="s">
        <x:v>63</x:v>
      </x:c>
      <x:c r="G1044" s="15">
        <x:v>43770.3978159375</x:v>
      </x:c>
      <x:c r="H1044" t="s">
        <x:v>69</x:v>
      </x:c>
      <x:c r="I1044" s="6">
        <x:v>148.638840447498</x:v>
      </x:c>
      <x:c r="J1044" t="s">
        <x:v>66</x:v>
      </x:c>
      <x:c r="K1044" s="6">
        <x:v>27.4763426358722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3387978</x:v>
      </x:c>
      <x:c r="B1045" s="1">
        <x:v>43770.6570545949</x:v>
      </x:c>
      <x:c r="C1045" s="6">
        <x:v>55.1730999683333</x:v>
      </x:c>
      <x:c r="D1045" s="13" t="s">
        <x:v>68</x:v>
      </x:c>
      <x:c r="E1045">
        <x:v>10</x:v>
      </x:c>
      <x:c r="F1045" s="14" t="s">
        <x:v>63</x:v>
      </x:c>
      <x:c r="G1045" s="15">
        <x:v>43770.3978159375</x:v>
      </x:c>
      <x:c r="H1045" t="s">
        <x:v>69</x:v>
      </x:c>
      <x:c r="I1045" s="6">
        <x:v>148.73939225639</x:v>
      </x:c>
      <x:c r="J1045" t="s">
        <x:v>66</x:v>
      </x:c>
      <x:c r="K1045" s="6">
        <x:v>27.482796845693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3387988</x:v>
      </x:c>
      <x:c r="B1046" s="1">
        <x:v>43770.6570896644</x:v>
      </x:c>
      <x:c r="C1046" s="6">
        <x:v>55.2236029233333</x:v>
      </x:c>
      <x:c r="D1046" s="13" t="s">
        <x:v>68</x:v>
      </x:c>
      <x:c r="E1046">
        <x:v>10</x:v>
      </x:c>
      <x:c r="F1046" s="14" t="s">
        <x:v>63</x:v>
      </x:c>
      <x:c r="G1046" s="15">
        <x:v>43770.3978159375</x:v>
      </x:c>
      <x:c r="H1046" t="s">
        <x:v>69</x:v>
      </x:c>
      <x:c r="I1046" s="6">
        <x:v>148.702368052643</x:v>
      </x:c>
      <x:c r="J1046" t="s">
        <x:v>66</x:v>
      </x:c>
      <x:c r="K1046" s="6">
        <x:v>27.4765827922943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3387998</x:v>
      </x:c>
      <x:c r="B1047" s="1">
        <x:v>43770.6571239583</x:v>
      </x:c>
      <x:c r="C1047" s="6">
        <x:v>55.2729694183333</x:v>
      </x:c>
      <x:c r="D1047" s="13" t="s">
        <x:v>68</x:v>
      </x:c>
      <x:c r="E1047">
        <x:v>10</x:v>
      </x:c>
      <x:c r="F1047" s="14" t="s">
        <x:v>63</x:v>
      </x:c>
      <x:c r="G1047" s="15">
        <x:v>43770.3978159375</x:v>
      </x:c>
      <x:c r="H1047" t="s">
        <x:v>69</x:v>
      </x:c>
      <x:c r="I1047" s="6">
        <x:v>148.720411637242</x:v>
      </x:c>
      <x:c r="J1047" t="s">
        <x:v>66</x:v>
      </x:c>
      <x:c r="K1047" s="6">
        <x:v>27.4797948860924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3388008</x:v>
      </x:c>
      <x:c r="B1048" s="1">
        <x:v>43770.6571588773</x:v>
      </x:c>
      <x:c r="C1048" s="6">
        <x:v>55.3232389866667</x:v>
      </x:c>
      <x:c r="D1048" s="13" t="s">
        <x:v>68</x:v>
      </x:c>
      <x:c r="E1048">
        <x:v>10</x:v>
      </x:c>
      <x:c r="F1048" s="14" t="s">
        <x:v>63</x:v>
      </x:c>
      <x:c r="G1048" s="15">
        <x:v>43770.3978159375</x:v>
      </x:c>
      <x:c r="H1048" t="s">
        <x:v>69</x:v>
      </x:c>
      <x:c r="I1048" s="6">
        <x:v>148.836225465997</x:v>
      </x:c>
      <x:c r="J1048" t="s">
        <x:v>66</x:v>
      </x:c>
      <x:c r="K1048" s="6">
        <x:v>27.4791944944955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3388018</x:v>
      </x:c>
      <x:c r="B1049" s="1">
        <x:v>43770.6571941782</x:v>
      </x:c>
      <x:c r="C1049" s="6">
        <x:v>55.3740828366667</x:v>
      </x:c>
      <x:c r="D1049" s="13" t="s">
        <x:v>68</x:v>
      </x:c>
      <x:c r="E1049">
        <x:v>10</x:v>
      </x:c>
      <x:c r="F1049" s="14" t="s">
        <x:v>63</x:v>
      </x:c>
      <x:c r="G1049" s="15">
        <x:v>43770.3978159375</x:v>
      </x:c>
      <x:c r="H1049" t="s">
        <x:v>69</x:v>
      </x:c>
      <x:c r="I1049" s="6">
        <x:v>148.736411619782</x:v>
      </x:c>
      <x:c r="J1049" t="s">
        <x:v>66</x:v>
      </x:c>
      <x:c r="K1049" s="6">
        <x:v>27.4761925381167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3388028</x:v>
      </x:c>
      <x:c r="B1050" s="1">
        <x:v>43770.6572287037</x:v>
      </x:c>
      <x:c r="C1050" s="6">
        <x:v>55.423813075</x:v>
      </x:c>
      <x:c r="D1050" s="13" t="s">
        <x:v>68</x:v>
      </x:c>
      <x:c r="E1050">
        <x:v>10</x:v>
      </x:c>
      <x:c r="F1050" s="14" t="s">
        <x:v>63</x:v>
      </x:c>
      <x:c r="G1050" s="15">
        <x:v>43770.3978159375</x:v>
      </x:c>
      <x:c r="H1050" t="s">
        <x:v>69</x:v>
      </x:c>
      <x:c r="I1050" s="6">
        <x:v>148.803378355707</x:v>
      </x:c>
      <x:c r="J1050" t="s">
        <x:v>66</x:v>
      </x:c>
      <x:c r="K1050" s="6">
        <x:v>27.4829469437432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3388038</x:v>
      </x:c>
      <x:c r="B1051" s="1">
        <x:v>43770.6572631134</x:v>
      </x:c>
      <x:c r="C1051" s="6">
        <x:v>55.4733979766667</x:v>
      </x:c>
      <x:c r="D1051" s="13" t="s">
        <x:v>68</x:v>
      </x:c>
      <x:c r="E1051">
        <x:v>10</x:v>
      </x:c>
      <x:c r="F1051" s="14" t="s">
        <x:v>63</x:v>
      </x:c>
      <x:c r="G1051" s="15">
        <x:v>43770.3978159375</x:v>
      </x:c>
      <x:c r="H1051" t="s">
        <x:v>69</x:v>
      </x:c>
      <x:c r="I1051" s="6">
        <x:v>148.864008285217</x:v>
      </x:c>
      <x:c r="J1051" t="s">
        <x:v>66</x:v>
      </x:c>
      <x:c r="K1051" s="6">
        <x:v>27.4765827922943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3388048</x:v>
      </x:c>
      <x:c r="B1052" s="1">
        <x:v>43770.6572978819</x:v>
      </x:c>
      <x:c r="C1052" s="6">
        <x:v>55.5234125166667</x:v>
      </x:c>
      <x:c r="D1052" s="13" t="s">
        <x:v>68</x:v>
      </x:c>
      <x:c r="E1052">
        <x:v>10</x:v>
      </x:c>
      <x:c r="F1052" s="14" t="s">
        <x:v>63</x:v>
      </x:c>
      <x:c r="G1052" s="15">
        <x:v>43770.3978159375</x:v>
      </x:c>
      <x:c r="H1052" t="s">
        <x:v>69</x:v>
      </x:c>
      <x:c r="I1052" s="6">
        <x:v>148.793203836853</x:v>
      </x:c>
      <x:c r="J1052" t="s">
        <x:v>66</x:v>
      </x:c>
      <x:c r="K1052" s="6">
        <x:v>27.4997879876364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3388058</x:v>
      </x:c>
      <x:c r="B1053" s="1">
        <x:v>43770.6573326736</x:v>
      </x:c>
      <x:c r="C1053" s="6">
        <x:v>55.5735639733333</x:v>
      </x:c>
      <x:c r="D1053" s="13" t="s">
        <x:v>68</x:v>
      </x:c>
      <x:c r="E1053">
        <x:v>10</x:v>
      </x:c>
      <x:c r="F1053" s="14" t="s">
        <x:v>63</x:v>
      </x:c>
      <x:c r="G1053" s="15">
        <x:v>43770.3978159375</x:v>
      </x:c>
      <x:c r="H1053" t="s">
        <x:v>69</x:v>
      </x:c>
      <x:c r="I1053" s="6">
        <x:v>148.801185107927</x:v>
      </x:c>
      <x:c r="J1053" t="s">
        <x:v>66</x:v>
      </x:c>
      <x:c r="K1053" s="6">
        <x:v>27.4943544152216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3388068</x:v>
      </x:c>
      <x:c r="B1054" s="1">
        <x:v>43770.6573677431</x:v>
      </x:c>
      <x:c r="C1054" s="6">
        <x:v>55.62403823</x:v>
      </x:c>
      <x:c r="D1054" s="13" t="s">
        <x:v>68</x:v>
      </x:c>
      <x:c r="E1054">
        <x:v>10</x:v>
      </x:c>
      <x:c r="F1054" s="14" t="s">
        <x:v>63</x:v>
      </x:c>
      <x:c r="G1054" s="15">
        <x:v>43770.3978159375</x:v>
      </x:c>
      <x:c r="H1054" t="s">
        <x:v>69</x:v>
      </x:c>
      <x:c r="I1054" s="6">
        <x:v>148.965300457746</x:v>
      </x:c>
      <x:c r="J1054" t="s">
        <x:v>66</x:v>
      </x:c>
      <x:c r="K1054" s="6">
        <x:v>27.4829169241325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3388078</x:v>
      </x:c>
      <x:c r="B1055" s="1">
        <x:v>43770.6574016551</x:v>
      </x:c>
      <x:c r="C1055" s="6">
        <x:v>55.6728635616667</x:v>
      </x:c>
      <x:c r="D1055" s="13" t="s">
        <x:v>68</x:v>
      </x:c>
      <x:c r="E1055">
        <x:v>10</x:v>
      </x:c>
      <x:c r="F1055" s="14" t="s">
        <x:v>63</x:v>
      </x:c>
      <x:c r="G1055" s="15">
        <x:v>43770.3978159375</x:v>
      </x:c>
      <x:c r="H1055" t="s">
        <x:v>69</x:v>
      </x:c>
      <x:c r="I1055" s="6">
        <x:v>148.938028180762</x:v>
      </x:c>
      <x:c r="J1055" t="s">
        <x:v>66</x:v>
      </x:c>
      <x:c r="K1055" s="6">
        <x:v>27.485408552729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3388088</x:v>
      </x:c>
      <x:c r="B1056" s="1">
        <x:v>43770.6574365394</x:v>
      </x:c>
      <x:c r="C1056" s="6">
        <x:v>55.7231049316667</x:v>
      </x:c>
      <x:c r="D1056" s="13" t="s">
        <x:v>68</x:v>
      </x:c>
      <x:c r="E1056">
        <x:v>10</x:v>
      </x:c>
      <x:c r="F1056" s="14" t="s">
        <x:v>63</x:v>
      </x:c>
      <x:c r="G1056" s="15">
        <x:v>43770.3978159375</x:v>
      </x:c>
      <x:c r="H1056" t="s">
        <x:v>69</x:v>
      </x:c>
      <x:c r="I1056" s="6">
        <x:v>149.047113188677</x:v>
      </x:c>
      <x:c r="J1056" t="s">
        <x:v>66</x:v>
      </x:c>
      <x:c r="K1056" s="6">
        <x:v>27.4863691811161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3388098</x:v>
      </x:c>
      <x:c r="B1057" s="1">
        <x:v>43770.6574711458</x:v>
      </x:c>
      <x:c r="C1057" s="6">
        <x:v>55.7729029466667</x:v>
      </x:c>
      <x:c r="D1057" s="13" t="s">
        <x:v>68</x:v>
      </x:c>
      <x:c r="E1057">
        <x:v>10</x:v>
      </x:c>
      <x:c r="F1057" s="14" t="s">
        <x:v>63</x:v>
      </x:c>
      <x:c r="G1057" s="15">
        <x:v>43770.3978159375</x:v>
      </x:c>
      <x:c r="H1057" t="s">
        <x:v>69</x:v>
      </x:c>
      <x:c r="I1057" s="6">
        <x:v>149.143660243019</x:v>
      </x:c>
      <x:c r="J1057" t="s">
        <x:v>66</x:v>
      </x:c>
      <x:c r="K1057" s="6">
        <x:v>27.4828869045223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3388108</x:v>
      </x:c>
      <x:c r="B1058" s="1">
        <x:v>43770.6575065972</x:v>
      </x:c>
      <x:c r="C1058" s="6">
        <x:v>55.8239712483333</x:v>
      </x:c>
      <x:c r="D1058" s="13" t="s">
        <x:v>68</x:v>
      </x:c>
      <x:c r="E1058">
        <x:v>10</x:v>
      </x:c>
      <x:c r="F1058" s="14" t="s">
        <x:v>63</x:v>
      </x:c>
      <x:c r="G1058" s="15">
        <x:v>43770.3978159375</x:v>
      </x:c>
      <x:c r="H1058" t="s">
        <x:v>69</x:v>
      </x:c>
      <x:c r="I1058" s="6">
        <x:v>148.995476170187</x:v>
      </x:c>
      <x:c r="J1058" t="s">
        <x:v>66</x:v>
      </x:c>
      <x:c r="K1058" s="6">
        <x:v>27.4906920122576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3388118</x:v>
      </x:c>
      <x:c r="B1059" s="1">
        <x:v>43770.6575413194</x:v>
      </x:c>
      <x:c r="C1059" s="6">
        <x:v>55.8740018683333</x:v>
      </x:c>
      <x:c r="D1059" s="13" t="s">
        <x:v>68</x:v>
      </x:c>
      <x:c r="E1059">
        <x:v>10</x:v>
      </x:c>
      <x:c r="F1059" s="14" t="s">
        <x:v>63</x:v>
      </x:c>
      <x:c r="G1059" s="15">
        <x:v>43770.3978159375</x:v>
      </x:c>
      <x:c r="H1059" t="s">
        <x:v>69</x:v>
      </x:c>
      <x:c r="I1059" s="6">
        <x:v>148.98596092567</x:v>
      </x:c>
      <x:c r="J1059" t="s">
        <x:v>66</x:v>
      </x:c>
      <x:c r="K1059" s="6">
        <x:v>27.4891910285914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3388128</x:v>
      </x:c>
      <x:c r="B1060" s="1">
        <x:v>43770.6575753819</x:v>
      </x:c>
      <x:c r="C1060" s="6">
        <x:v>55.9230622533333</x:v>
      </x:c>
      <x:c r="D1060" s="13" t="s">
        <x:v>68</x:v>
      </x:c>
      <x:c r="E1060">
        <x:v>10</x:v>
      </x:c>
      <x:c r="F1060" s="14" t="s">
        <x:v>63</x:v>
      </x:c>
      <x:c r="G1060" s="15">
        <x:v>43770.3978159375</x:v>
      </x:c>
      <x:c r="H1060" t="s">
        <x:v>69</x:v>
      </x:c>
      <x:c r="I1060" s="6">
        <x:v>149.021119169023</x:v>
      </x:c>
      <x:c r="J1060" t="s">
        <x:v>66</x:v>
      </x:c>
      <x:c r="K1060" s="6">
        <x:v>27.4994877900358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3388138</x:v>
      </x:c>
      <x:c r="B1061" s="1">
        <x:v>43770.6576101852</x:v>
      </x:c>
      <x:c r="C1061" s="6">
        <x:v>55.9731833</x:v>
      </x:c>
      <x:c r="D1061" s="13" t="s">
        <x:v>68</x:v>
      </x:c>
      <x:c r="E1061">
        <x:v>10</x:v>
      </x:c>
      <x:c r="F1061" s="14" t="s">
        <x:v>63</x:v>
      </x:c>
      <x:c r="G1061" s="15">
        <x:v>43770.3978159375</x:v>
      </x:c>
      <x:c r="H1061" t="s">
        <x:v>69</x:v>
      </x:c>
      <x:c r="I1061" s="6">
        <x:v>149.19216335185</x:v>
      </x:c>
      <x:c r="J1061" t="s">
        <x:v>66</x:v>
      </x:c>
      <x:c r="K1061" s="6">
        <x:v>27.4683574446194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3388148</x:v>
      </x:c>
      <x:c r="B1062" s="1">
        <x:v>43770.6576449421</x:v>
      </x:c>
      <x:c r="C1062" s="6">
        <x:v>56.0232039266667</x:v>
      </x:c>
      <x:c r="D1062" s="13" t="s">
        <x:v>68</x:v>
      </x:c>
      <x:c r="E1062">
        <x:v>10</x:v>
      </x:c>
      <x:c r="F1062" s="14" t="s">
        <x:v>63</x:v>
      </x:c>
      <x:c r="G1062" s="15">
        <x:v>43770.3978159375</x:v>
      </x:c>
      <x:c r="H1062" t="s">
        <x:v>69</x:v>
      </x:c>
      <x:c r="I1062" s="6">
        <x:v>149.149106215023</x:v>
      </x:c>
      <x:c r="J1062" t="s">
        <x:v>66</x:v>
      </x:c>
      <x:c r="K1062" s="6">
        <x:v>27.4780237311879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3388158</x:v>
      </x:c>
      <x:c r="B1063" s="1">
        <x:v>43770.6576805208</x:v>
      </x:c>
      <x:c r="C1063" s="6">
        <x:v>56.0744556366667</x:v>
      </x:c>
      <x:c r="D1063" s="13" t="s">
        <x:v>68</x:v>
      </x:c>
      <x:c r="E1063">
        <x:v>10</x:v>
      </x:c>
      <x:c r="F1063" s="14" t="s">
        <x:v>63</x:v>
      </x:c>
      <x:c r="G1063" s="15">
        <x:v>43770.3978159375</x:v>
      </x:c>
      <x:c r="H1063" t="s">
        <x:v>69</x:v>
      </x:c>
      <x:c r="I1063" s="6">
        <x:v>149.131225534498</x:v>
      </x:c>
      <x:c r="J1063" t="s">
        <x:v>66</x:v>
      </x:c>
      <x:c r="K1063" s="6">
        <x:v>27.4856787294352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3388168</x:v>
      </x:c>
      <x:c r="B1064" s="1">
        <x:v>43770.6577146643</x:v>
      </x:c>
      <x:c r="C1064" s="6">
        <x:v>56.1236319466667</x:v>
      </x:c>
      <x:c r="D1064" s="13" t="s">
        <x:v>68</x:v>
      </x:c>
      <x:c r="E1064">
        <x:v>10</x:v>
      </x:c>
      <x:c r="F1064" s="14" t="s">
        <x:v>63</x:v>
      </x:c>
      <x:c r="G1064" s="15">
        <x:v>43770.3978159375</x:v>
      </x:c>
      <x:c r="H1064" t="s">
        <x:v>69</x:v>
      </x:c>
      <x:c r="I1064" s="6">
        <x:v>149.226920503794</x:v>
      </x:c>
      <x:c r="J1064" t="s">
        <x:v>66</x:v>
      </x:c>
      <x:c r="K1064" s="6">
        <x:v>27.4969661312512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3388178</x:v>
      </x:c>
      <x:c r="B1065" s="1">
        <x:v>43770.657749456</x:v>
      </x:c>
      <x:c r="C1065" s="6">
        <x:v>56.173694535</x:v>
      </x:c>
      <x:c r="D1065" s="13" t="s">
        <x:v>68</x:v>
      </x:c>
      <x:c r="E1065">
        <x:v>10</x:v>
      </x:c>
      <x:c r="F1065" s="14" t="s">
        <x:v>63</x:v>
      </x:c>
      <x:c r="G1065" s="15">
        <x:v>43770.3978159375</x:v>
      </x:c>
      <x:c r="H1065" t="s">
        <x:v>69</x:v>
      </x:c>
      <x:c r="I1065" s="6">
        <x:v>149.172957376853</x:v>
      </x:c>
      <x:c r="J1065" t="s">
        <x:v>66</x:v>
      </x:c>
      <x:c r="K1065" s="6">
        <x:v>27.4908721303432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3388188</x:v>
      </x:c>
      <x:c r="B1066" s="1">
        <x:v>43770.6577839468</x:v>
      </x:c>
      <x:c r="C1066" s="6">
        <x:v>56.2233735283333</x:v>
      </x:c>
      <x:c r="D1066" s="13" t="s">
        <x:v>68</x:v>
      </x:c>
      <x:c r="E1066">
        <x:v>10</x:v>
      </x:c>
      <x:c r="F1066" s="14" t="s">
        <x:v>63</x:v>
      </x:c>
      <x:c r="G1066" s="15">
        <x:v>43770.3978159375</x:v>
      </x:c>
      <x:c r="H1066" t="s">
        <x:v>69</x:v>
      </x:c>
      <x:c r="I1066" s="6">
        <x:v>149.194273700164</x:v>
      </x:c>
      <x:c r="J1066" t="s">
        <x:v>66</x:v>
      </x:c>
      <x:c r="K1066" s="6">
        <x:v>27.5042909548674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3388198</x:v>
      </x:c>
      <x:c r="B1067" s="1">
        <x:v>43770.6578184838</x:v>
      </x:c>
      <x:c r="C1067" s="6">
        <x:v>56.273086665</x:v>
      </x:c>
      <x:c r="D1067" s="13" t="s">
        <x:v>68</x:v>
      </x:c>
      <x:c r="E1067">
        <x:v>10</x:v>
      </x:c>
      <x:c r="F1067" s="14" t="s">
        <x:v>63</x:v>
      </x:c>
      <x:c r="G1067" s="15">
        <x:v>43770.3978159375</x:v>
      </x:c>
      <x:c r="H1067" t="s">
        <x:v>69</x:v>
      </x:c>
      <x:c r="I1067" s="6">
        <x:v>149.172288633245</x:v>
      </x:c>
      <x:c r="J1067" t="s">
        <x:v>66</x:v>
      </x:c>
      <x:c r="K1067" s="6">
        <x:v>27.4910222287549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3388208</x:v>
      </x:c>
      <x:c r="B1068" s="1">
        <x:v>43770.6578533912</x:v>
      </x:c>
      <x:c r="C1068" s="6">
        <x:v>56.323370785</x:v>
      </x:c>
      <x:c r="D1068" s="13" t="s">
        <x:v>68</x:v>
      </x:c>
      <x:c r="E1068">
        <x:v>10</x:v>
      </x:c>
      <x:c r="F1068" s="14" t="s">
        <x:v>63</x:v>
      </x:c>
      <x:c r="G1068" s="15">
        <x:v>43770.3978159375</x:v>
      </x:c>
      <x:c r="H1068" t="s">
        <x:v>69</x:v>
      </x:c>
      <x:c r="I1068" s="6">
        <x:v>149.142358806401</x:v>
      </x:c>
      <x:c r="J1068" t="s">
        <x:v>66</x:v>
      </x:c>
      <x:c r="K1068" s="6">
        <x:v>27.4868194757664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3388218</x:v>
      </x:c>
      <x:c r="B1069" s="1">
        <x:v>43770.6578878819</x:v>
      </x:c>
      <x:c r="C1069" s="6">
        <x:v>56.3730606616667</x:v>
      </x:c>
      <x:c r="D1069" s="13" t="s">
        <x:v>68</x:v>
      </x:c>
      <x:c r="E1069">
        <x:v>10</x:v>
      </x:c>
      <x:c r="F1069" s="14" t="s">
        <x:v>63</x:v>
      </x:c>
      <x:c r="G1069" s="15">
        <x:v>43770.3978159375</x:v>
      </x:c>
      <x:c r="H1069" t="s">
        <x:v>69</x:v>
      </x:c>
      <x:c r="I1069" s="6">
        <x:v>149.254486182482</x:v>
      </x:c>
      <x:c r="J1069" t="s">
        <x:v>66</x:v>
      </x:c>
      <x:c r="K1069" s="6">
        <x:v>27.4907820712992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3388228</x:v>
      </x:c>
      <x:c r="B1070" s="1">
        <x:v>43770.6579232639</x:v>
      </x:c>
      <x:c r="C1070" s="6">
        <x:v>56.424009585</x:v>
      </x:c>
      <x:c r="D1070" s="13" t="s">
        <x:v>68</x:v>
      </x:c>
      <x:c r="E1070">
        <x:v>10</x:v>
      </x:c>
      <x:c r="F1070" s="14" t="s">
        <x:v>63</x:v>
      </x:c>
      <x:c r="G1070" s="15">
        <x:v>43770.3978159375</x:v>
      </x:c>
      <x:c r="H1070" t="s">
        <x:v>69</x:v>
      </x:c>
      <x:c r="I1070" s="6">
        <x:v>149.394723549628</x:v>
      </x:c>
      <x:c r="J1070" t="s">
        <x:v>66</x:v>
      </x:c>
      <x:c r="K1070" s="6">
        <x:v>27.4775434181547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3388238</x:v>
      </x:c>
      <x:c r="B1071" s="1">
        <x:v>43770.6579576042</x:v>
      </x:c>
      <x:c r="C1071" s="6">
        <x:v>56.4734635466667</x:v>
      </x:c>
      <x:c r="D1071" s="13" t="s">
        <x:v>68</x:v>
      </x:c>
      <x:c r="E1071">
        <x:v>10</x:v>
      </x:c>
      <x:c r="F1071" s="14" t="s">
        <x:v>63</x:v>
      </x:c>
      <x:c r="G1071" s="15">
        <x:v>43770.3978159375</x:v>
      </x:c>
      <x:c r="H1071" t="s">
        <x:v>69</x:v>
      </x:c>
      <x:c r="I1071" s="6">
        <x:v>149.344456009112</x:v>
      </x:c>
      <x:c r="J1071" t="s">
        <x:v>66</x:v>
      </x:c>
      <x:c r="K1071" s="6">
        <x:v>27.4960955590154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3388248</x:v>
      </x:c>
      <x:c r="B1072" s="1">
        <x:v>43770.6579919329</x:v>
      </x:c>
      <x:c r="C1072" s="6">
        <x:v>56.5229009933333</x:v>
      </x:c>
      <x:c r="D1072" s="13" t="s">
        <x:v>68</x:v>
      </x:c>
      <x:c r="E1072">
        <x:v>10</x:v>
      </x:c>
      <x:c r="F1072" s="14" t="s">
        <x:v>63</x:v>
      </x:c>
      <x:c r="G1072" s="15">
        <x:v>43770.3978159375</x:v>
      </x:c>
      <x:c r="H1072" t="s">
        <x:v>69</x:v>
      </x:c>
      <x:c r="I1072" s="6">
        <x:v>149.478637288849</x:v>
      </x:c>
      <x:c r="J1072" t="s">
        <x:v>66</x:v>
      </x:c>
      <x:c r="K1072" s="6">
        <x:v>27.4951649475652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3388258</x:v>
      </x:c>
      <x:c r="B1073" s="1">
        <x:v>43770.6580267708</x:v>
      </x:c>
      <x:c r="C1073" s="6">
        <x:v>56.5730676083333</x:v>
      </x:c>
      <x:c r="D1073" s="13" t="s">
        <x:v>68</x:v>
      </x:c>
      <x:c r="E1073">
        <x:v>10</x:v>
      </x:c>
      <x:c r="F1073" s="14" t="s">
        <x:v>63</x:v>
      </x:c>
      <x:c r="G1073" s="15">
        <x:v>43770.3978159375</x:v>
      </x:c>
      <x:c r="H1073" t="s">
        <x:v>69</x:v>
      </x:c>
      <x:c r="I1073" s="6">
        <x:v>149.528776420718</x:v>
      </x:c>
      <x:c r="J1073" t="s">
        <x:v>66</x:v>
      </x:c>
      <x:c r="K1073" s="6">
        <x:v>27.4948647503779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3388268</x:v>
      </x:c>
      <x:c r="B1074" s="1">
        <x:v>43770.6580615393</x:v>
      </x:c>
      <x:c r="C1074" s="6">
        <x:v>56.62312659</x:v>
      </x:c>
      <x:c r="D1074" s="13" t="s">
        <x:v>68</x:v>
      </x:c>
      <x:c r="E1074">
        <x:v>10</x:v>
      </x:c>
      <x:c r="F1074" s="14" t="s">
        <x:v>63</x:v>
      </x:c>
      <x:c r="G1074" s="15">
        <x:v>43770.3978159375</x:v>
      </x:c>
      <x:c r="H1074" t="s">
        <x:v>69</x:v>
      </x:c>
      <x:c r="I1074" s="6">
        <x:v>149.676853384959</x:v>
      </x:c>
      <x:c r="J1074" t="s">
        <x:v>66</x:v>
      </x:c>
      <x:c r="K1074" s="6">
        <x:v>27.4908721303432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3388278</x:v>
      </x:c>
      <x:c r="B1075" s="1">
        <x:v>43770.6580966088</x:v>
      </x:c>
      <x:c r="C1075" s="6">
        <x:v>56.6735800733333</x:v>
      </x:c>
      <x:c r="D1075" s="13" t="s">
        <x:v>68</x:v>
      </x:c>
      <x:c r="E1075">
        <x:v>10</x:v>
      </x:c>
      <x:c r="F1075" s="14" t="s">
        <x:v>63</x:v>
      </x:c>
      <x:c r="G1075" s="15">
        <x:v>43770.3978159375</x:v>
      </x:c>
      <x:c r="H1075" t="s">
        <x:v>69</x:v>
      </x:c>
      <x:c r="I1075" s="6">
        <x:v>149.652679940279</x:v>
      </x:c>
      <x:c r="J1075" t="s">
        <x:v>66</x:v>
      </x:c>
      <x:c r="K1075" s="6">
        <x:v>27.485348513464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3388288</x:v>
      </x:c>
      <x:c r="B1076" s="1">
        <x:v>43770.6581309028</x:v>
      </x:c>
      <x:c r="C1076" s="6">
        <x:v>56.723010235</x:v>
      </x:c>
      <x:c r="D1076" s="13" t="s">
        <x:v>68</x:v>
      </x:c>
      <x:c r="E1076">
        <x:v>10</x:v>
      </x:c>
      <x:c r="F1076" s="14" t="s">
        <x:v>63</x:v>
      </x:c>
      <x:c r="G1076" s="15">
        <x:v>43770.3978159375</x:v>
      </x:c>
      <x:c r="H1076" t="s">
        <x:v>69</x:v>
      </x:c>
      <x:c r="I1076" s="6">
        <x:v>149.58510609207</x:v>
      </x:c>
      <x:c r="J1076" t="s">
        <x:v>66</x:v>
      </x:c>
      <x:c r="K1076" s="6">
        <x:v>27.4931836466262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3388298</x:v>
      </x:c>
      <x:c r="B1077" s="1">
        <x:v>43770.6581660069</x:v>
      </x:c>
      <x:c r="C1077" s="6">
        <x:v>56.7735350983333</x:v>
      </x:c>
      <x:c r="D1077" s="13" t="s">
        <x:v>68</x:v>
      </x:c>
      <x:c r="E1077">
        <x:v>10</x:v>
      </x:c>
      <x:c r="F1077" s="14" t="s">
        <x:v>63</x:v>
      </x:c>
      <x:c r="G1077" s="15">
        <x:v>43770.3978159375</x:v>
      </x:c>
      <x:c r="H1077" t="s">
        <x:v>69</x:v>
      </x:c>
      <x:c r="I1077" s="6">
        <x:v>149.765903593833</x:v>
      </x:c>
      <x:c r="J1077" t="s">
        <x:v>66</x:v>
      </x:c>
      <x:c r="K1077" s="6">
        <x:v>27.4928234102181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3388308</x:v>
      </x:c>
      <x:c r="B1078" s="1">
        <x:v>43770.6582003472</x:v>
      </x:c>
      <x:c r="C1078" s="6">
        <x:v>56.8230139133333</x:v>
      </x:c>
      <x:c r="D1078" s="13" t="s">
        <x:v>68</x:v>
      </x:c>
      <x:c r="E1078">
        <x:v>10</x:v>
      </x:c>
      <x:c r="F1078" s="14" t="s">
        <x:v>63</x:v>
      </x:c>
      <x:c r="G1078" s="15">
        <x:v>43770.3978159375</x:v>
      </x:c>
      <x:c r="H1078" t="s">
        <x:v>69</x:v>
      </x:c>
      <x:c r="I1078" s="6">
        <x:v>149.806649441126</x:v>
      </x:c>
      <x:c r="J1078" t="s">
        <x:v>66</x:v>
      </x:c>
      <x:c r="K1078" s="6">
        <x:v>27.4873598294275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3388318</x:v>
      </x:c>
      <x:c r="B1079" s="1">
        <x:v>43770.6582352662</x:v>
      </x:c>
      <x:c r="C1079" s="6">
        <x:v>56.87329304</x:v>
      </x:c>
      <x:c r="D1079" s="13" t="s">
        <x:v>68</x:v>
      </x:c>
      <x:c r="E1079">
        <x:v>10</x:v>
      </x:c>
      <x:c r="F1079" s="14" t="s">
        <x:v>63</x:v>
      </x:c>
      <x:c r="G1079" s="15">
        <x:v>43770.3978159375</x:v>
      </x:c>
      <x:c r="H1079" t="s">
        <x:v>69</x:v>
      </x:c>
      <x:c r="I1079" s="6">
        <x:v>149.894915602526</x:v>
      </x:c>
      <x:c r="J1079" t="s">
        <x:v>66</x:v>
      </x:c>
      <x:c r="K1079" s="6">
        <x:v>27.4931536269246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3388328</x:v>
      </x:c>
      <x:c r="B1080" s="1">
        <x:v>43770.6582708681</x:v>
      </x:c>
      <x:c r="C1080" s="6">
        <x:v>56.924557635</x:v>
      </x:c>
      <x:c r="D1080" s="13" t="s">
        <x:v>68</x:v>
      </x:c>
      <x:c r="E1080">
        <x:v>10</x:v>
      </x:c>
      <x:c r="F1080" s="14" t="s">
        <x:v>63</x:v>
      </x:c>
      <x:c r="G1080" s="15">
        <x:v>43770.3978159375</x:v>
      </x:c>
      <x:c r="H1080" t="s">
        <x:v>69</x:v>
      </x:c>
      <x:c r="I1080" s="6">
        <x:v>149.890001317727</x:v>
      </x:c>
      <x:c r="J1080" t="s">
        <x:v>66</x:v>
      </x:c>
      <x:c r="K1080" s="6">
        <x:v>27.4978967432012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3388338</x:v>
      </x:c>
      <x:c r="B1081" s="1">
        <x:v>43770.6583048958</x:v>
      </x:c>
      <x:c r="C1081" s="6">
        <x:v>56.9735530566667</x:v>
      </x:c>
      <x:c r="D1081" s="13" t="s">
        <x:v>68</x:v>
      </x:c>
      <x:c r="E1081">
        <x:v>10</x:v>
      </x:c>
      <x:c r="F1081" s="14" t="s">
        <x:v>63</x:v>
      </x:c>
      <x:c r="G1081" s="15">
        <x:v>43770.3978159375</x:v>
      </x:c>
      <x:c r="H1081" t="s">
        <x:v>69</x:v>
      </x:c>
      <x:c r="I1081" s="6">
        <x:v>149.959125054243</x:v>
      </x:c>
      <x:c r="J1081" t="s">
        <x:v>66</x:v>
      </x:c>
      <x:c r="K1081" s="6">
        <x:v>27.5006885805992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3388348</x:v>
      </x:c>
      <x:c r="B1082" s="1">
        <x:v>43770.6583392361</x:v>
      </x:c>
      <x:c r="C1082" s="6">
        <x:v>57.0229754566667</x:v>
      </x:c>
      <x:c r="D1082" s="13" t="s">
        <x:v>68</x:v>
      </x:c>
      <x:c r="E1082">
        <x:v>10</x:v>
      </x:c>
      <x:c r="F1082" s="14" t="s">
        <x:v>63</x:v>
      </x:c>
      <x:c r="G1082" s="15">
        <x:v>43770.3978159375</x:v>
      </x:c>
      <x:c r="H1082" t="s">
        <x:v>69</x:v>
      </x:c>
      <x:c r="I1082" s="6">
        <x:v>149.966924026776</x:v>
      </x:c>
      <x:c r="J1082" t="s">
        <x:v>66</x:v>
      </x:c>
      <x:c r="K1082" s="6">
        <x:v>27.4989474344225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3388358</x:v>
      </x:c>
      <x:c r="B1083" s="1">
        <x:v>43770.6583744213</x:v>
      </x:c>
      <x:c r="C1083" s="6">
        <x:v>57.073681755</x:v>
      </x:c>
      <x:c r="D1083" s="13" t="s">
        <x:v>68</x:v>
      </x:c>
      <x:c r="E1083">
        <x:v>10</x:v>
      </x:c>
      <x:c r="F1083" s="14" t="s">
        <x:v>63</x:v>
      </x:c>
      <x:c r="G1083" s="15">
        <x:v>43770.3978159375</x:v>
      </x:c>
      <x:c r="H1083" t="s">
        <x:v>69</x:v>
      </x:c>
      <x:c r="I1083" s="6">
        <x:v>150.058920659212</x:v>
      </x:c>
      <x:c r="J1083" t="s">
        <x:v>66</x:v>
      </x:c>
      <x:c r="K1083" s="6">
        <x:v>27.4711192379409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3388368</x:v>
      </x:c>
      <x:c r="B1084" s="1">
        <x:v>43770.6584090625</x:v>
      </x:c>
      <x:c r="C1084" s="6">
        <x:v>57.12354047</x:v>
      </x:c>
      <x:c r="D1084" s="13" t="s">
        <x:v>68</x:v>
      </x:c>
      <x:c r="E1084">
        <x:v>10</x:v>
      </x:c>
      <x:c r="F1084" s="14" t="s">
        <x:v>63</x:v>
      </x:c>
      <x:c r="G1084" s="15">
        <x:v>43770.3978159375</x:v>
      </x:c>
      <x:c r="H1084" t="s">
        <x:v>69</x:v>
      </x:c>
      <x:c r="I1084" s="6">
        <x:v>149.988977561994</x:v>
      </x:c>
      <x:c r="J1084" t="s">
        <x:v>66</x:v>
      </x:c>
      <x:c r="K1084" s="6">
        <x:v>27.4940241983968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3388378</x:v>
      </x:c>
      <x:c r="B1085" s="1">
        <x:v>43770.6584437847</x:v>
      </x:c>
      <x:c r="C1085" s="6">
        <x:v>57.1735370216667</x:v>
      </x:c>
      <x:c r="D1085" s="13" t="s">
        <x:v>68</x:v>
      </x:c>
      <x:c r="E1085">
        <x:v>10</x:v>
      </x:c>
      <x:c r="F1085" s="14" t="s">
        <x:v>63</x:v>
      </x:c>
      <x:c r="G1085" s="15">
        <x:v>43770.3978159375</x:v>
      </x:c>
      <x:c r="H1085" t="s">
        <x:v>69</x:v>
      </x:c>
      <x:c r="I1085" s="6">
        <x:v>149.980761744223</x:v>
      </x:c>
      <x:c r="J1085" t="s">
        <x:v>66</x:v>
      </x:c>
      <x:c r="K1085" s="6">
        <x:v>27.5031502025977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3388388</x:v>
      </x:c>
      <x:c r="B1086" s="1">
        <x:v>43770.6584790856</x:v>
      </x:c>
      <x:c r="C1086" s="6">
        <x:v>57.2243666866667</x:v>
      </x:c>
      <x:c r="D1086" s="13" t="s">
        <x:v>68</x:v>
      </x:c>
      <x:c r="E1086">
        <x:v>10</x:v>
      </x:c>
      <x:c r="F1086" s="14" t="s">
        <x:v>63</x:v>
      </x:c>
      <x:c r="G1086" s="15">
        <x:v>43770.3978159375</x:v>
      </x:c>
      <x:c r="H1086" t="s">
        <x:v>69</x:v>
      </x:c>
      <x:c r="I1086" s="6">
        <x:v>150.125773775672</x:v>
      </x:c>
      <x:c r="J1086" t="s">
        <x:v>66</x:v>
      </x:c>
      <x:c r="K1086" s="6">
        <x:v>27.4926733117254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3388398</x:v>
      </x:c>
      <x:c r="B1087" s="1">
        <x:v>43770.6585135069</x:v>
      </x:c>
      <x:c r="C1087" s="6">
        <x:v>57.2739316216667</x:v>
      </x:c>
      <x:c r="D1087" s="13" t="s">
        <x:v>68</x:v>
      </x:c>
      <x:c r="E1087">
        <x:v>10</x:v>
      </x:c>
      <x:c r="F1087" s="14" t="s">
        <x:v>63</x:v>
      </x:c>
      <x:c r="G1087" s="15">
        <x:v>43770.3978159375</x:v>
      </x:c>
      <x:c r="H1087" t="s">
        <x:v>69</x:v>
      </x:c>
      <x:c r="I1087" s="6">
        <x:v>150.114270858132</x:v>
      </x:c>
      <x:c r="J1087" t="s">
        <x:v>66</x:v>
      </x:c>
      <x:c r="K1087" s="6">
        <x:v>27.4842978264996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3388408</x:v>
      </x:c>
      <x:c r="B1088" s="1">
        <x:v>43770.6585476505</x:v>
      </x:c>
      <x:c r="C1088" s="6">
        <x:v>57.323083225</x:v>
      </x:c>
      <x:c r="D1088" s="13" t="s">
        <x:v>68</x:v>
      </x:c>
      <x:c r="E1088">
        <x:v>10</x:v>
      </x:c>
      <x:c r="F1088" s="14" t="s">
        <x:v>63</x:v>
      </x:c>
      <x:c r="G1088" s="15">
        <x:v>43770.3978159375</x:v>
      </x:c>
      <x:c r="H1088" t="s">
        <x:v>69</x:v>
      </x:c>
      <x:c r="I1088" s="6">
        <x:v>150.073760666196</x:v>
      </x:c>
      <x:c r="J1088" t="s">
        <x:v>66</x:v>
      </x:c>
      <x:c r="K1088" s="6">
        <x:v>27.5006285410609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3388418</x:v>
      </x:c>
      <x:c r="B1089" s="1">
        <x:v>43770.6585824421</x:v>
      </x:c>
      <x:c r="C1089" s="6">
        <x:v>57.3732219166667</x:v>
      </x:c>
      <x:c r="D1089" s="13" t="s">
        <x:v>68</x:v>
      </x:c>
      <x:c r="E1089">
        <x:v>10</x:v>
      </x:c>
      <x:c r="F1089" s="14" t="s">
        <x:v>63</x:v>
      </x:c>
      <x:c r="G1089" s="15">
        <x:v>43770.3978159375</x:v>
      </x:c>
      <x:c r="H1089" t="s">
        <x:v>69</x:v>
      </x:c>
      <x:c r="I1089" s="6">
        <x:v>150.229041574808</x:v>
      </x:c>
      <x:c r="J1089" t="s">
        <x:v>66</x:v>
      </x:c>
      <x:c r="K1089" s="6">
        <x:v>27.4842377872546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3388428</x:v>
      </x:c>
      <x:c r="B1090" s="1">
        <x:v>43770.6586175116</x:v>
      </x:c>
      <x:c r="C1090" s="6">
        <x:v>57.4237004316667</x:v>
      </x:c>
      <x:c r="D1090" s="13" t="s">
        <x:v>68</x:v>
      </x:c>
      <x:c r="E1090">
        <x:v>10</x:v>
      </x:c>
      <x:c r="F1090" s="14" t="s">
        <x:v>63</x:v>
      </x:c>
      <x:c r="G1090" s="15">
        <x:v>43770.3978159375</x:v>
      </x:c>
      <x:c r="H1090" t="s">
        <x:v>69</x:v>
      </x:c>
      <x:c r="I1090" s="6">
        <x:v>150.171741543351</x:v>
      </x:c>
      <x:c r="J1090" t="s">
        <x:v>66</x:v>
      </x:c>
      <x:c r="K1090" s="6">
        <x:v>27.5079533726698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3388438</x:v>
      </x:c>
      <x:c r="B1091" s="1">
        <x:v>43770.6586519329</x:v>
      </x:c>
      <x:c r="C1091" s="6">
        <x:v>57.4732474816667</x:v>
      </x:c>
      <x:c r="D1091" s="13" t="s">
        <x:v>68</x:v>
      </x:c>
      <x:c r="E1091">
        <x:v>10</x:v>
      </x:c>
      <x:c r="F1091" s="14" t="s">
        <x:v>63</x:v>
      </x:c>
      <x:c r="G1091" s="15">
        <x:v>43770.3978159375</x:v>
      </x:c>
      <x:c r="H1091" t="s">
        <x:v>69</x:v>
      </x:c>
      <x:c r="I1091" s="6">
        <x:v>150.314274734127</x:v>
      </x:c>
      <x:c r="J1091" t="s">
        <x:v>66</x:v>
      </x:c>
      <x:c r="K1091" s="6">
        <x:v>27.4907820712992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3388448</x:v>
      </x:c>
      <x:c r="B1092" s="1">
        <x:v>43770.6586864931</x:v>
      </x:c>
      <x:c r="C1092" s="6">
        <x:v>57.5230390033333</x:v>
      </x:c>
      <x:c r="D1092" s="13" t="s">
        <x:v>68</x:v>
      </x:c>
      <x:c r="E1092">
        <x:v>10</x:v>
      </x:c>
      <x:c r="F1092" s="14" t="s">
        <x:v>63</x:v>
      </x:c>
      <x:c r="G1092" s="15">
        <x:v>43770.3978159375</x:v>
      </x:c>
      <x:c r="H1092" t="s">
        <x:v>69</x:v>
      </x:c>
      <x:c r="I1092" s="6">
        <x:v>150.264816823276</x:v>
      </x:c>
      <x:c r="J1092" t="s">
        <x:v>66</x:v>
      </x:c>
      <x:c r="K1092" s="6">
        <x:v>27.4945045137893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3388458</x:v>
      </x:c>
      <x:c r="B1093" s="1">
        <x:v>43770.6587210995</x:v>
      </x:c>
      <x:c r="C1093" s="6">
        <x:v>57.5728969433333</x:v>
      </x:c>
      <x:c r="D1093" s="13" t="s">
        <x:v>68</x:v>
      </x:c>
      <x:c r="E1093">
        <x:v>10</x:v>
      </x:c>
      <x:c r="F1093" s="14" t="s">
        <x:v>63</x:v>
      </x:c>
      <x:c r="G1093" s="15">
        <x:v>43770.3978159375</x:v>
      </x:c>
      <x:c r="H1093" t="s">
        <x:v>69</x:v>
      </x:c>
      <x:c r="I1093" s="6">
        <x:v>150.232146893914</x:v>
      </x:c>
      <x:c r="J1093" t="s">
        <x:v>66</x:v>
      </x:c>
      <x:c r="K1093" s="6">
        <x:v>27.4981369011662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3388468</x:v>
      </x:c>
      <x:c r="B1094" s="1">
        <x:v>43770.6587559838</x:v>
      </x:c>
      <x:c r="C1094" s="6">
        <x:v>57.6230977033333</x:v>
      </x:c>
      <x:c r="D1094" s="13" t="s">
        <x:v>68</x:v>
      </x:c>
      <x:c r="E1094">
        <x:v>10</x:v>
      </x:c>
      <x:c r="F1094" s="14" t="s">
        <x:v>63</x:v>
      </x:c>
      <x:c r="G1094" s="15">
        <x:v>43770.3978159375</x:v>
      </x:c>
      <x:c r="H1094" t="s">
        <x:v>69</x:v>
      </x:c>
      <x:c r="I1094" s="6">
        <x:v>150.291556903471</x:v>
      </x:c>
      <x:c r="J1094" t="s">
        <x:v>66</x:v>
      </x:c>
      <x:c r="K1094" s="6">
        <x:v>27.4848982190106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3388478</x:v>
      </x:c>
      <x:c r="B1095" s="1">
        <x:v>43770.6587907407</x:v>
      </x:c>
      <x:c r="C1095" s="6">
        <x:v>57.6731520333333</x:v>
      </x:c>
      <x:c r="D1095" s="13" t="s">
        <x:v>68</x:v>
      </x:c>
      <x:c r="E1095">
        <x:v>10</x:v>
      </x:c>
      <x:c r="F1095" s="14" t="s">
        <x:v>63</x:v>
      </x:c>
      <x:c r="G1095" s="15">
        <x:v>43770.3978159375</x:v>
      </x:c>
      <x:c r="H1095" t="s">
        <x:v>69</x:v>
      </x:c>
      <x:c r="I1095" s="6">
        <x:v>150.250944357514</x:v>
      </x:c>
      <x:c r="J1095" t="s">
        <x:v>66</x:v>
      </x:c>
      <x:c r="K1095" s="6">
        <x:v>27.5048913509545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3388488</x:v>
      </x:c>
      <x:c r="B1096" s="1">
        <x:v>43770.6588257755</x:v>
      </x:c>
      <x:c r="C1096" s="6">
        <x:v>57.7236285533333</x:v>
      </x:c>
      <x:c r="D1096" s="13" t="s">
        <x:v>68</x:v>
      </x:c>
      <x:c r="E1096">
        <x:v>10</x:v>
      </x:c>
      <x:c r="F1096" s="14" t="s">
        <x:v>63</x:v>
      </x:c>
      <x:c r="G1096" s="15">
        <x:v>43770.3978159375</x:v>
      </x:c>
      <x:c r="H1096" t="s">
        <x:v>69</x:v>
      </x:c>
      <x:c r="I1096" s="6">
        <x:v>150.237403283861</x:v>
      </x:c>
      <x:c r="J1096" t="s">
        <x:v>66</x:v>
      </x:c>
      <x:c r="K1096" s="6">
        <x:v>27.5042609350653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3388498</x:v>
      </x:c>
      <x:c r="B1097" s="1">
        <x:v>43770.6588601505</x:v>
      </x:c>
      <x:c r="C1097" s="6">
        <x:v>57.7730953483333</x:v>
      </x:c>
      <x:c r="D1097" s="13" t="s">
        <x:v>68</x:v>
      </x:c>
      <x:c r="E1097">
        <x:v>10</x:v>
      </x:c>
      <x:c r="F1097" s="14" t="s">
        <x:v>63</x:v>
      </x:c>
      <x:c r="G1097" s="15">
        <x:v>43770.3978159375</x:v>
      </x:c>
      <x:c r="H1097" t="s">
        <x:v>69</x:v>
      </x:c>
      <x:c r="I1097" s="6">
        <x:v>150.279653161655</x:v>
      </x:c>
      <x:c r="J1097" t="s">
        <x:v>66</x:v>
      </x:c>
      <x:c r="K1097" s="6">
        <x:v>27.5130867682833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3388508</x:v>
      </x:c>
      <x:c r="B1098" s="1">
        <x:v>43770.6588950579</x:v>
      </x:c>
      <x:c r="C1098" s="6">
        <x:v>57.8233744116667</x:v>
      </x:c>
      <x:c r="D1098" s="13" t="s">
        <x:v>68</x:v>
      </x:c>
      <x:c r="E1098">
        <x:v>10</x:v>
      </x:c>
      <x:c r="F1098" s="14" t="s">
        <x:v>63</x:v>
      </x:c>
      <x:c r="G1098" s="15">
        <x:v>43770.3978159375</x:v>
      </x:c>
      <x:c r="H1098" t="s">
        <x:v>69</x:v>
      </x:c>
      <x:c r="I1098" s="6">
        <x:v>150.295087182972</x:v>
      </x:c>
      <x:c r="J1098" t="s">
        <x:v>66</x:v>
      </x:c>
      <x:c r="K1098" s="6">
        <x:v>27.5132969074525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3388518</x:v>
      </x:c>
      <x:c r="B1099" s="1">
        <x:v>43770.6589299421</x:v>
      </x:c>
      <x:c r="C1099" s="6">
        <x:v>57.8736157083333</x:v>
      </x:c>
      <x:c r="D1099" s="13" t="s">
        <x:v>68</x:v>
      </x:c>
      <x:c r="E1099">
        <x:v>10</x:v>
      </x:c>
      <x:c r="F1099" s="14" t="s">
        <x:v>63</x:v>
      </x:c>
      <x:c r="G1099" s="15">
        <x:v>43770.3978159375</x:v>
      </x:c>
      <x:c r="H1099" t="s">
        <x:v>69</x:v>
      </x:c>
      <x:c r="I1099" s="6">
        <x:v>150.258150377182</x:v>
      </x:c>
      <x:c r="J1099" t="s">
        <x:v>66</x:v>
      </x:c>
      <x:c r="K1099" s="6">
        <x:v>27.4996378888331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3388528</x:v>
      </x:c>
      <x:c r="B1100" s="1">
        <x:v>43770.6589645023</x:v>
      </x:c>
      <x:c r="C1100" s="6">
        <x:v>57.923378565</x:v>
      </x:c>
      <x:c r="D1100" s="13" t="s">
        <x:v>68</x:v>
      </x:c>
      <x:c r="E1100">
        <x:v>10</x:v>
      </x:c>
      <x:c r="F1100" s="14" t="s">
        <x:v>63</x:v>
      </x:c>
      <x:c r="G1100" s="15">
        <x:v>43770.3978159375</x:v>
      </x:c>
      <x:c r="H1100" t="s">
        <x:v>69</x:v>
      </x:c>
      <x:c r="I1100" s="6">
        <x:v>150.508176771095</x:v>
      </x:c>
      <x:c r="J1100" t="s">
        <x:v>66</x:v>
      </x:c>
      <x:c r="K1100" s="6">
        <x:v>27.4804553169743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3388538</x:v>
      </x:c>
      <x:c r="B1101" s="1">
        <x:v>43770.6589992245</x:v>
      </x:c>
      <x:c r="C1101" s="6">
        <x:v>57.9733818133333</x:v>
      </x:c>
      <x:c r="D1101" s="13" t="s">
        <x:v>68</x:v>
      </x:c>
      <x:c r="E1101">
        <x:v>10</x:v>
      </x:c>
      <x:c r="F1101" s="14" t="s">
        <x:v>63</x:v>
      </x:c>
      <x:c r="G1101" s="15">
        <x:v>43770.3978159375</x:v>
      </x:c>
      <x:c r="H1101" t="s">
        <x:v>69</x:v>
      </x:c>
      <x:c r="I1101" s="6">
        <x:v>150.36585748219</x:v>
      </x:c>
      <x:c r="J1101" t="s">
        <x:v>66</x:v>
      </x:c>
      <x:c r="K1101" s="6">
        <x:v>27.4975365062865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3388548</x:v>
      </x:c>
      <x:c r="B1102" s="1">
        <x:v>43770.6590337153</x:v>
      </x:c>
      <x:c r="C1102" s="6">
        <x:v>58.0230270766667</x:v>
      </x:c>
      <x:c r="D1102" s="13" t="s">
        <x:v>68</x:v>
      </x:c>
      <x:c r="E1102">
        <x:v>10</x:v>
      </x:c>
      <x:c r="F1102" s="14" t="s">
        <x:v>63</x:v>
      </x:c>
      <x:c r="G1102" s="15">
        <x:v>43770.3978159375</x:v>
      </x:c>
      <x:c r="H1102" t="s">
        <x:v>69</x:v>
      </x:c>
      <x:c r="I1102" s="6">
        <x:v>150.447816806449</x:v>
      </x:c>
      <x:c r="J1102" t="s">
        <x:v>66</x:v>
      </x:c>
      <x:c r="K1102" s="6">
        <x:v>27.4975365062865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3388558</x:v>
      </x:c>
      <x:c r="B1103" s="1">
        <x:v>43770.6590687847</x:v>
      </x:c>
      <x:c r="C1103" s="6">
        <x:v>58.073545745</x:v>
      </x:c>
      <x:c r="D1103" s="13" t="s">
        <x:v>68</x:v>
      </x:c>
      <x:c r="E1103">
        <x:v>10</x:v>
      </x:c>
      <x:c r="F1103" s="14" t="s">
        <x:v>63</x:v>
      </x:c>
      <x:c r="G1103" s="15">
        <x:v>43770.3978159375</x:v>
      </x:c>
      <x:c r="H1103" t="s">
        <x:v>69</x:v>
      </x:c>
      <x:c r="I1103" s="6">
        <x:v>150.380430536801</x:v>
      </x:c>
      <x:c r="J1103" t="s">
        <x:v>66</x:v>
      </x:c>
      <x:c r="K1103" s="6">
        <x:v>27.501589173804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3388568</x:v>
      </x:c>
      <x:c r="B1104" s="1">
        <x:v>43770.6591033912</x:v>
      </x:c>
      <x:c r="C1104" s="6">
        <x:v>58.1233993983333</x:v>
      </x:c>
      <x:c r="D1104" s="13" t="s">
        <x:v>68</x:v>
      </x:c>
      <x:c r="E1104">
        <x:v>10</x:v>
      </x:c>
      <x:c r="F1104" s="14" t="s">
        <x:v>63</x:v>
      </x:c>
      <x:c r="G1104" s="15">
        <x:v>43770.3978159375</x:v>
      </x:c>
      <x:c r="H1104" t="s">
        <x:v>69</x:v>
      </x:c>
      <x:c r="I1104" s="6">
        <x:v>150.4275236022</x:v>
      </x:c>
      <x:c r="J1104" t="s">
        <x:v>66</x:v>
      </x:c>
      <x:c r="K1104" s="6">
        <x:v>27.5057018858424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3388578</x:v>
      </x:c>
      <x:c r="B1105" s="1">
        <x:v>43770.6591383449</x:v>
      </x:c>
      <x:c r="C1105" s="6">
        <x:v>58.1736870566667</x:v>
      </x:c>
      <x:c r="D1105" s="13" t="s">
        <x:v>68</x:v>
      </x:c>
      <x:c r="E1105">
        <x:v>10</x:v>
      </x:c>
      <x:c r="F1105" s="14" t="s">
        <x:v>63</x:v>
      </x:c>
      <x:c r="G1105" s="15">
        <x:v>43770.3978159375</x:v>
      </x:c>
      <x:c r="H1105" t="s">
        <x:v>69</x:v>
      </x:c>
      <x:c r="I1105" s="6">
        <x:v>150.566975421224</x:v>
      </x:c>
      <x:c r="J1105" t="s">
        <x:v>66</x:v>
      </x:c>
      <x:c r="K1105" s="6">
        <x:v>27.4965758747039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3388588</x:v>
      </x:c>
      <x:c r="B1106" s="1">
        <x:v>43770.6591734144</x:v>
      </x:c>
      <x:c r="C1106" s="6">
        <x:v>58.2242197433333</x:v>
      </x:c>
      <x:c r="D1106" s="13" t="s">
        <x:v>68</x:v>
      </x:c>
      <x:c r="E1106">
        <x:v>10</x:v>
      </x:c>
      <x:c r="F1106" s="14" t="s">
        <x:v>63</x:v>
      </x:c>
      <x:c r="G1106" s="15">
        <x:v>43770.3978159375</x:v>
      </x:c>
      <x:c r="H1106" t="s">
        <x:v>69</x:v>
      </x:c>
      <x:c r="I1106" s="6">
        <x:v>150.437040722073</x:v>
      </x:c>
      <x:c r="J1106" t="s">
        <x:v>66</x:v>
      </x:c>
      <x:c r="K1106" s="6">
        <x:v>27.5072328967208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3388598</x:v>
      </x:c>
      <x:c r="B1107" s="1">
        <x:v>43770.6592085648</x:v>
      </x:c>
      <x:c r="C1107" s="6">
        <x:v>58.2748451466667</x:v>
      </x:c>
      <x:c r="D1107" s="13" t="s">
        <x:v>68</x:v>
      </x:c>
      <x:c r="E1107">
        <x:v>10</x:v>
      </x:c>
      <x:c r="F1107" s="14" t="s">
        <x:v>63</x:v>
      </x:c>
      <x:c r="G1107" s="15">
        <x:v>43770.3978159375</x:v>
      </x:c>
      <x:c r="H1107" t="s">
        <x:v>69</x:v>
      </x:c>
      <x:c r="I1107" s="6">
        <x:v>150.514717524193</x:v>
      </x:c>
      <x:c r="J1107" t="s">
        <x:v>66</x:v>
      </x:c>
      <x:c r="K1107" s="6">
        <x:v>27.5008987189917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3388608</x:v>
      </x:c>
      <x:c r="B1108" s="1">
        <x:v>43770.6592423264</x:v>
      </x:c>
      <x:c r="C1108" s="6">
        <x:v>58.32341222</x:v>
      </x:c>
      <x:c r="D1108" s="13" t="s">
        <x:v>68</x:v>
      </x:c>
      <x:c r="E1108">
        <x:v>10</x:v>
      </x:c>
      <x:c r="F1108" s="14" t="s">
        <x:v>63</x:v>
      </x:c>
      <x:c r="G1108" s="15">
        <x:v>43770.3978159375</x:v>
      </x:c>
      <x:c r="H1108" t="s">
        <x:v>69</x:v>
      </x:c>
      <x:c r="I1108" s="6">
        <x:v>150.537368534633</x:v>
      </x:c>
      <x:c r="J1108" t="s">
        <x:v>66</x:v>
      </x:c>
      <x:c r="K1108" s="6">
        <x:v>27.4885606156518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3388618</x:v>
      </x:c>
      <x:c r="B1109" s="1">
        <x:v>43770.6592775116</x:v>
      </x:c>
      <x:c r="C1109" s="6">
        <x:v>58.374106625</x:v>
      </x:c>
      <x:c r="D1109" s="13" t="s">
        <x:v>68</x:v>
      </x:c>
      <x:c r="E1109">
        <x:v>10</x:v>
      </x:c>
      <x:c r="F1109" s="14" t="s">
        <x:v>63</x:v>
      </x:c>
      <x:c r="G1109" s="15">
        <x:v>43770.3978159375</x:v>
      </x:c>
      <x:c r="H1109" t="s">
        <x:v>69</x:v>
      </x:c>
      <x:c r="I1109" s="6">
        <x:v>150.636026626723</x:v>
      </x:c>
      <x:c r="J1109" t="s">
        <x:v>66</x:v>
      </x:c>
      <x:c r="K1109" s="6">
        <x:v>27.514077424481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3388628</x:v>
      </x:c>
      <x:c r="B1110" s="1">
        <x:v>43770.6593116088</x:v>
      </x:c>
      <x:c r="C1110" s="6">
        <x:v>58.4232245716667</x:v>
      </x:c>
      <x:c r="D1110" s="13" t="s">
        <x:v>68</x:v>
      </x:c>
      <x:c r="E1110">
        <x:v>10</x:v>
      </x:c>
      <x:c r="F1110" s="14" t="s">
        <x:v>63</x:v>
      </x:c>
      <x:c r="G1110" s="15">
        <x:v>43770.3978159375</x:v>
      </x:c>
      <x:c r="H1110" t="s">
        <x:v>69</x:v>
      </x:c>
      <x:c r="I1110" s="6">
        <x:v>150.559865619406</x:v>
      </x:c>
      <x:c r="J1110" t="s">
        <x:v>66</x:v>
      </x:c>
      <x:c r="K1110" s="6">
        <x:v>27.5127565496159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3388638</x:v>
      </x:c>
      <x:c r="B1111" s="1">
        <x:v>43770.6593462616</x:v>
      </x:c>
      <x:c r="C1111" s="6">
        <x:v>58.4731333883333</x:v>
      </x:c>
      <x:c r="D1111" s="13" t="s">
        <x:v>68</x:v>
      </x:c>
      <x:c r="E1111">
        <x:v>10</x:v>
      </x:c>
      <x:c r="F1111" s="14" t="s">
        <x:v>63</x:v>
      </x:c>
      <x:c r="G1111" s="15">
        <x:v>43770.3978159375</x:v>
      </x:c>
      <x:c r="H1111" t="s">
        <x:v>69</x:v>
      </x:c>
      <x:c r="I1111" s="6">
        <x:v>150.703983877671</x:v>
      </x:c>
      <x:c r="J1111" t="s">
        <x:v>66</x:v>
      </x:c>
      <x:c r="K1111" s="6">
        <x:v>27.4989774541764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3388648</x:v>
      </x:c>
      <x:c r="B1112" s="1">
        <x:v>43770.6593812153</x:v>
      </x:c>
      <x:c r="C1112" s="6">
        <x:v>58.5234546166667</x:v>
      </x:c>
      <x:c r="D1112" s="13" t="s">
        <x:v>68</x:v>
      </x:c>
      <x:c r="E1112">
        <x:v>10</x:v>
      </x:c>
      <x:c r="F1112" s="14" t="s">
        <x:v>63</x:v>
      </x:c>
      <x:c r="G1112" s="15">
        <x:v>43770.3978159375</x:v>
      </x:c>
      <x:c r="H1112" t="s">
        <x:v>69</x:v>
      </x:c>
      <x:c r="I1112" s="6">
        <x:v>150.523741961579</x:v>
      </x:c>
      <x:c r="J1112" t="s">
        <x:v>66</x:v>
      </x:c>
      <x:c r="K1112" s="6">
        <x:v>27.5171394545769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3388658</x:v>
      </x:c>
      <x:c r="B1113" s="1">
        <x:v>43770.6594158218</x:v>
      </x:c>
      <x:c r="C1113" s="6">
        <x:v>58.5732458366667</x:v>
      </x:c>
      <x:c r="D1113" s="13" t="s">
        <x:v>68</x:v>
      </x:c>
      <x:c r="E1113">
        <x:v>10</x:v>
      </x:c>
      <x:c r="F1113" s="14" t="s">
        <x:v>63</x:v>
      </x:c>
      <x:c r="G1113" s="15">
        <x:v>43770.3978159375</x:v>
      </x:c>
      <x:c r="H1113" t="s">
        <x:v>69</x:v>
      </x:c>
      <x:c r="I1113" s="6">
        <x:v>150.555061916812</x:v>
      </x:c>
      <x:c r="J1113" t="s">
        <x:v>66</x:v>
      </x:c>
      <x:c r="K1113" s="6">
        <x:v>27.5101748411525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3388668</x:v>
      </x:c>
      <x:c r="B1114" s="1">
        <x:v>43770.6594507755</x:v>
      </x:c>
      <x:c r="C1114" s="6">
        <x:v>58.6236131533333</x:v>
      </x:c>
      <x:c r="D1114" s="13" t="s">
        <x:v>68</x:v>
      </x:c>
      <x:c r="E1114">
        <x:v>10</x:v>
      </x:c>
      <x:c r="F1114" s="14" t="s">
        <x:v>63</x:v>
      </x:c>
      <x:c r="G1114" s="15">
        <x:v>43770.3978159375</x:v>
      </x:c>
      <x:c r="H1114" t="s">
        <x:v>69</x:v>
      </x:c>
      <x:c r="I1114" s="6">
        <x:v>150.576799094138</x:v>
      </x:c>
      <x:c r="J1114" t="s">
        <x:v>66</x:v>
      </x:c>
      <x:c r="K1114" s="6">
        <x:v>27.5053416480901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3388678</x:v>
      </x:c>
      <x:c r="B1115" s="1">
        <x:v>43770.6594854977</x:v>
      </x:c>
      <x:c r="C1115" s="6">
        <x:v>58.6736195383333</x:v>
      </x:c>
      <x:c r="D1115" s="13" t="s">
        <x:v>68</x:v>
      </x:c>
      <x:c r="E1115">
        <x:v>10</x:v>
      </x:c>
      <x:c r="F1115" s="14" t="s">
        <x:v>63</x:v>
      </x:c>
      <x:c r="G1115" s="15">
        <x:v>43770.3978159375</x:v>
      </x:c>
      <x:c r="H1115" t="s">
        <x:v>69</x:v>
      </x:c>
      <x:c r="I1115" s="6">
        <x:v>150.556411999325</x:v>
      </x:c>
      <x:c r="J1115" t="s">
        <x:v>66</x:v>
      </x:c>
      <x:c r="K1115" s="6">
        <x:v>27.5098746426233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3388688</x:v>
      </x:c>
      <x:c r="B1116" s="1">
        <x:v>43770.6595209143</x:v>
      </x:c>
      <x:c r="C1116" s="6">
        <x:v>58.7245968616667</x:v>
      </x:c>
      <x:c r="D1116" s="13" t="s">
        <x:v>68</x:v>
      </x:c>
      <x:c r="E1116">
        <x:v>10</x:v>
      </x:c>
      <x:c r="F1116" s="14" t="s">
        <x:v>63</x:v>
      </x:c>
      <x:c r="G1116" s="15">
        <x:v>43770.3978159375</x:v>
      </x:c>
      <x:c r="H1116" t="s">
        <x:v>69</x:v>
      </x:c>
      <x:c r="I1116" s="6">
        <x:v>150.717426337254</x:v>
      </x:c>
      <x:c r="J1116" t="s">
        <x:v>66</x:v>
      </x:c>
      <x:c r="K1116" s="6">
        <x:v>27.5105951191395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3388698</x:v>
      </x:c>
      <x:c r="B1117" s="1">
        <x:v>43770.6595545486</x:v>
      </x:c>
      <x:c r="C1117" s="6">
        <x:v>58.7730587783333</x:v>
      </x:c>
      <x:c r="D1117" s="13" t="s">
        <x:v>68</x:v>
      </x:c>
      <x:c r="E1117">
        <x:v>10</x:v>
      </x:c>
      <x:c r="F1117" s="14" t="s">
        <x:v>63</x:v>
      </x:c>
      <x:c r="G1117" s="15">
        <x:v>43770.3978159375</x:v>
      </x:c>
      <x:c r="H1117" t="s">
        <x:v>69</x:v>
      </x:c>
      <x:c r="I1117" s="6">
        <x:v>150.788586379656</x:v>
      </x:c>
      <x:c r="J1117" t="s">
        <x:v>66</x:v>
      </x:c>
      <x:c r="K1117" s="6">
        <x:v>27.5203515871904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3388708</x:v>
      </x:c>
      <x:c r="B1118" s="1">
        <x:v>43770.6595896643</x:v>
      </x:c>
      <x:c r="C1118" s="6">
        <x:v>58.82363156</x:v>
      </x:c>
      <x:c r="D1118" s="13" t="s">
        <x:v>68</x:v>
      </x:c>
      <x:c r="E1118">
        <x:v>10</x:v>
      </x:c>
      <x:c r="F1118" s="14" t="s">
        <x:v>63</x:v>
      </x:c>
      <x:c r="G1118" s="15">
        <x:v>43770.3978159375</x:v>
      </x:c>
      <x:c r="H1118" t="s">
        <x:v>69</x:v>
      </x:c>
      <x:c r="I1118" s="6">
        <x:v>150.810138292672</x:v>
      </x:c>
      <x:c r="J1118" t="s">
        <x:v>66</x:v>
      </x:c>
      <x:c r="K1118" s="6">
        <x:v>27.5119159931542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3388718</x:v>
      </x:c>
      <x:c r="B1119" s="1">
        <x:v>43770.6596248032</x:v>
      </x:c>
      <x:c r="C1119" s="6">
        <x:v>58.8742156333333</x:v>
      </x:c>
      <x:c r="D1119" s="13" t="s">
        <x:v>68</x:v>
      </x:c>
      <x:c r="E1119">
        <x:v>10</x:v>
      </x:c>
      <x:c r="F1119" s="14" t="s">
        <x:v>63</x:v>
      </x:c>
      <x:c r="G1119" s="15">
        <x:v>43770.3978159375</x:v>
      </x:c>
      <x:c r="H1119" t="s">
        <x:v>69</x:v>
      </x:c>
      <x:c r="I1119" s="6">
        <x:v>150.848859333017</x:v>
      </x:c>
      <x:c r="J1119" t="s">
        <x:v>66</x:v>
      </x:c>
      <x:c r="K1119" s="6">
        <x:v>27.5106251389975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3388728</x:v>
      </x:c>
      <x:c r="B1120" s="1">
        <x:v>43770.6596587963</x:v>
      </x:c>
      <x:c r="C1120" s="6">
        <x:v>58.92315232</x:v>
      </x:c>
      <x:c r="D1120" s="13" t="s">
        <x:v>68</x:v>
      </x:c>
      <x:c r="E1120">
        <x:v>10</x:v>
      </x:c>
      <x:c r="F1120" s="14" t="s">
        <x:v>63</x:v>
      </x:c>
      <x:c r="G1120" s="15">
        <x:v>43770.3978159375</x:v>
      </x:c>
      <x:c r="H1120" t="s">
        <x:v>69</x:v>
      </x:c>
      <x:c r="I1120" s="6">
        <x:v>150.985213749755</x:v>
      </x:c>
      <x:c r="J1120" t="s">
        <x:v>66</x:v>
      </x:c>
      <x:c r="K1120" s="6">
        <x:v>27.4949848292495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3388738</x:v>
      </x:c>
      <x:c r="B1121" s="1">
        <x:v>43770.6596941319</x:v>
      </x:c>
      <x:c r="C1121" s="6">
        <x:v>58.97405022</x:v>
      </x:c>
      <x:c r="D1121" s="13" t="s">
        <x:v>68</x:v>
      </x:c>
      <x:c r="E1121">
        <x:v>10</x:v>
      </x:c>
      <x:c r="F1121" s="14" t="s">
        <x:v>63</x:v>
      </x:c>
      <x:c r="G1121" s="15">
        <x:v>43770.3978159375</x:v>
      </x:c>
      <x:c r="H1121" t="s">
        <x:v>69</x:v>
      </x:c>
      <x:c r="I1121" s="6">
        <x:v>150.961305293288</x:v>
      </x:c>
      <x:c r="J1121" t="s">
        <x:v>66</x:v>
      </x:c>
      <x:c r="K1121" s="6">
        <x:v>27.5185503909538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3388748</x:v>
      </x:c>
      <x:c r="B1122" s="1">
        <x:v>43770.6597289005</x:v>
      </x:c>
      <x:c r="C1122" s="6">
        <x:v>59.0240904116667</x:v>
      </x:c>
      <x:c r="D1122" s="13" t="s">
        <x:v>68</x:v>
      </x:c>
      <x:c r="E1122">
        <x:v>10</x:v>
      </x:c>
      <x:c r="F1122" s="14" t="s">
        <x:v>63</x:v>
      </x:c>
      <x:c r="G1122" s="15">
        <x:v>43770.3978159375</x:v>
      </x:c>
      <x:c r="H1122" t="s">
        <x:v>69</x:v>
      </x:c>
      <x:c r="I1122" s="6">
        <x:v>150.932426617017</x:v>
      </x:c>
      <x:c r="J1122" t="s">
        <x:v>66</x:v>
      </x:c>
      <x:c r="K1122" s="6">
        <x:v>27.5176497931984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3388758</x:v>
      </x:c>
      <x:c r="B1123" s="1">
        <x:v>43770.6597632292</x:v>
      </x:c>
      <x:c r="C1123" s="6">
        <x:v>59.07352532</x:v>
      </x:c>
      <x:c r="D1123" s="13" t="s">
        <x:v>68</x:v>
      </x:c>
      <x:c r="E1123">
        <x:v>10</x:v>
      </x:c>
      <x:c r="F1123" s="14" t="s">
        <x:v>63</x:v>
      </x:c>
      <x:c r="G1123" s="15">
        <x:v>43770.3978159375</x:v>
      </x:c>
      <x:c r="H1123" t="s">
        <x:v>69</x:v>
      </x:c>
      <x:c r="I1123" s="6">
        <x:v>150.975564830588</x:v>
      </x:c>
      <x:c r="J1123" t="s">
        <x:v>66</x:v>
      </x:c>
      <x:c r="K1123" s="6">
        <x:v>27.5117358739399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3388768</x:v>
      </x:c>
      <x:c r="B1124" s="1">
        <x:v>43770.6597978009</x:v>
      </x:c>
      <x:c r="C1124" s="6">
        <x:v>59.1233136183333</x:v>
      </x:c>
      <x:c r="D1124" s="13" t="s">
        <x:v>68</x:v>
      </x:c>
      <x:c r="E1124">
        <x:v>10</x:v>
      </x:c>
      <x:c r="F1124" s="14" t="s">
        <x:v>63</x:v>
      </x:c>
      <x:c r="G1124" s="15">
        <x:v>43770.3978159375</x:v>
      </x:c>
      <x:c r="H1124" t="s">
        <x:v>69</x:v>
      </x:c>
      <x:c r="I1124" s="6">
        <x:v>151.016775700424</x:v>
      </x:c>
      <x:c r="J1124" t="s">
        <x:v>66</x:v>
      </x:c>
      <x:c r="K1124" s="6">
        <x:v>27.509904662475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3388778</x:v>
      </x:c>
      <x:c r="B1125" s="1">
        <x:v>43770.6598323727</x:v>
      </x:c>
      <x:c r="C1125" s="6">
        <x:v>59.1731192033333</x:v>
      </x:c>
      <x:c r="D1125" s="13" t="s">
        <x:v>68</x:v>
      </x:c>
      <x:c r="E1125">
        <x:v>10</x:v>
      </x:c>
      <x:c r="F1125" s="14" t="s">
        <x:v>63</x:v>
      </x:c>
      <x:c r="G1125" s="15">
        <x:v>43770.3978159375</x:v>
      </x:c>
      <x:c r="H1125" t="s">
        <x:v>69</x:v>
      </x:c>
      <x:c r="I1125" s="6">
        <x:v>150.966946831967</x:v>
      </x:c>
      <x:c r="J1125" t="s">
        <x:v>66</x:v>
      </x:c>
      <x:c r="K1125" s="6">
        <x:v>27.5209519861501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3388788</x:v>
      </x:c>
      <x:c r="B1126" s="1">
        <x:v>43770.6598673611</x:v>
      </x:c>
      <x:c r="C1126" s="6">
        <x:v>59.2235094216667</x:v>
      </x:c>
      <x:c r="D1126" s="13" t="s">
        <x:v>68</x:v>
      </x:c>
      <x:c r="E1126">
        <x:v>10</x:v>
      </x:c>
      <x:c r="F1126" s="14" t="s">
        <x:v>63</x:v>
      </x:c>
      <x:c r="G1126" s="15">
        <x:v>43770.3978159375</x:v>
      </x:c>
      <x:c r="H1126" t="s">
        <x:v>69</x:v>
      </x:c>
      <x:c r="I1126" s="6">
        <x:v>151.06252275232</x:v>
      </x:c>
      <x:c r="J1126" t="s">
        <x:v>66</x:v>
      </x:c>
      <x:c r="K1126" s="6">
        <x:v>27.5143776233867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3388798</x:v>
      </x:c>
      <x:c r="B1127" s="1">
        <x:v>43770.6599019676</x:v>
      </x:c>
      <x:c r="C1127" s="6">
        <x:v>59.2733036616667</x:v>
      </x:c>
      <x:c r="D1127" s="13" t="s">
        <x:v>68</x:v>
      </x:c>
      <x:c r="E1127">
        <x:v>10</x:v>
      </x:c>
      <x:c r="F1127" s="14" t="s">
        <x:v>63</x:v>
      </x:c>
      <x:c r="G1127" s="15">
        <x:v>43770.3978159375</x:v>
      </x:c>
      <x:c r="H1127" t="s">
        <x:v>69</x:v>
      </x:c>
      <x:c r="I1127" s="6">
        <x:v>151.181551592751</x:v>
      </x:c>
      <x:c r="J1127" t="s">
        <x:v>66</x:v>
      </x:c>
      <x:c r="K1127" s="6">
        <x:v>27.4953150461688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3388808</x:v>
      </x:c>
      <x:c r="B1128" s="1">
        <x:v>43770.6599368056</x:v>
      </x:c>
      <x:c r="C1128" s="6">
        <x:v>59.32350022</x:v>
      </x:c>
      <x:c r="D1128" s="13" t="s">
        <x:v>68</x:v>
      </x:c>
      <x:c r="E1128">
        <x:v>10</x:v>
      </x:c>
      <x:c r="F1128" s="14" t="s">
        <x:v>63</x:v>
      </x:c>
      <x:c r="G1128" s="15">
        <x:v>43770.3978159375</x:v>
      </x:c>
      <x:c r="H1128" t="s">
        <x:v>69</x:v>
      </x:c>
      <x:c r="I1128" s="6">
        <x:v>150.998093212847</x:v>
      </x:c>
      <x:c r="J1128" t="s">
        <x:v>66</x:v>
      </x:c>
      <x:c r="K1128" s="6">
        <x:v>27.5250046819415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3388818</x:v>
      </x:c>
      <x:c r="B1129" s="1">
        <x:v>43770.6599712963</x:v>
      </x:c>
      <x:c r="C1129" s="6">
        <x:v>59.3731438733333</x:v>
      </x:c>
      <x:c r="D1129" s="13" t="s">
        <x:v>68</x:v>
      </x:c>
      <x:c r="E1129">
        <x:v>10</x:v>
      </x:c>
      <x:c r="F1129" s="14" t="s">
        <x:v>63</x:v>
      </x:c>
      <x:c r="G1129" s="15">
        <x:v>43770.3978159375</x:v>
      </x:c>
      <x:c r="H1129" t="s">
        <x:v>69</x:v>
      </x:c>
      <x:c r="I1129" s="6">
        <x:v>151.034567615265</x:v>
      </x:c>
      <x:c r="J1129" t="s">
        <x:v>66</x:v>
      </x:c>
      <x:c r="K1129" s="6">
        <x:v>27.5132668875708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3388828</x:v>
      </x:c>
      <x:c r="B1130" s="1">
        <x:v>43770.6600060995</x:v>
      </x:c>
      <x:c r="C1130" s="6">
        <x:v>59.4232605633333</x:v>
      </x:c>
      <x:c r="D1130" s="13" t="s">
        <x:v>68</x:v>
      </x:c>
      <x:c r="E1130">
        <x:v>10</x:v>
      </x:c>
      <x:c r="F1130" s="14" t="s">
        <x:v>63</x:v>
      </x:c>
      <x:c r="G1130" s="15">
        <x:v>43770.3978159375</x:v>
      </x:c>
      <x:c r="H1130" t="s">
        <x:v>69</x:v>
      </x:c>
      <x:c r="I1130" s="6">
        <x:v>150.943885392966</x:v>
      </x:c>
      <x:c r="J1130" t="s">
        <x:v>66</x:v>
      </x:c>
      <x:c r="K1130" s="6">
        <x:v>27.5297178232013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3388838</x:v>
      </x:c>
      <x:c r="B1131" s="1">
        <x:v>43770.660040706</x:v>
      </x:c>
      <x:c r="C1131" s="6">
        <x:v>59.4731136</x:v>
      </x:c>
      <x:c r="D1131" s="13" t="s">
        <x:v>68</x:v>
      </x:c>
      <x:c r="E1131">
        <x:v>10</x:v>
      </x:c>
      <x:c r="F1131" s="14" t="s">
        <x:v>63</x:v>
      </x:c>
      <x:c r="G1131" s="15">
        <x:v>43770.3978159375</x:v>
      </x:c>
      <x:c r="H1131" t="s">
        <x:v>69</x:v>
      </x:c>
      <x:c r="I1131" s="6">
        <x:v>151.09178493781</x:v>
      </x:c>
      <x:c r="J1131" t="s">
        <x:v>66</x:v>
      </x:c>
      <x:c r="K1131" s="6">
        <x:v>27.5078933330014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3388848</x:v>
      </x:c>
      <x:c r="B1132" s="1">
        <x:v>43770.6600756944</x:v>
      </x:c>
      <x:c r="C1132" s="6">
        <x:v>59.5234689783333</x:v>
      </x:c>
      <x:c r="D1132" s="13" t="s">
        <x:v>68</x:v>
      </x:c>
      <x:c r="E1132">
        <x:v>10</x:v>
      </x:c>
      <x:c r="F1132" s="14" t="s">
        <x:v>63</x:v>
      </x:c>
      <x:c r="G1132" s="15">
        <x:v>43770.3978159375</x:v>
      </x:c>
      <x:c r="H1132" t="s">
        <x:v>69</x:v>
      </x:c>
      <x:c r="I1132" s="6">
        <x:v>151.051862893773</x:v>
      </x:c>
      <x:c r="J1132" t="s">
        <x:v>66</x:v>
      </x:c>
      <x:c r="K1132" s="6">
        <x:v>27.5130867682833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3388858</x:v>
      </x:c>
      <x:c r="B1133" s="1">
        <x:v>43770.6601103356</x:v>
      </x:c>
      <x:c r="C1133" s="6">
        <x:v>59.5733589783333</x:v>
      </x:c>
      <x:c r="D1133" s="13" t="s">
        <x:v>68</x:v>
      </x:c>
      <x:c r="E1133">
        <x:v>10</x:v>
      </x:c>
      <x:c r="F1133" s="14" t="s">
        <x:v>63</x:v>
      </x:c>
      <x:c r="G1133" s="15">
        <x:v>43770.3978159375</x:v>
      </x:c>
      <x:c r="H1133" t="s">
        <x:v>69</x:v>
      </x:c>
      <x:c r="I1133" s="6">
        <x:v>151.085972945008</x:v>
      </x:c>
      <x:c r="J1133" t="s">
        <x:v>66</x:v>
      </x:c>
      <x:c r="K1133" s="6">
        <x:v>27.5201414475796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3388868</x:v>
      </x:c>
      <x:c r="B1134" s="1">
        <x:v>43770.6601447569</x:v>
      </x:c>
      <x:c r="C1134" s="6">
        <x:v>59.6229033133333</x:v>
      </x:c>
      <x:c r="D1134" s="13" t="s">
        <x:v>68</x:v>
      </x:c>
      <x:c r="E1134">
        <x:v>10</x:v>
      </x:c>
      <x:c r="F1134" s="14" t="s">
        <x:v>63</x:v>
      </x:c>
      <x:c r="G1134" s="15">
        <x:v>43770.3978159375</x:v>
      </x:c>
      <x:c r="H1134" t="s">
        <x:v>69</x:v>
      </x:c>
      <x:c r="I1134" s="6">
        <x:v>151.055936767497</x:v>
      </x:c>
      <x:c r="J1134" t="s">
        <x:v>66</x:v>
      </x:c>
      <x:c r="K1134" s="6">
        <x:v>27.5231434432667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3388878</x:v>
      </x:c>
      <x:c r="B1135" s="1">
        <x:v>43770.6601798958</x:v>
      </x:c>
      <x:c r="C1135" s="6">
        <x:v>59.67355793</x:v>
      </x:c>
      <x:c r="D1135" s="13" t="s">
        <x:v>68</x:v>
      </x:c>
      <x:c r="E1135">
        <x:v>10</x:v>
      </x:c>
      <x:c r="F1135" s="14" t="s">
        <x:v>63</x:v>
      </x:c>
      <x:c r="G1135" s="15">
        <x:v>43770.3978159375</x:v>
      </x:c>
      <x:c r="H1135" t="s">
        <x:v>69</x:v>
      </x:c>
      <x:c r="I1135" s="6">
        <x:v>151.207866236711</x:v>
      </x:c>
      <x:c r="J1135" t="s">
        <x:v>66</x:v>
      </x:c>
      <x:c r="K1135" s="6">
        <x:v>27.5150680809711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3388888</x:v>
      </x:c>
      <x:c r="B1136" s="1">
        <x:v>43770.6602145833</x:v>
      </x:c>
      <x:c r="C1136" s="6">
        <x:v>59.72351782</x:v>
      </x:c>
      <x:c r="D1136" s="13" t="s">
        <x:v>68</x:v>
      </x:c>
      <x:c r="E1136">
        <x:v>10</x:v>
      </x:c>
      <x:c r="F1136" s="14" t="s">
        <x:v>63</x:v>
      </x:c>
      <x:c r="G1136" s="15">
        <x:v>43770.3978159375</x:v>
      </x:c>
      <x:c r="H1136" t="s">
        <x:v>69</x:v>
      </x:c>
      <x:c r="I1136" s="6">
        <x:v>151.210948112317</x:v>
      </x:c>
      <x:c r="J1136" t="s">
        <x:v>66</x:v>
      </x:c>
      <x:c r="K1136" s="6">
        <x:v>27.5180400521963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3388898</x:v>
      </x:c>
      <x:c r="B1137" s="1">
        <x:v>43770.6602491551</x:v>
      </x:c>
      <x:c r="C1137" s="6">
        <x:v>59.7732380683333</x:v>
      </x:c>
      <x:c r="D1137" s="13" t="s">
        <x:v>68</x:v>
      </x:c>
      <x:c r="E1137">
        <x:v>10</x:v>
      </x:c>
      <x:c r="F1137" s="14" t="s">
        <x:v>63</x:v>
      </x:c>
      <x:c r="G1137" s="15">
        <x:v>43770.3978159375</x:v>
      </x:c>
      <x:c r="H1137" t="s">
        <x:v>69</x:v>
      </x:c>
      <x:c r="I1137" s="6">
        <x:v>151.264482280085</x:v>
      </x:c>
      <x:c r="J1137" t="s">
        <x:v>66</x:v>
      </x:c>
      <x:c r="K1137" s="6">
        <x:v>27.5098446227721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3388908</x:v>
      </x:c>
      <x:c r="B1138" s="1">
        <x:v>43770.6602842593</x:v>
      </x:c>
      <x:c r="C1138" s="6">
        <x:v>59.8238357266667</x:v>
      </x:c>
      <x:c r="D1138" s="13" t="s">
        <x:v>68</x:v>
      </x:c>
      <x:c r="E1138">
        <x:v>10</x:v>
      </x:c>
      <x:c r="F1138" s="14" t="s">
        <x:v>63</x:v>
      </x:c>
      <x:c r="G1138" s="15">
        <x:v>43770.3978159375</x:v>
      </x:c>
      <x:c r="H1138" t="s">
        <x:v>69</x:v>
      </x:c>
      <x:c r="I1138" s="6">
        <x:v>151.285641050648</x:v>
      </x:c>
      <x:c r="J1138" t="s">
        <x:v>66</x:v>
      </x:c>
      <x:c r="K1138" s="6">
        <x:v>27.5197812082774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3388918</x:v>
      </x:c>
      <x:c r="B1139" s="1">
        <x:v>43770.6603185995</x:v>
      </x:c>
      <x:c r="C1139" s="6">
        <x:v>59.8732606016667</x:v>
      </x:c>
      <x:c r="D1139" s="13" t="s">
        <x:v>68</x:v>
      </x:c>
      <x:c r="E1139">
        <x:v>10</x:v>
      </x:c>
      <x:c r="F1139" s="14" t="s">
        <x:v>63</x:v>
      </x:c>
      <x:c r="G1139" s="15">
        <x:v>43770.3978159375</x:v>
      </x:c>
      <x:c r="H1139" t="s">
        <x:v>69</x:v>
      </x:c>
      <x:c r="I1139" s="6">
        <x:v>151.382510172628</x:v>
      </x:c>
      <x:c r="J1139" t="s">
        <x:v>66</x:v>
      </x:c>
      <x:c r="K1139" s="6">
        <x:v>27.5166291160335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3388928</x:v>
      </x:c>
      <x:c r="B1140" s="1">
        <x:v>43770.660353588</x:v>
      </x:c>
      <x:c r="C1140" s="6">
        <x:v>59.92366882</x:v>
      </x:c>
      <x:c r="D1140" s="13" t="s">
        <x:v>68</x:v>
      </x:c>
      <x:c r="E1140">
        <x:v>10</x:v>
      </x:c>
      <x:c r="F1140" s="14" t="s">
        <x:v>63</x:v>
      </x:c>
      <x:c r="G1140" s="15">
        <x:v>43770.3978159375</x:v>
      </x:c>
      <x:c r="H1140" t="s">
        <x:v>69</x:v>
      </x:c>
      <x:c r="I1140" s="6">
        <x:v>151.376057285283</x:v>
      </x:c>
      <x:c r="J1140" t="s">
        <x:v>66</x:v>
      </x:c>
      <x:c r="K1140" s="6">
        <x:v>27.5107452184329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3388938</x:v>
      </x:c>
      <x:c r="B1141" s="1">
        <x:v>43770.6603885417</x:v>
      </x:c>
      <x:c r="C1141" s="6">
        <x:v>59.9740117983333</x:v>
      </x:c>
      <x:c r="D1141" s="13" t="s">
        <x:v>68</x:v>
      </x:c>
      <x:c r="E1141">
        <x:v>10</x:v>
      </x:c>
      <x:c r="F1141" s="14" t="s">
        <x:v>63</x:v>
      </x:c>
      <x:c r="G1141" s="15">
        <x:v>43770.3978159375</x:v>
      </x:c>
      <x:c r="H1141" t="s">
        <x:v>69</x:v>
      </x:c>
      <x:c r="I1141" s="6">
        <x:v>151.327841119991</x:v>
      </x:c>
      <x:c r="J1141" t="s">
        <x:v>66</x:v>
      </x:c>
      <x:c r="K1141" s="6">
        <x:v>27.5250647219154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3388948</x:v>
      </x:c>
      <x:c r="B1142" s="1">
        <x:v>43770.6604228819</x:v>
      </x:c>
      <x:c r="C1142" s="6">
        <x:v>60.0234103283333</x:v>
      </x:c>
      <x:c r="D1142" s="13" t="s">
        <x:v>68</x:v>
      </x:c>
      <x:c r="E1142">
        <x:v>10</x:v>
      </x:c>
      <x:c r="F1142" s="14" t="s">
        <x:v>63</x:v>
      </x:c>
      <x:c r="G1142" s="15">
        <x:v>43770.3978159375</x:v>
      </x:c>
      <x:c r="H1142" t="s">
        <x:v>69</x:v>
      </x:c>
      <x:c r="I1142" s="6">
        <x:v>151.374061561985</x:v>
      </x:c>
      <x:c r="J1142" t="s">
        <x:v>66</x:v>
      </x:c>
      <x:c r="K1142" s="6">
        <x:v>27.5221527843933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3388958</x:v>
      </x:c>
      <x:c r="B1143" s="1">
        <x:v>43770.6604582523</x:v>
      </x:c>
      <x:c r="C1143" s="6">
        <x:v>60.0743674083333</x:v>
      </x:c>
      <x:c r="D1143" s="13" t="s">
        <x:v>68</x:v>
      </x:c>
      <x:c r="E1143">
        <x:v>10</x:v>
      </x:c>
      <x:c r="F1143" s="14" t="s">
        <x:v>63</x:v>
      </x:c>
      <x:c r="G1143" s="15">
        <x:v>43770.3978159375</x:v>
      </x:c>
      <x:c r="H1143" t="s">
        <x:v>69</x:v>
      </x:c>
      <x:c r="I1143" s="6">
        <x:v>151.429968919251</x:v>
      </x:c>
      <x:c r="J1143" t="s">
        <x:v>66</x:v>
      </x:c>
      <x:c r="K1143" s="6">
        <x:v>27.5134470068665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3388968</x:v>
      </x:c>
      <x:c r="B1144" s="1">
        <x:v>43770.6604922454</x:v>
      </x:c>
      <x:c r="C1144" s="6">
        <x:v>60.1233268383333</x:v>
      </x:c>
      <x:c r="D1144" s="13" t="s">
        <x:v>68</x:v>
      </x:c>
      <x:c r="E1144">
        <x:v>10</x:v>
      </x:c>
      <x:c r="F1144" s="14" t="s">
        <x:v>63</x:v>
      </x:c>
      <x:c r="G1144" s="15">
        <x:v>43770.3978159375</x:v>
      </x:c>
      <x:c r="H1144" t="s">
        <x:v>69</x:v>
      </x:c>
      <x:c r="I1144" s="6">
        <x:v>151.370731842414</x:v>
      </x:c>
      <x:c r="J1144" t="s">
        <x:v>66</x:v>
      </x:c>
      <x:c r="K1144" s="6">
        <x:v>27.5155784192775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3388978</x:v>
      </x:c>
      <x:c r="B1145" s="1">
        <x:v>43770.6605270486</x:v>
      </x:c>
      <x:c r="C1145" s="6">
        <x:v>60.17341128</x:v>
      </x:c>
      <x:c r="D1145" s="13" t="s">
        <x:v>68</x:v>
      </x:c>
      <x:c r="E1145">
        <x:v>10</x:v>
      </x:c>
      <x:c r="F1145" s="14" t="s">
        <x:v>63</x:v>
      </x:c>
      <x:c r="G1145" s="15">
        <x:v>43770.3978159375</x:v>
      </x:c>
      <x:c r="H1145" t="s">
        <x:v>69</x:v>
      </x:c>
      <x:c r="I1145" s="6">
        <x:v>151.417853348021</x:v>
      </x:c>
      <x:c r="J1145" t="s">
        <x:v>66</x:v>
      </x:c>
      <x:c r="K1145" s="6">
        <x:v>27.5197812082774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3388988</x:v>
      </x:c>
      <x:c r="B1146" s="1">
        <x:v>43770.6605615741</x:v>
      </x:c>
      <x:c r="C1146" s="6">
        <x:v>60.22313899</x:v>
      </x:c>
      <x:c r="D1146" s="13" t="s">
        <x:v>68</x:v>
      </x:c>
      <x:c r="E1146">
        <x:v>10</x:v>
      </x:c>
      <x:c r="F1146" s="14" t="s">
        <x:v>63</x:v>
      </x:c>
      <x:c r="G1146" s="15">
        <x:v>43770.3978159375</x:v>
      </x:c>
      <x:c r="H1146" t="s">
        <x:v>69</x:v>
      </x:c>
      <x:c r="I1146" s="6">
        <x:v>151.438310760258</x:v>
      </x:c>
      <x:c r="J1146" t="s">
        <x:v>66</x:v>
      </x:c>
      <x:c r="K1146" s="6">
        <x:v>27.5042909548674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3388998</x:v>
      </x:c>
      <x:c r="B1147" s="1">
        <x:v>43770.660597338</x:v>
      </x:c>
      <x:c r="C1147" s="6">
        <x:v>60.274680985</x:v>
      </x:c>
      <x:c r="D1147" s="13" t="s">
        <x:v>68</x:v>
      </x:c>
      <x:c r="E1147">
        <x:v>10</x:v>
      </x:c>
      <x:c r="F1147" s="14" t="s">
        <x:v>63</x:v>
      </x:c>
      <x:c r="G1147" s="15">
        <x:v>43770.3978159375</x:v>
      </x:c>
      <x:c r="H1147" t="s">
        <x:v>69</x:v>
      </x:c>
      <x:c r="I1147" s="6">
        <x:v>151.478337966153</x:v>
      </x:c>
      <x:c r="J1147" t="s">
        <x:v>66</x:v>
      </x:c>
      <x:c r="K1147" s="6">
        <x:v>27.5173796139188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3389008</x:v>
      </x:c>
      <x:c r="B1148" s="1">
        <x:v>43770.6606310995</x:v>
      </x:c>
      <x:c r="C1148" s="6">
        <x:v>60.3232362816667</x:v>
      </x:c>
      <x:c r="D1148" s="13" t="s">
        <x:v>68</x:v>
      </x:c>
      <x:c r="E1148">
        <x:v>10</x:v>
      </x:c>
      <x:c r="F1148" s="14" t="s">
        <x:v>63</x:v>
      </x:c>
      <x:c r="G1148" s="15">
        <x:v>43770.3978159375</x:v>
      </x:c>
      <x:c r="H1148" t="s">
        <x:v>69</x:v>
      </x:c>
      <x:c r="I1148" s="6">
        <x:v>151.467335173527</x:v>
      </x:c>
      <x:c r="J1148" t="s">
        <x:v>66</x:v>
      </x:c>
      <x:c r="K1148" s="6">
        <x:v>27.5198112282178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3389018</x:v>
      </x:c>
      <x:c r="B1149" s="1">
        <x:v>43770.6606664005</x:v>
      </x:c>
      <x:c r="C1149" s="6">
        <x:v>60.3741050083333</x:v>
      </x:c>
      <x:c r="D1149" s="13" t="s">
        <x:v>68</x:v>
      </x:c>
      <x:c r="E1149">
        <x:v>10</x:v>
      </x:c>
      <x:c r="F1149" s="14" t="s">
        <x:v>63</x:v>
      </x:c>
      <x:c r="G1149" s="15">
        <x:v>43770.3978159375</x:v>
      </x:c>
      <x:c r="H1149" t="s">
        <x:v>69</x:v>
      </x:c>
      <x:c r="I1149" s="6">
        <x:v>151.458174969212</x:v>
      </x:c>
      <x:c r="J1149" t="s">
        <x:v>66</x:v>
      </x:c>
      <x:c r="K1149" s="6">
        <x:v>27.5291474426963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3389028</x:v>
      </x:c>
      <x:c r="B1150" s="1">
        <x:v>43770.6607011921</x:v>
      </x:c>
      <x:c r="C1150" s="6">
        <x:v>60.4242031316667</x:v>
      </x:c>
      <x:c r="D1150" s="13" t="s">
        <x:v>68</x:v>
      </x:c>
      <x:c r="E1150">
        <x:v>10</x:v>
      </x:c>
      <x:c r="F1150" s="14" t="s">
        <x:v>63</x:v>
      </x:c>
      <x:c r="G1150" s="15">
        <x:v>43770.3978159375</x:v>
      </x:c>
      <x:c r="H1150" t="s">
        <x:v>69</x:v>
      </x:c>
      <x:c r="I1150" s="6">
        <x:v>151.703283007413</x:v>
      </x:c>
      <x:c r="J1150" t="s">
        <x:v>66</x:v>
      </x:c>
      <x:c r="K1150" s="6">
        <x:v>27.5115857746018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3389038</x:v>
      </x:c>
      <x:c r="B1151" s="1">
        <x:v>43770.6607354977</x:v>
      </x:c>
      <x:c r="C1151" s="6">
        <x:v>60.4735748133333</x:v>
      </x:c>
      <x:c r="D1151" s="13" t="s">
        <x:v>68</x:v>
      </x:c>
      <x:c r="E1151">
        <x:v>10</x:v>
      </x:c>
      <x:c r="F1151" s="14" t="s">
        <x:v>63</x:v>
      </x:c>
      <x:c r="G1151" s="15">
        <x:v>43770.3978159375</x:v>
      </x:c>
      <x:c r="H1151" t="s">
        <x:v>69</x:v>
      </x:c>
      <x:c r="I1151" s="6">
        <x:v>151.632853276802</x:v>
      </x:c>
      <x:c r="J1151" t="s">
        <x:v>66</x:v>
      </x:c>
      <x:c r="K1151" s="6">
        <x:v>27.5234736629559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3389048</x:v>
      </x:c>
      <x:c r="B1152" s="1">
        <x:v>43770.6607701389</x:v>
      </x:c>
      <x:c r="C1152" s="6">
        <x:v>60.5234837766667</x:v>
      </x:c>
      <x:c r="D1152" s="13" t="s">
        <x:v>68</x:v>
      </x:c>
      <x:c r="E1152">
        <x:v>10</x:v>
      </x:c>
      <x:c r="F1152" s="14" t="s">
        <x:v>63</x:v>
      </x:c>
      <x:c r="G1152" s="15">
        <x:v>43770.3978159375</x:v>
      </x:c>
      <x:c r="H1152" t="s">
        <x:v>69</x:v>
      </x:c>
      <x:c r="I1152" s="6">
        <x:v>151.724076006127</x:v>
      </x:c>
      <x:c r="J1152" t="s">
        <x:v>66</x:v>
      </x:c>
      <x:c r="K1152" s="6">
        <x:v>27.510655158856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3389058</x:v>
      </x:c>
      <x:c r="B1153" s="1">
        <x:v>43770.6608047106</x:v>
      </x:c>
      <x:c r="C1153" s="6">
        <x:v>60.573271905</x:v>
      </x:c>
      <x:c r="D1153" s="13" t="s">
        <x:v>68</x:v>
      </x:c>
      <x:c r="E1153">
        <x:v>10</x:v>
      </x:c>
      <x:c r="F1153" s="14" t="s">
        <x:v>63</x:v>
      </x:c>
      <x:c r="G1153" s="15">
        <x:v>43770.3978159375</x:v>
      </x:c>
      <x:c r="H1153" t="s">
        <x:v>69</x:v>
      </x:c>
      <x:c r="I1153" s="6">
        <x:v>151.476124043062</x:v>
      </x:c>
      <x:c r="J1153" t="s">
        <x:v>66</x:v>
      </x:c>
      <x:c r="K1153" s="6">
        <x:v>27.5398045681363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3389068</x:v>
      </x:c>
      <x:c r="B1154" s="1">
        <x:v>43770.6608398958</x:v>
      </x:c>
      <x:c r="C1154" s="6">
        <x:v>60.62393567</x:v>
      </x:c>
      <x:c r="D1154" s="13" t="s">
        <x:v>68</x:v>
      </x:c>
      <x:c r="E1154">
        <x:v>10</x:v>
      </x:c>
      <x:c r="F1154" s="14" t="s">
        <x:v>63</x:v>
      </x:c>
      <x:c r="G1154" s="15">
        <x:v>43770.3978159375</x:v>
      </x:c>
      <x:c r="H1154" t="s">
        <x:v>69</x:v>
      </x:c>
      <x:c r="I1154" s="6">
        <x:v>151.677234419811</x:v>
      </x:c>
      <x:c r="J1154" t="s">
        <x:v>66</x:v>
      </x:c>
      <x:c r="K1154" s="6">
        <x:v>27.5283068821295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3389078</x:v>
      </x:c>
      <x:c r="B1155" s="1">
        <x:v>43770.660874456</x:v>
      </x:c>
      <x:c r="C1155" s="6">
        <x:v>60.67370431</x:v>
      </x:c>
      <x:c r="D1155" s="13" t="s">
        <x:v>68</x:v>
      </x:c>
      <x:c r="E1155">
        <x:v>10</x:v>
      </x:c>
      <x:c r="F1155" s="14" t="s">
        <x:v>63</x:v>
      </x:c>
      <x:c r="G1155" s="15">
        <x:v>43770.3978159375</x:v>
      </x:c>
      <x:c r="H1155" t="s">
        <x:v>69</x:v>
      </x:c>
      <x:c r="I1155" s="6">
        <x:v>151.69033858994</x:v>
      </x:c>
      <x:c r="J1155" t="s">
        <x:v>66</x:v>
      </x:c>
      <x:c r="K1155" s="6">
        <x:v>27.5181000920456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3389088</x:v>
      </x:c>
      <x:c r="B1156" s="1">
        <x:v>43770.660908912</x:v>
      </x:c>
      <x:c r="C1156" s="6">
        <x:v>60.7233323533333</x:v>
      </x:c>
      <x:c r="D1156" s="13" t="s">
        <x:v>68</x:v>
      </x:c>
      <x:c r="E1156">
        <x:v>10</x:v>
      </x:c>
      <x:c r="F1156" s="14" t="s">
        <x:v>63</x:v>
      </x:c>
      <x:c r="G1156" s="15">
        <x:v>43770.3978159375</x:v>
      </x:c>
      <x:c r="H1156" t="s">
        <x:v>69</x:v>
      </x:c>
      <x:c r="I1156" s="6">
        <x:v>151.628885223755</x:v>
      </x:c>
      <x:c r="J1156" t="s">
        <x:v>66</x:v>
      </x:c>
      <x:c r="K1156" s="6">
        <x:v>27.5280066819782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3389098</x:v>
      </x:c>
      <x:c r="B1157" s="1">
        <x:v>43770.6609433681</x:v>
      </x:c>
      <x:c r="C1157" s="6">
        <x:v>60.7729507433333</x:v>
      </x:c>
      <x:c r="D1157" s="13" t="s">
        <x:v>68</x:v>
      </x:c>
      <x:c r="E1157">
        <x:v>10</x:v>
      </x:c>
      <x:c r="F1157" s="14" t="s">
        <x:v>63</x:v>
      </x:c>
      <x:c r="G1157" s="15">
        <x:v>43770.3978159375</x:v>
      </x:c>
      <x:c r="H1157" t="s">
        <x:v>69</x:v>
      </x:c>
      <x:c r="I1157" s="6">
        <x:v>151.752820629173</x:v>
      </x:c>
      <x:c r="J1157" t="s">
        <x:v>66</x:v>
      </x:c>
      <x:c r="K1157" s="6">
        <x:v>27.5226030838444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3389108</x:v>
      </x:c>
      <x:c r="B1158" s="1">
        <x:v>43770.6609783912</x:v>
      </x:c>
      <x:c r="C1158" s="6">
        <x:v>60.8233986366667</x:v>
      </x:c>
      <x:c r="D1158" s="13" t="s">
        <x:v>68</x:v>
      </x:c>
      <x:c r="E1158">
        <x:v>10</x:v>
      </x:c>
      <x:c r="F1158" s="14" t="s">
        <x:v>63</x:v>
      </x:c>
      <x:c r="G1158" s="15">
        <x:v>43770.3978159375</x:v>
      </x:c>
      <x:c r="H1158" t="s">
        <x:v>69</x:v>
      </x:c>
      <x:c r="I1158" s="6">
        <x:v>151.780584925675</x:v>
      </x:c>
      <x:c r="J1158" t="s">
        <x:v>66</x:v>
      </x:c>
      <x:c r="K1158" s="6">
        <x:v>27.5164790164768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3389118</x:v>
      </x:c>
      <x:c r="B1159" s="1">
        <x:v>43770.6610134606</x:v>
      </x:c>
      <x:c r="C1159" s="6">
        <x:v>60.873896145</x:v>
      </x:c>
      <x:c r="D1159" s="13" t="s">
        <x:v>68</x:v>
      </x:c>
      <x:c r="E1159">
        <x:v>10</x:v>
      </x:c>
      <x:c r="F1159" s="14" t="s">
        <x:v>63</x:v>
      </x:c>
      <x:c r="G1159" s="15">
        <x:v>43770.3978159375</x:v>
      </x:c>
      <x:c r="H1159" t="s">
        <x:v>69</x:v>
      </x:c>
      <x:c r="I1159" s="6">
        <x:v>151.765088901571</x:v>
      </x:c>
      <x:c r="J1159" t="s">
        <x:v>66</x:v>
      </x:c>
      <x:c r="K1159" s="6">
        <x:v>27.5162388572003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3389128</x:v>
      </x:c>
      <x:c r="B1160" s="1">
        <x:v>43770.6610479977</x:v>
      </x:c>
      <x:c r="C1160" s="6">
        <x:v>60.9236161883333</x:v>
      </x:c>
      <x:c r="D1160" s="13" t="s">
        <x:v>68</x:v>
      </x:c>
      <x:c r="E1160">
        <x:v>10</x:v>
      </x:c>
      <x:c r="F1160" s="14" t="s">
        <x:v>63</x:v>
      </x:c>
      <x:c r="G1160" s="15">
        <x:v>43770.3978159375</x:v>
      </x:c>
      <x:c r="H1160" t="s">
        <x:v>69</x:v>
      </x:c>
      <x:c r="I1160" s="6">
        <x:v>151.838451787643</x:v>
      </x:c>
      <x:c r="J1160" t="s">
        <x:v>66</x:v>
      </x:c>
      <x:c r="K1160" s="6">
        <x:v>27.5293275628451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3389138</x:v>
      </x:c>
      <x:c r="B1161" s="1">
        <x:v>43770.6610826042</x:v>
      </x:c>
      <x:c r="C1161" s="6">
        <x:v>60.973436575</x:v>
      </x:c>
      <x:c r="D1161" s="13" t="s">
        <x:v>68</x:v>
      </x:c>
      <x:c r="E1161">
        <x:v>10</x:v>
      </x:c>
      <x:c r="F1161" s="14" t="s">
        <x:v>63</x:v>
      </x:c>
      <x:c r="G1161" s="15">
        <x:v>43770.3978159375</x:v>
      </x:c>
      <x:c r="H1161" t="s">
        <x:v>69</x:v>
      </x:c>
      <x:c r="I1161" s="6">
        <x:v>151.736289643826</x:v>
      </x:c>
      <x:c r="J1161" t="s">
        <x:v>66</x:v>
      </x:c>
      <x:c r="K1161" s="6">
        <x:v>27.5372228388678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3389148</x:v>
      </x:c>
      <x:c r="B1162" s="1">
        <x:v>43770.6611175926</x:v>
      </x:c>
      <x:c r="C1162" s="6">
        <x:v>61.0238431016667</x:v>
      </x:c>
      <x:c r="D1162" s="13" t="s">
        <x:v>68</x:v>
      </x:c>
      <x:c r="E1162">
        <x:v>10</x:v>
      </x:c>
      <x:c r="F1162" s="14" t="s">
        <x:v>63</x:v>
      </x:c>
      <x:c r="G1162" s="15">
        <x:v>43770.3978159375</x:v>
      </x:c>
      <x:c r="H1162" t="s">
        <x:v>69</x:v>
      </x:c>
      <x:c r="I1162" s="6">
        <x:v>151.937825514676</x:v>
      </x:c>
      <x:c r="J1162" t="s">
        <x:v>66</x:v>
      </x:c>
      <x:c r="K1162" s="6">
        <x:v>27.5220627245099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3389158</x:v>
      </x:c>
      <x:c r="B1163" s="1">
        <x:v>43770.6611520833</x:v>
      </x:c>
      <x:c r="C1163" s="6">
        <x:v>61.0734761833333</x:v>
      </x:c>
      <x:c r="D1163" s="13" t="s">
        <x:v>68</x:v>
      </x:c>
      <x:c r="E1163">
        <x:v>10</x:v>
      </x:c>
      <x:c r="F1163" s="14" t="s">
        <x:v>63</x:v>
      </x:c>
      <x:c r="G1163" s="15">
        <x:v>43770.3978159375</x:v>
      </x:c>
      <x:c r="H1163" t="s">
        <x:v>69</x:v>
      </x:c>
      <x:c r="I1163" s="6">
        <x:v>151.947334966241</x:v>
      </x:c>
      <x:c r="J1163" t="s">
        <x:v>66</x:v>
      </x:c>
      <x:c r="K1163" s="6">
        <x:v>27.5272862017246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3389168</x:v>
      </x:c>
      <x:c r="B1164" s="1">
        <x:v>43770.6611872685</x:v>
      </x:c>
      <x:c r="C1164" s="6">
        <x:v>61.1241466083333</x:v>
      </x:c>
      <x:c r="D1164" s="13" t="s">
        <x:v>68</x:v>
      </x:c>
      <x:c r="E1164">
        <x:v>10</x:v>
      </x:c>
      <x:c r="F1164" s="14" t="s">
        <x:v>63</x:v>
      </x:c>
      <x:c r="G1164" s="15">
        <x:v>43770.3978159375</x:v>
      </x:c>
      <x:c r="H1164" t="s">
        <x:v>69</x:v>
      </x:c>
      <x:c r="I1164" s="6">
        <x:v>151.854350097791</x:v>
      </x:c>
      <x:c r="J1164" t="s">
        <x:v>66</x:v>
      </x:c>
      <x:c r="K1164" s="6">
        <x:v>27.5331401082635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3389178</x:v>
      </x:c>
      <x:c r="B1165" s="1">
        <x:v>43770.661221331</x:v>
      </x:c>
      <x:c r="C1165" s="6">
        <x:v>61.1732117116667</x:v>
      </x:c>
      <x:c r="D1165" s="13" t="s">
        <x:v>68</x:v>
      </x:c>
      <x:c r="E1165">
        <x:v>10</x:v>
      </x:c>
      <x:c r="F1165" s="14" t="s">
        <x:v>63</x:v>
      </x:c>
      <x:c r="G1165" s="15">
        <x:v>43770.3978159375</x:v>
      </x:c>
      <x:c r="H1165" t="s">
        <x:v>69</x:v>
      </x:c>
      <x:c r="I1165" s="6">
        <x:v>152.01558116804</x:v>
      </x:c>
      <x:c r="J1165" t="s">
        <x:v>66</x:v>
      </x:c>
      <x:c r="K1165" s="6">
        <x:v>27.5232335031783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3389188</x:v>
      </x:c>
      <x:c r="B1166" s="1">
        <x:v>43770.661256713</x:v>
      </x:c>
      <x:c r="C1166" s="6">
        <x:v>61.2241708866667</x:v>
      </x:c>
      <x:c r="D1166" s="13" t="s">
        <x:v>68</x:v>
      </x:c>
      <x:c r="E1166">
        <x:v>10</x:v>
      </x:c>
      <x:c r="F1166" s="14" t="s">
        <x:v>63</x:v>
      </x:c>
      <x:c r="G1166" s="15">
        <x:v>43770.3978159375</x:v>
      </x:c>
      <x:c r="H1166" t="s">
        <x:v>69</x:v>
      </x:c>
      <x:c r="I1166" s="6">
        <x:v>151.88273187668</x:v>
      </x:c>
      <x:c r="J1166" t="s">
        <x:v>66</x:v>
      </x:c>
      <x:c r="K1166" s="6">
        <x:v>27.545178173797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3389198</x:v>
      </x:c>
      <x:c r="B1167" s="1">
        <x:v>43770.6612912384</x:v>
      </x:c>
      <x:c r="C1167" s="6">
        <x:v>61.273901305</x:v>
      </x:c>
      <x:c r="D1167" s="13" t="s">
        <x:v>68</x:v>
      </x:c>
      <x:c r="E1167">
        <x:v>10</x:v>
      </x:c>
      <x:c r="F1167" s="14" t="s">
        <x:v>63</x:v>
      </x:c>
      <x:c r="G1167" s="15">
        <x:v>43770.3978159375</x:v>
      </x:c>
      <x:c r="H1167" t="s">
        <x:v>69</x:v>
      </x:c>
      <x:c r="I1167" s="6">
        <x:v>152.011491397687</x:v>
      </x:c>
      <x:c r="J1167" t="s">
        <x:v>66</x:v>
      </x:c>
      <x:c r="K1167" s="6">
        <x:v>27.5241341024325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3389208</x:v>
      </x:c>
      <x:c r="B1168" s="1">
        <x:v>43770.6613254282</x:v>
      </x:c>
      <x:c r="C1168" s="6">
        <x:v>61.32311602</x:v>
      </x:c>
      <x:c r="D1168" s="13" t="s">
        <x:v>68</x:v>
      </x:c>
      <x:c r="E1168">
        <x:v>10</x:v>
      </x:c>
      <x:c r="F1168" s="14" t="s">
        <x:v>63</x:v>
      </x:c>
      <x:c r="G1168" s="15">
        <x:v>43770.3978159375</x:v>
      </x:c>
      <x:c r="H1168" t="s">
        <x:v>69</x:v>
      </x:c>
      <x:c r="I1168" s="6">
        <x:v>151.974291293174</x:v>
      </x:c>
      <x:c r="J1168" t="s">
        <x:v>66</x:v>
      </x:c>
      <x:c r="K1168" s="6">
        <x:v>27.5286671223471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3389218</x:v>
      </x:c>
      <x:c r="B1169" s="1">
        <x:v>43770.6613605324</x:v>
      </x:c>
      <x:c r="C1169" s="6">
        <x:v>61.373676155</x:v>
      </x:c>
      <x:c r="D1169" s="13" t="s">
        <x:v>68</x:v>
      </x:c>
      <x:c r="E1169">
        <x:v>10</x:v>
      </x:c>
      <x:c r="F1169" s="14" t="s">
        <x:v>63</x:v>
      </x:c>
      <x:c r="G1169" s="15">
        <x:v>43770.3978159375</x:v>
      </x:c>
      <x:c r="H1169" t="s">
        <x:v>69</x:v>
      </x:c>
      <x:c r="I1169" s="6">
        <x:v>152.057143119494</x:v>
      </x:c>
      <x:c r="J1169" t="s">
        <x:v>66</x:v>
      </x:c>
      <x:c r="K1169" s="6">
        <x:v>27.5214022854411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3389228</x:v>
      </x:c>
      <x:c r="B1170" s="1">
        <x:v>43770.6613954051</x:v>
      </x:c>
      <x:c r="C1170" s="6">
        <x:v>61.423898775</x:v>
      </x:c>
      <x:c r="D1170" s="13" t="s">
        <x:v>68</x:v>
      </x:c>
      <x:c r="E1170">
        <x:v>10</x:v>
      </x:c>
      <x:c r="F1170" s="14" t="s">
        <x:v>63</x:v>
      </x:c>
      <x:c r="G1170" s="15">
        <x:v>43770.3978159375</x:v>
      </x:c>
      <x:c r="H1170" t="s">
        <x:v>69</x:v>
      </x:c>
      <x:c r="I1170" s="6">
        <x:v>151.94090008601</x:v>
      </x:c>
      <x:c r="J1170" t="s">
        <x:v>66</x:v>
      </x:c>
      <x:c r="K1170" s="6">
        <x:v>27.5360220352331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3389238</x:v>
      </x:c>
      <x:c r="B1171" s="1">
        <x:v>43770.6614299768</x:v>
      </x:c>
      <x:c r="C1171" s="6">
        <x:v>61.473650765</x:v>
      </x:c>
      <x:c r="D1171" s="13" t="s">
        <x:v>68</x:v>
      </x:c>
      <x:c r="E1171">
        <x:v>10</x:v>
      </x:c>
      <x:c r="F1171" s="14" t="s">
        <x:v>63</x:v>
      </x:c>
      <x:c r="G1171" s="15">
        <x:v>43770.3978159375</x:v>
      </x:c>
      <x:c r="H1171" t="s">
        <x:v>69</x:v>
      </x:c>
      <x:c r="I1171" s="6">
        <x:v>152.098708823096</x:v>
      </x:c>
      <x:c r="J1171" t="s">
        <x:v>66</x:v>
      </x:c>
      <x:c r="K1171" s="6">
        <x:v>27.5232335031783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3389248</x:v>
      </x:c>
      <x:c r="B1172" s="1">
        <x:v>43770.6614642014</x:v>
      </x:c>
      <x:c r="C1172" s="6">
        <x:v>61.5229251833333</x:v>
      </x:c>
      <x:c r="D1172" s="13" t="s">
        <x:v>68</x:v>
      </x:c>
      <x:c r="E1172">
        <x:v>10</x:v>
      </x:c>
      <x:c r="F1172" s="14" t="s">
        <x:v>63</x:v>
      </x:c>
      <x:c r="G1172" s="15">
        <x:v>43770.3978159375</x:v>
      </x:c>
      <x:c r="H1172" t="s">
        <x:v>69</x:v>
      </x:c>
      <x:c r="I1172" s="6">
        <x:v>152.07261291927</x:v>
      </x:c>
      <x:c r="J1172" t="s">
        <x:v>66</x:v>
      </x:c>
      <x:c r="K1172" s="6">
        <x:v>27.543617125456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3389258</x:v>
      </x:c>
      <x:c r="B1173" s="1">
        <x:v>43770.6614989236</x:v>
      </x:c>
      <x:c r="C1173" s="6">
        <x:v>61.572957005</x:v>
      </x:c>
      <x:c r="D1173" s="13" t="s">
        <x:v>68</x:v>
      </x:c>
      <x:c r="E1173">
        <x:v>10</x:v>
      </x:c>
      <x:c r="F1173" s="14" t="s">
        <x:v>63</x:v>
      </x:c>
      <x:c r="G1173" s="15">
        <x:v>43770.3978159375</x:v>
      </x:c>
      <x:c r="H1173" t="s">
        <x:v>69</x:v>
      </x:c>
      <x:c r="I1173" s="6">
        <x:v>152.082173010065</x:v>
      </x:c>
      <x:c r="J1173" t="s">
        <x:v>66</x:v>
      </x:c>
      <x:c r="K1173" s="6">
        <x:v>27.5378532609475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3389268</x:v>
      </x:c>
      <x:c r="B1174" s="1">
        <x:v>43770.6615339931</x:v>
      </x:c>
      <x:c r="C1174" s="6">
        <x:v>61.6234220583333</x:v>
      </x:c>
      <x:c r="D1174" s="13" t="s">
        <x:v>68</x:v>
      </x:c>
      <x:c r="E1174">
        <x:v>10</x:v>
      </x:c>
      <x:c r="F1174" s="14" t="s">
        <x:v>63</x:v>
      </x:c>
      <x:c r="G1174" s="15">
        <x:v>43770.3978159375</x:v>
      </x:c>
      <x:c r="H1174" t="s">
        <x:v>69</x:v>
      </x:c>
      <x:c r="I1174" s="6">
        <x:v>152.1087544328</x:v>
      </x:c>
      <x:c r="J1174" t="s">
        <x:v>66</x:v>
      </x:c>
      <x:c r="K1174" s="6">
        <x:v>27.5393242462619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3389278</x:v>
      </x:c>
      <x:c r="B1175" s="1">
        <x:v>43770.6615684028</x:v>
      </x:c>
      <x:c r="C1175" s="6">
        <x:v>61.6729939116667</x:v>
      </x:c>
      <x:c r="D1175" s="13" t="s">
        <x:v>68</x:v>
      </x:c>
      <x:c r="E1175">
        <x:v>10</x:v>
      </x:c>
      <x:c r="F1175" s="14" t="s">
        <x:v>63</x:v>
      </x:c>
      <x:c r="G1175" s="15">
        <x:v>43770.3978159375</x:v>
      </x:c>
      <x:c r="H1175" t="s">
        <x:v>69</x:v>
      </x:c>
      <x:c r="I1175" s="6">
        <x:v>152.167852746729</x:v>
      </x:c>
      <x:c r="J1175" t="s">
        <x:v>66</x:v>
      </x:c>
      <x:c r="K1175" s="6">
        <x:v>27.5190006899225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3389288</x:v>
      </x:c>
      <x:c r="B1176" s="1">
        <x:v>43770.661603125</x:v>
      </x:c>
      <x:c r="C1176" s="6">
        <x:v>61.7229947166667</x:v>
      </x:c>
      <x:c r="D1176" s="13" t="s">
        <x:v>68</x:v>
      </x:c>
      <x:c r="E1176">
        <x:v>10</x:v>
      </x:c>
      <x:c r="F1176" s="14" t="s">
        <x:v>63</x:v>
      </x:c>
      <x:c r="G1176" s="15">
        <x:v>43770.3978159375</x:v>
      </x:c>
      <x:c r="H1176" t="s">
        <x:v>69</x:v>
      </x:c>
      <x:c r="I1176" s="6">
        <x:v>152.241920961905</x:v>
      </x:c>
      <x:c r="J1176" t="s">
        <x:v>66</x:v>
      </x:c>
      <x:c r="K1176" s="6">
        <x:v>27.5319993461881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3389298</x:v>
      </x:c>
      <x:c r="B1177" s="1">
        <x:v>43770.6616377662</x:v>
      </x:c>
      <x:c r="C1177" s="6">
        <x:v>61.77285895</x:v>
      </x:c>
      <x:c r="D1177" s="13" t="s">
        <x:v>68</x:v>
      </x:c>
      <x:c r="E1177">
        <x:v>10</x:v>
      </x:c>
      <x:c r="F1177" s="14" t="s">
        <x:v>63</x:v>
      </x:c>
      <x:c r="G1177" s="15">
        <x:v>43770.3978159375</x:v>
      </x:c>
      <x:c r="H1177" t="s">
        <x:v>69</x:v>
      </x:c>
      <x:c r="I1177" s="6">
        <x:v>152.172591507007</x:v>
      </x:c>
      <x:c r="J1177" t="s">
        <x:v>66</x:v>
      </x:c>
      <x:c r="K1177" s="6">
        <x:v>27.5362621959257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3389308</x:v>
      </x:c>
      <x:c r="B1178" s="1">
        <x:v>43770.6616736458</x:v>
      </x:c>
      <x:c r="C1178" s="6">
        <x:v>61.8245458466667</x:v>
      </x:c>
      <x:c r="D1178" s="13" t="s">
        <x:v>68</x:v>
      </x:c>
      <x:c r="E1178">
        <x:v>10</x:v>
      </x:c>
      <x:c r="F1178" s="14" t="s">
        <x:v>63</x:v>
      </x:c>
      <x:c r="G1178" s="15">
        <x:v>43770.3978159375</x:v>
      </x:c>
      <x:c r="H1178" t="s">
        <x:v>69</x:v>
      </x:c>
      <x:c r="I1178" s="6">
        <x:v>152.420318584767</x:v>
      </x:c>
      <x:c r="J1178" t="s">
        <x:v>66</x:v>
      </x:c>
      <x:c r="K1178" s="6">
        <x:v>27.5220927444711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3389318</x:v>
      </x:c>
      <x:c r="B1179" s="1">
        <x:v>43770.6617077894</x:v>
      </x:c>
      <x:c r="C1179" s="6">
        <x:v>61.8737155383333</x:v>
      </x:c>
      <x:c r="D1179" s="13" t="s">
        <x:v>68</x:v>
      </x:c>
      <x:c r="E1179">
        <x:v>10</x:v>
      </x:c>
      <x:c r="F1179" s="14" t="s">
        <x:v>63</x:v>
      </x:c>
      <x:c r="G1179" s="15">
        <x:v>43770.3978159375</x:v>
      </x:c>
      <x:c r="H1179" t="s">
        <x:v>69</x:v>
      </x:c>
      <x:c r="I1179" s="6">
        <x:v>152.323286714402</x:v>
      </x:c>
      <x:c r="J1179" t="s">
        <x:v>66</x:v>
      </x:c>
      <x:c r="K1179" s="6">
        <x:v>27.547069444875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3389328</x:v>
      </x:c>
      <x:c r="B1180" s="1">
        <x:v>43770.661743206</x:v>
      </x:c>
      <x:c r="C1180" s="6">
        <x:v>61.9247155616667</x:v>
      </x:c>
      <x:c r="D1180" s="13" t="s">
        <x:v>68</x:v>
      </x:c>
      <x:c r="E1180">
        <x:v>10</x:v>
      </x:c>
      <x:c r="F1180" s="14" t="s">
        <x:v>63</x:v>
      </x:c>
      <x:c r="G1180" s="15">
        <x:v>43770.3978159375</x:v>
      </x:c>
      <x:c r="H1180" t="s">
        <x:v>69</x:v>
      </x:c>
      <x:c r="I1180" s="6">
        <x:v>152.325206939596</x:v>
      </x:c>
      <x:c r="J1180" t="s">
        <x:v>66</x:v>
      </x:c>
      <x:c r="K1180" s="6">
        <x:v>27.5393242462619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3389338</x:v>
      </x:c>
      <x:c r="B1181" s="1">
        <x:v>43770.6617767708</x:v>
      </x:c>
      <x:c r="C1181" s="6">
        <x:v>61.97302531</x:v>
      </x:c>
      <x:c r="D1181" s="13" t="s">
        <x:v>68</x:v>
      </x:c>
      <x:c r="E1181">
        <x:v>10</x:v>
      </x:c>
      <x:c r="F1181" s="14" t="s">
        <x:v>63</x:v>
      </x:c>
      <x:c r="G1181" s="15">
        <x:v>43770.3978159375</x:v>
      </x:c>
      <x:c r="H1181" t="s">
        <x:v>69</x:v>
      </x:c>
      <x:c r="I1181" s="6">
        <x:v>152.43139320894</x:v>
      </x:c>
      <x:c r="J1181" t="s">
        <x:v>66</x:v>
      </x:c>
      <x:c r="K1181" s="6">
        <x:v>27.5343108907964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3389348</x:v>
      </x:c>
      <x:c r="B1182" s="1">
        <x:v>43770.6618121875</x:v>
      </x:c>
      <x:c r="C1182" s="6">
        <x:v>62.0240431183333</x:v>
      </x:c>
      <x:c r="D1182" s="13" t="s">
        <x:v>68</x:v>
      </x:c>
      <x:c r="E1182">
        <x:v>10</x:v>
      </x:c>
      <x:c r="F1182" s="14" t="s">
        <x:v>63</x:v>
      </x:c>
      <x:c r="G1182" s="15">
        <x:v>43770.3978159375</x:v>
      </x:c>
      <x:c r="H1182" t="s">
        <x:v>69</x:v>
      </x:c>
      <x:c r="I1182" s="6">
        <x:v>152.478710031289</x:v>
      </x:c>
      <x:c r="J1182" t="s">
        <x:v>66</x:v>
      </x:c>
      <x:c r="K1182" s="6">
        <x:v>27.5422361986825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3389358</x:v>
      </x:c>
      <x:c r="B1183" s="1">
        <x:v>43770.6618464931</x:v>
      </x:c>
      <x:c r="C1183" s="6">
        <x:v>62.0734583866667</x:v>
      </x:c>
      <x:c r="D1183" s="13" t="s">
        <x:v>68</x:v>
      </x:c>
      <x:c r="E1183">
        <x:v>10</x:v>
      </x:c>
      <x:c r="F1183" s="14" t="s">
        <x:v>63</x:v>
      </x:c>
      <x:c r="G1183" s="15">
        <x:v>43770.3978159375</x:v>
      </x:c>
      <x:c r="H1183" t="s">
        <x:v>69</x:v>
      </x:c>
      <x:c r="I1183" s="6">
        <x:v>152.660174213583</x:v>
      </x:c>
      <x:c r="J1183" t="s">
        <x:v>66</x:v>
      </x:c>
      <x:c r="K1183" s="6">
        <x:v>27.520741846502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3389368</x:v>
      </x:c>
      <x:c r="B1184" s="1">
        <x:v>43770.6618814005</x:v>
      </x:c>
      <x:c r="C1184" s="6">
        <x:v>62.1236949016667</x:v>
      </x:c>
      <x:c r="D1184" s="13" t="s">
        <x:v>68</x:v>
      </x:c>
      <x:c r="E1184">
        <x:v>10</x:v>
      </x:c>
      <x:c r="F1184" s="14" t="s">
        <x:v>63</x:v>
      </x:c>
      <x:c r="G1184" s="15">
        <x:v>43770.3978159375</x:v>
      </x:c>
      <x:c r="H1184" t="s">
        <x:v>69</x:v>
      </x:c>
      <x:c r="I1184" s="6">
        <x:v>152.58007015607</x:v>
      </x:c>
      <x:c r="J1184" t="s">
        <x:v>66</x:v>
      </x:c>
      <x:c r="K1184" s="6">
        <x:v>27.5163289169268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3389378</x:v>
      </x:c>
      <x:c r="B1185" s="1">
        <x:v>43770.661916169</x:v>
      </x:c>
      <x:c r="C1185" s="6">
        <x:v>62.17379323</x:v>
      </x:c>
      <x:c r="D1185" s="13" t="s">
        <x:v>68</x:v>
      </x:c>
      <x:c r="E1185">
        <x:v>10</x:v>
      </x:c>
      <x:c r="F1185" s="14" t="s">
        <x:v>63</x:v>
      </x:c>
      <x:c r="G1185" s="15">
        <x:v>43770.3978159375</x:v>
      </x:c>
      <x:c r="H1185" t="s">
        <x:v>69</x:v>
      </x:c>
      <x:c r="I1185" s="6">
        <x:v>152.567653425468</x:v>
      </x:c>
      <x:c r="J1185" t="s">
        <x:v>66</x:v>
      </x:c>
      <x:c r="K1185" s="6">
        <x:v>27.5446978511532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3389388</x:v>
      </x:c>
      <x:c r="B1186" s="1">
        <x:v>43770.6619508449</x:v>
      </x:c>
      <x:c r="C1186" s="6">
        <x:v>62.22370615</x:v>
      </x:c>
      <x:c r="D1186" s="13" t="s">
        <x:v>68</x:v>
      </x:c>
      <x:c r="E1186">
        <x:v>10</x:v>
      </x:c>
      <x:c r="F1186" s="14" t="s">
        <x:v>63</x:v>
      </x:c>
      <x:c r="G1186" s="15">
        <x:v>43770.3978159375</x:v>
      </x:c>
      <x:c r="H1186" t="s">
        <x:v>69</x:v>
      </x:c>
      <x:c r="I1186" s="6">
        <x:v>152.37124294345</x:v>
      </x:c>
      <x:c r="J1186" t="s">
        <x:v>66</x:v>
      </x:c>
      <x:c r="K1186" s="6">
        <x:v>27.5511822126446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3389398</x:v>
      </x:c>
      <x:c r="B1187" s="1">
        <x:v>43770.6619851505</x:v>
      </x:c>
      <x:c r="C1187" s="6">
        <x:v>62.2731224516667</x:v>
      </x:c>
      <x:c r="D1187" s="13" t="s">
        <x:v>68</x:v>
      </x:c>
      <x:c r="E1187">
        <x:v>10</x:v>
      </x:c>
      <x:c r="F1187" s="14" t="s">
        <x:v>63</x:v>
      </x:c>
      <x:c r="G1187" s="15">
        <x:v>43770.3978159375</x:v>
      </x:c>
      <x:c r="H1187" t="s">
        <x:v>69</x:v>
      </x:c>
      <x:c r="I1187" s="6">
        <x:v>152.415396706222</x:v>
      </x:c>
      <x:c r="J1187" t="s">
        <x:v>66</x:v>
      </x:c>
      <x:c r="K1187" s="6">
        <x:v>27.5451481536297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3389408</x:v>
      </x:c>
      <x:c r="B1188" s="1">
        <x:v>43770.6620204514</x:v>
      </x:c>
      <x:c r="C1188" s="6">
        <x:v>62.32395035</x:v>
      </x:c>
      <x:c r="D1188" s="13" t="s">
        <x:v>68</x:v>
      </x:c>
      <x:c r="E1188">
        <x:v>10</x:v>
      </x:c>
      <x:c r="F1188" s="14" t="s">
        <x:v>63</x:v>
      </x:c>
      <x:c r="G1188" s="15">
        <x:v>43770.3978159375</x:v>
      </x:c>
      <x:c r="H1188" t="s">
        <x:v>69</x:v>
      </x:c>
      <x:c r="I1188" s="6">
        <x:v>152.536570164306</x:v>
      </x:c>
      <x:c r="J1188" t="s">
        <x:v>66</x:v>
      </x:c>
      <x:c r="K1188" s="6">
        <x:v>27.5295377030311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3389418</x:v>
      </x:c>
      <x:c r="B1189" s="1">
        <x:v>43770.6620548958</x:v>
      </x:c>
      <x:c r="C1189" s="6">
        <x:v>62.3735642566667</x:v>
      </x:c>
      <x:c r="D1189" s="13" t="s">
        <x:v>68</x:v>
      </x:c>
      <x:c r="E1189">
        <x:v>10</x:v>
      </x:c>
      <x:c r="F1189" s="14" t="s">
        <x:v>63</x:v>
      </x:c>
      <x:c r="G1189" s="15">
        <x:v>43770.3978159375</x:v>
      </x:c>
      <x:c r="H1189" t="s">
        <x:v>69</x:v>
      </x:c>
      <x:c r="I1189" s="6">
        <x:v>152.586518808804</x:v>
      </x:c>
      <x:c r="J1189" t="s">
        <x:v>66</x:v>
      </x:c>
      <x:c r="K1189" s="6">
        <x:v>27.5259052816705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3389428</x:v>
      </x:c>
      <x:c r="B1190" s="1">
        <x:v>43770.6620899653</x:v>
      </x:c>
      <x:c r="C1190" s="6">
        <x:v>62.4240374633333</x:v>
      </x:c>
      <x:c r="D1190" s="13" t="s">
        <x:v>68</x:v>
      </x:c>
      <x:c r="E1190">
        <x:v>10</x:v>
      </x:c>
      <x:c r="F1190" s="14" t="s">
        <x:v>63</x:v>
      </x:c>
      <x:c r="G1190" s="15">
        <x:v>43770.3978159375</x:v>
      </x:c>
      <x:c r="H1190" t="s">
        <x:v>69</x:v>
      </x:c>
      <x:c r="I1190" s="6">
        <x:v>152.626930420625</x:v>
      </x:c>
      <x:c r="J1190" t="s">
        <x:v>66</x:v>
      </x:c>
      <x:c r="K1190" s="6">
        <x:v>27.5390240451247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3389438</x:v>
      </x:c>
      <x:c r="B1191" s="1">
        <x:v>43770.6621239931</x:v>
      </x:c>
      <x:c r="C1191" s="6">
        <x:v>62.4730563166667</x:v>
      </x:c>
      <x:c r="D1191" s="13" t="s">
        <x:v>68</x:v>
      </x:c>
      <x:c r="E1191">
        <x:v>10</x:v>
      </x:c>
      <x:c r="F1191" s="14" t="s">
        <x:v>63</x:v>
      </x:c>
      <x:c r="G1191" s="15">
        <x:v>43770.3978159375</x:v>
      </x:c>
      <x:c r="H1191" t="s">
        <x:v>69</x:v>
      </x:c>
      <x:c r="I1191" s="6">
        <x:v>152.694575036174</x:v>
      </x:c>
      <x:c r="J1191" t="s">
        <x:v>66</x:v>
      </x:c>
      <x:c r="K1191" s="6">
        <x:v>27.5278565819126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3389448</x:v>
      </x:c>
      <x:c r="B1192" s="1">
        <x:v>43770.6621590625</x:v>
      </x:c>
      <x:c r="C1192" s="6">
        <x:v>62.5235224083333</x:v>
      </x:c>
      <x:c r="D1192" s="13" t="s">
        <x:v>68</x:v>
      </x:c>
      <x:c r="E1192">
        <x:v>10</x:v>
      </x:c>
      <x:c r="F1192" s="14" t="s">
        <x:v>63</x:v>
      </x:c>
      <x:c r="G1192" s="15">
        <x:v>43770.3978159375</x:v>
      </x:c>
      <x:c r="H1192" t="s">
        <x:v>69</x:v>
      </x:c>
      <x:c r="I1192" s="6">
        <x:v>152.713245746566</x:v>
      </x:c>
      <x:c r="J1192" t="s">
        <x:v>66</x:v>
      </x:c>
      <x:c r="K1192" s="6">
        <x:v>27.5420860979807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3389458</x:v>
      </x:c>
      <x:c r="B1193" s="1">
        <x:v>43770.6621934838</x:v>
      </x:c>
      <x:c r="C1193" s="6">
        <x:v>62.57312629</x:v>
      </x:c>
      <x:c r="D1193" s="13" t="s">
        <x:v>68</x:v>
      </x:c>
      <x:c r="E1193">
        <x:v>10</x:v>
      </x:c>
      <x:c r="F1193" s="14" t="s">
        <x:v>63</x:v>
      </x:c>
      <x:c r="G1193" s="15">
        <x:v>43770.3978159375</x:v>
      </x:c>
      <x:c r="H1193" t="s">
        <x:v>69</x:v>
      </x:c>
      <x:c r="I1193" s="6">
        <x:v>152.768085827185</x:v>
      </x:c>
      <x:c r="J1193" t="s">
        <x:v>66</x:v>
      </x:c>
      <x:c r="K1193" s="6">
        <x:v>27.5447278713168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3389468</x:v>
      </x:c>
      <x:c r="B1194" s="1">
        <x:v>43770.6622285069</x:v>
      </x:c>
      <x:c r="C1194" s="6">
        <x:v>62.6235478466667</x:v>
      </x:c>
      <x:c r="D1194" s="13" t="s">
        <x:v>68</x:v>
      </x:c>
      <x:c r="E1194">
        <x:v>10</x:v>
      </x:c>
      <x:c r="F1194" s="14" t="s">
        <x:v>63</x:v>
      </x:c>
      <x:c r="G1194" s="15">
        <x:v>43770.3978159375</x:v>
      </x:c>
      <x:c r="H1194" t="s">
        <x:v>69</x:v>
      </x:c>
      <x:c r="I1194" s="6">
        <x:v>152.75531196441</x:v>
      </x:c>
      <x:c r="J1194" t="s">
        <x:v>66</x:v>
      </x:c>
      <x:c r="K1194" s="6">
        <x:v>27.5365323767255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3389478</x:v>
      </x:c>
      <x:c r="B1195" s="1">
        <x:v>43770.662263044</x:v>
      </x:c>
      <x:c r="C1195" s="6">
        <x:v>62.6732552033333</x:v>
      </x:c>
      <x:c r="D1195" s="13" t="s">
        <x:v>68</x:v>
      </x:c>
      <x:c r="E1195">
        <x:v>10</x:v>
      </x:c>
      <x:c r="F1195" s="14" t="s">
        <x:v>63</x:v>
      </x:c>
      <x:c r="G1195" s="15">
        <x:v>43770.3978159375</x:v>
      </x:c>
      <x:c r="H1195" t="s">
        <x:v>69</x:v>
      </x:c>
      <x:c r="I1195" s="6">
        <x:v>152.777973347551</x:v>
      </x:c>
      <x:c r="J1195" t="s">
        <x:v>66</x:v>
      </x:c>
      <x:c r="K1195" s="6">
        <x:v>27.5498913433858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3389488</x:v>
      </x:c>
      <x:c r="B1196" s="1">
        <x:v>43770.6622979977</x:v>
      </x:c>
      <x:c r="C1196" s="6">
        <x:v>62.7236133883333</x:v>
      </x:c>
      <x:c r="D1196" s="13" t="s">
        <x:v>68</x:v>
      </x:c>
      <x:c r="E1196">
        <x:v>10</x:v>
      </x:c>
      <x:c r="F1196" s="14" t="s">
        <x:v>63</x:v>
      </x:c>
      <x:c r="G1196" s="15">
        <x:v>43770.3978159375</x:v>
      </x:c>
      <x:c r="H1196" t="s">
        <x:v>69</x:v>
      </x:c>
      <x:c r="I1196" s="6">
        <x:v>152.881783863258</x:v>
      </x:c>
      <x:c r="J1196" t="s">
        <x:v>66</x:v>
      </x:c>
      <x:c r="K1196" s="6">
        <x:v>27.5381534619796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3389498</x:v>
      </x:c>
      <x:c r="B1197" s="1">
        <x:v>43770.6623325231</x:v>
      </x:c>
      <x:c r="C1197" s="6">
        <x:v>62.77331331</x:v>
      </x:c>
      <x:c r="D1197" s="13" t="s">
        <x:v>68</x:v>
      </x:c>
      <x:c r="E1197">
        <x:v>10</x:v>
      </x:c>
      <x:c r="F1197" s="14" t="s">
        <x:v>63</x:v>
      </x:c>
      <x:c r="G1197" s="15">
        <x:v>43770.3978159375</x:v>
      </x:c>
      <x:c r="H1197" t="s">
        <x:v>69</x:v>
      </x:c>
      <x:c r="I1197" s="6">
        <x:v>152.756819037562</x:v>
      </x:c>
      <x:c r="J1197" t="s">
        <x:v>66</x:v>
      </x:c>
      <x:c r="K1197" s="6">
        <x:v>27.5362021557512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3389508</x:v>
      </x:c>
      <x:c r="B1198" s="1">
        <x:v>43770.6623671296</x:v>
      </x:c>
      <x:c r="C1198" s="6">
        <x:v>62.8231844716667</x:v>
      </x:c>
      <x:c r="D1198" s="13" t="s">
        <x:v>68</x:v>
      </x:c>
      <x:c r="E1198">
        <x:v>10</x:v>
      </x:c>
      <x:c r="F1198" s="14" t="s">
        <x:v>63</x:v>
      </x:c>
      <x:c r="G1198" s="15">
        <x:v>43770.3978159375</x:v>
      </x:c>
      <x:c r="H1198" t="s">
        <x:v>69</x:v>
      </x:c>
      <x:c r="I1198" s="6">
        <x:v>152.736159382323</x:v>
      </x:c>
      <x:c r="J1198" t="s">
        <x:v>66</x:v>
      </x:c>
      <x:c r="K1198" s="6">
        <x:v>27.551722576668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3389518</x:v>
      </x:c>
      <x:c r="B1199" s="1">
        <x:v>43770.6624052431</x:v>
      </x:c>
      <x:c r="C1199" s="6">
        <x:v>62.878022375</x:v>
      </x:c>
      <x:c r="D1199" s="13" t="s">
        <x:v>68</x:v>
      </x:c>
      <x:c r="E1199">
        <x:v>10</x:v>
      </x:c>
      <x:c r="F1199" s="14" t="s">
        <x:v>63</x:v>
      </x:c>
      <x:c r="G1199" s="15">
        <x:v>43770.3978159375</x:v>
      </x:c>
      <x:c r="H1199" t="s">
        <x:v>69</x:v>
      </x:c>
      <x:c r="I1199" s="6">
        <x:v>152.786628512174</x:v>
      </x:c>
      <x:c r="J1199" t="s">
        <x:v>66</x:v>
      </x:c>
      <x:c r="K1199" s="6">
        <x:v>27.5553250057123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3389528</x:v>
      </x:c>
      <x:c r="B1200" s="1">
        <x:v>43770.662436956</x:v>
      </x:c>
      <x:c r="C1200" s="6">
        <x:v>62.9237268716667</x:v>
      </x:c>
      <x:c r="D1200" s="13" t="s">
        <x:v>68</x:v>
      </x:c>
      <x:c r="E1200">
        <x:v>10</x:v>
      </x:c>
      <x:c r="F1200" s="14" t="s">
        <x:v>63</x:v>
      </x:c>
      <x:c r="G1200" s="15">
        <x:v>43770.3978159375</x:v>
      </x:c>
      <x:c r="H1200" t="s">
        <x:v>69</x:v>
      </x:c>
      <x:c r="I1200" s="6">
        <x:v>152.711352956104</x:v>
      </x:c>
      <x:c r="J1200" t="s">
        <x:v>66</x:v>
      </x:c>
      <x:c r="K1200" s="6">
        <x:v>27.5534937704651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3389538</x:v>
      </x:c>
      <x:c r="B1201" s="1">
        <x:v>43770.6624712616</x:v>
      </x:c>
      <x:c r="C1201" s="6">
        <x:v>62.9730795366667</x:v>
      </x:c>
      <x:c r="D1201" s="13" t="s">
        <x:v>68</x:v>
      </x:c>
      <x:c r="E1201">
        <x:v>10</x:v>
      </x:c>
      <x:c r="F1201" s="14" t="s">
        <x:v>63</x:v>
      </x:c>
      <x:c r="G1201" s="15">
        <x:v>43770.3978159375</x:v>
      </x:c>
      <x:c r="H1201" t="s">
        <x:v>69</x:v>
      </x:c>
      <x:c r="I1201" s="6">
        <x:v>152.804880599687</x:v>
      </x:c>
      <x:c r="J1201" t="s">
        <x:v>66</x:v>
      </x:c>
      <x:c r="K1201" s="6">
        <x:v>27.5586572560205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3389548</x:v>
      </x:c>
      <x:c r="B1202" s="1">
        <x:v>43770.6625058681</x:v>
      </x:c>
      <x:c r="C1202" s="6">
        <x:v>63.0229384</x:v>
      </x:c>
      <x:c r="D1202" s="13" t="s">
        <x:v>68</x:v>
      </x:c>
      <x:c r="E1202">
        <x:v>10</x:v>
      </x:c>
      <x:c r="F1202" s="14" t="s">
        <x:v>63</x:v>
      </x:c>
      <x:c r="G1202" s="15">
        <x:v>43770.3978159375</x:v>
      </x:c>
      <x:c r="H1202" t="s">
        <x:v>69</x:v>
      </x:c>
      <x:c r="I1202" s="6">
        <x:v>152.794325026517</x:v>
      </x:c>
      <x:c r="J1202" t="s">
        <x:v>66</x:v>
      </x:c>
      <x:c r="K1202" s="6">
        <x:v>27.5609688189888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3389558</x:v>
      </x:c>
      <x:c r="B1203" s="1">
        <x:v>43770.6625408565</x:v>
      </x:c>
      <x:c r="C1203" s="6">
        <x:v>63.0733315983333</x:v>
      </x:c>
      <x:c r="D1203" s="13" t="s">
        <x:v>68</x:v>
      </x:c>
      <x:c r="E1203">
        <x:v>10</x:v>
      </x:c>
      <x:c r="F1203" s="14" t="s">
        <x:v>63</x:v>
      </x:c>
      <x:c r="G1203" s="15">
        <x:v>43770.3978159375</x:v>
      </x:c>
      <x:c r="H1203" t="s">
        <x:v>69</x:v>
      </x:c>
      <x:c r="I1203" s="6">
        <x:v>152.947161463437</x:v>
      </x:c>
      <x:c r="J1203" t="s">
        <x:v>66</x:v>
      </x:c>
      <x:c r="K1203" s="6">
        <x:v>27.5458386175446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3389568</x:v>
      </x:c>
      <x:c r="B1204" s="1">
        <x:v>43770.6625756134</x:v>
      </x:c>
      <x:c r="C1204" s="6">
        <x:v>63.123366135</x:v>
      </x:c>
      <x:c r="D1204" s="13" t="s">
        <x:v>68</x:v>
      </x:c>
      <x:c r="E1204">
        <x:v>10</x:v>
      </x:c>
      <x:c r="F1204" s="14" t="s">
        <x:v>63</x:v>
      </x:c>
      <x:c r="G1204" s="15">
        <x:v>43770.3978159375</x:v>
      </x:c>
      <x:c r="H1204" t="s">
        <x:v>69</x:v>
      </x:c>
      <x:c r="I1204" s="6">
        <x:v>153.076300940076</x:v>
      </x:c>
      <x:c r="J1204" t="s">
        <x:v>66</x:v>
      </x:c>
      <x:c r="K1204" s="6">
        <x:v>27.5432568836345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3389578</x:v>
      </x:c>
      <x:c r="B1205" s="1">
        <x:v>43770.6626101042</x:v>
      </x:c>
      <x:c r="C1205" s="6">
        <x:v>63.1730451366667</x:v>
      </x:c>
      <x:c r="D1205" s="13" t="s">
        <x:v>68</x:v>
      </x:c>
      <x:c r="E1205">
        <x:v>10</x:v>
      </x:c>
      <x:c r="F1205" s="14" t="s">
        <x:v>63</x:v>
      </x:c>
      <x:c r="G1205" s="15">
        <x:v>43770.3978159375</x:v>
      </x:c>
      <x:c r="H1205" t="s">
        <x:v>69</x:v>
      </x:c>
      <x:c r="I1205" s="6">
        <x:v>152.979849713207</x:v>
      </x:c>
      <x:c r="J1205" t="s">
        <x:v>66</x:v>
      </x:c>
      <x:c r="K1205" s="6">
        <x:v>27.5460187385893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3389588</x:v>
      </x:c>
      <x:c r="B1206" s="1">
        <x:v>43770.6626450231</x:v>
      </x:c>
      <x:c r="C1206" s="6">
        <x:v>63.2233459433333</x:v>
      </x:c>
      <x:c r="D1206" s="13" t="s">
        <x:v>68</x:v>
      </x:c>
      <x:c r="E1206">
        <x:v>10</x:v>
      </x:c>
      <x:c r="F1206" s="14" t="s">
        <x:v>63</x:v>
      </x:c>
      <x:c r="G1206" s="15">
        <x:v>43770.3978159375</x:v>
      </x:c>
      <x:c r="H1206" t="s">
        <x:v>69</x:v>
      </x:c>
      <x:c r="I1206" s="6">
        <x:v>152.907282741143</x:v>
      </x:c>
      <x:c r="J1206" t="s">
        <x:v>66</x:v>
      </x:c>
      <x:c r="K1206" s="6">
        <x:v>27.565561929352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3389598</x:v>
      </x:c>
      <x:c r="B1207" s="1">
        <x:v>43770.6626797801</x:v>
      </x:c>
      <x:c r="C1207" s="6">
        <x:v>63.2734011483333</x:v>
      </x:c>
      <x:c r="D1207" s="13" t="s">
        <x:v>68</x:v>
      </x:c>
      <x:c r="E1207">
        <x:v>10</x:v>
      </x:c>
      <x:c r="F1207" s="14" t="s">
        <x:v>63</x:v>
      </x:c>
      <x:c r="G1207" s="15">
        <x:v>43770.3978159375</x:v>
      </x:c>
      <x:c r="H1207" t="s">
        <x:v>69</x:v>
      </x:c>
      <x:c r="I1207" s="6">
        <x:v>153.068592090368</x:v>
      </x:c>
      <x:c r="J1207" t="s">
        <x:v>66</x:v>
      </x:c>
      <x:c r="K1207" s="6">
        <x:v>27.5412755543057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3389608</x:v>
      </x:c>
      <x:c r="B1208" s="1">
        <x:v>43770.6627145833</x:v>
      </x:c>
      <x:c r="C1208" s="6">
        <x:v>63.3234734283333</x:v>
      </x:c>
      <x:c r="D1208" s="13" t="s">
        <x:v>68</x:v>
      </x:c>
      <x:c r="E1208">
        <x:v>10</x:v>
      </x:c>
      <x:c r="F1208" s="14" t="s">
        <x:v>63</x:v>
      </x:c>
      <x:c r="G1208" s="15">
        <x:v>43770.3978159375</x:v>
      </x:c>
      <x:c r="H1208" t="s">
        <x:v>69</x:v>
      </x:c>
      <x:c r="I1208" s="6">
        <x:v>152.995990852156</x:v>
      </x:c>
      <x:c r="J1208" t="s">
        <x:v>66</x:v>
      </x:c>
      <x:c r="K1208" s="6">
        <x:v>27.5608187174489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3389618</x:v>
      </x:c>
      <x:c r="B1209" s="1">
        <x:v>43770.6627493866</x:v>
      </x:c>
      <x:c r="C1209" s="6">
        <x:v>63.3736056966667</x:v>
      </x:c>
      <x:c r="D1209" s="13" t="s">
        <x:v>68</x:v>
      </x:c>
      <x:c r="E1209">
        <x:v>10</x:v>
      </x:c>
      <x:c r="F1209" s="14" t="s">
        <x:v>63</x:v>
      </x:c>
      <x:c r="G1209" s="15">
        <x:v>43770.3978159375</x:v>
      </x:c>
      <x:c r="H1209" t="s">
        <x:v>69</x:v>
      </x:c>
      <x:c r="I1209" s="6">
        <x:v>153.166894528901</x:v>
      </x:c>
      <x:c r="J1209" t="s">
        <x:v>66</x:v>
      </x:c>
      <x:c r="K1209" s="6">
        <x:v>27.5381234418755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3389628</x:v>
      </x:c>
      <x:c r="B1210" s="1">
        <x:v>43770.6627840278</x:v>
      </x:c>
      <x:c r="C1210" s="6">
        <x:v>63.4234976433333</x:v>
      </x:c>
      <x:c r="D1210" s="13" t="s">
        <x:v>68</x:v>
      </x:c>
      <x:c r="E1210">
        <x:v>10</x:v>
      </x:c>
      <x:c r="F1210" s="14" t="s">
        <x:v>63</x:v>
      </x:c>
      <x:c r="G1210" s="15">
        <x:v>43770.3978159375</x:v>
      </x:c>
      <x:c r="H1210" t="s">
        <x:v>69</x:v>
      </x:c>
      <x:c r="I1210" s="6">
        <x:v>153.09907279277</x:v>
      </x:c>
      <x:c r="J1210" t="s">
        <x:v>66</x:v>
      </x:c>
      <x:c r="K1210" s="6">
        <x:v>27.5346110915116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3389638</x:v>
      </x:c>
      <x:c r="B1211" s="1">
        <x:v>43770.6628185995</x:v>
      </x:c>
      <x:c r="C1211" s="6">
        <x:v>63.4732821866667</x:v>
      </x:c>
      <x:c r="D1211" s="13" t="s">
        <x:v>68</x:v>
      </x:c>
      <x:c r="E1211">
        <x:v>10</x:v>
      </x:c>
      <x:c r="F1211" s="14" t="s">
        <x:v>63</x:v>
      </x:c>
      <x:c r="G1211" s="15">
        <x:v>43770.3978159375</x:v>
      </x:c>
      <x:c r="H1211" t="s">
        <x:v>69</x:v>
      </x:c>
      <x:c r="I1211" s="6">
        <x:v>153.202874321563</x:v>
      </x:c>
      <x:c r="J1211" t="s">
        <x:v>66</x:v>
      </x:c>
      <x:c r="K1211" s="6">
        <x:v>27.548600474624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3389648</x:v>
      </x:c>
      <x:c r="B1212" s="1">
        <x:v>43770.6628531597</x:v>
      </x:c>
      <x:c r="C1212" s="6">
        <x:v>63.5230565416667</x:v>
      </x:c>
      <x:c r="D1212" s="13" t="s">
        <x:v>68</x:v>
      </x:c>
      <x:c r="E1212">
        <x:v>10</x:v>
      </x:c>
      <x:c r="F1212" s="14" t="s">
        <x:v>63</x:v>
      </x:c>
      <x:c r="G1212" s="15">
        <x:v>43770.3978159375</x:v>
      </x:c>
      <x:c r="H1212" t="s">
        <x:v>69</x:v>
      </x:c>
      <x:c r="I1212" s="6">
        <x:v>153.181894727157</x:v>
      </x:c>
      <x:c r="J1212" t="s">
        <x:v>66</x:v>
      </x:c>
      <x:c r="K1212" s="6">
        <x:v>27.5605185143895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3389658</x:v>
      </x:c>
      <x:c r="B1213" s="1">
        <x:v>43770.6628883449</x:v>
      </x:c>
      <x:c r="C1213" s="6">
        <x:v>63.5736921816667</x:v>
      </x:c>
      <x:c r="D1213" s="13" t="s">
        <x:v>68</x:v>
      </x:c>
      <x:c r="E1213">
        <x:v>10</x:v>
      </x:c>
      <x:c r="F1213" s="14" t="s">
        <x:v>63</x:v>
      </x:c>
      <x:c r="G1213" s="15">
        <x:v>43770.3978159375</x:v>
      </x:c>
      <x:c r="H1213" t="s">
        <x:v>69</x:v>
      </x:c>
      <x:c r="I1213" s="6">
        <x:v>153.260598816837</x:v>
      </x:c>
      <x:c r="J1213" t="s">
        <x:v>66</x:v>
      </x:c>
      <x:c r="K1213" s="6">
        <x:v>27.5359920151477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3389668</x:v>
      </x:c>
      <x:c r="B1214" s="1">
        <x:v>43770.6629229977</x:v>
      </x:c>
      <x:c r="C1214" s="6">
        <x:v>63.6236149666667</x:v>
      </x:c>
      <x:c r="D1214" s="13" t="s">
        <x:v>68</x:v>
      </x:c>
      <x:c r="E1214">
        <x:v>10</x:v>
      </x:c>
      <x:c r="F1214" s="14" t="s">
        <x:v>63</x:v>
      </x:c>
      <x:c r="G1214" s="15">
        <x:v>43770.3978159375</x:v>
      </x:c>
      <x:c r="H1214" t="s">
        <x:v>69</x:v>
      </x:c>
      <x:c r="I1214" s="6">
        <x:v>153.133008526454</x:v>
      </x:c>
      <x:c r="J1214" t="s">
        <x:v>66</x:v>
      </x:c>
      <x:c r="K1214" s="6">
        <x:v>27.5528633454464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3389678</x:v>
      </x:c>
      <x:c r="B1215" s="1">
        <x:v>43770.6629572569</x:v>
      </x:c>
      <x:c r="C1215" s="6">
        <x:v>63.6729399883333</x:v>
      </x:c>
      <x:c r="D1215" s="13" t="s">
        <x:v>68</x:v>
      </x:c>
      <x:c r="E1215">
        <x:v>10</x:v>
      </x:c>
      <x:c r="F1215" s="14" t="s">
        <x:v>63</x:v>
      </x:c>
      <x:c r="G1215" s="15">
        <x:v>43770.3978159375</x:v>
      </x:c>
      <x:c r="H1215" t="s">
        <x:v>69</x:v>
      </x:c>
      <x:c r="I1215" s="6">
        <x:v>153.2389936693</x:v>
      </x:c>
      <x:c r="J1215" t="s">
        <x:v>66</x:v>
      </x:c>
      <x:c r="K1215" s="6">
        <x:v>27.5370427182952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3389688</x:v>
      </x:c>
      <x:c r="B1216" s="1">
        <x:v>43770.6629920139</x:v>
      </x:c>
      <x:c r="C1216" s="6">
        <x:v>63.7230057533333</x:v>
      </x:c>
      <x:c r="D1216" s="13" t="s">
        <x:v>68</x:v>
      </x:c>
      <x:c r="E1216">
        <x:v>10</x:v>
      </x:c>
      <x:c r="F1216" s="14" t="s">
        <x:v>63</x:v>
      </x:c>
      <x:c r="G1216" s="15">
        <x:v>43770.3978159375</x:v>
      </x:c>
      <x:c r="H1216" t="s">
        <x:v>69</x:v>
      </x:c>
      <x:c r="I1216" s="6">
        <x:v>153.116302730982</x:v>
      </x:c>
      <x:c r="J1216" t="s">
        <x:v>66</x:v>
      </x:c>
      <x:c r="K1216" s="6">
        <x:v>27.5418459368707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3389698</x:v>
      </x:c>
      <x:c r="B1217" s="1">
        <x:v>43770.6630275116</x:v>
      </x:c>
      <x:c r="C1217" s="6">
        <x:v>63.7740890316667</x:v>
      </x:c>
      <x:c r="D1217" s="13" t="s">
        <x:v>68</x:v>
      </x:c>
      <x:c r="E1217">
        <x:v>10</x:v>
      </x:c>
      <x:c r="F1217" s="14" t="s">
        <x:v>63</x:v>
      </x:c>
      <x:c r="G1217" s="15">
        <x:v>43770.3978159375</x:v>
      </x:c>
      <x:c r="H1217" t="s">
        <x:v>69</x:v>
      </x:c>
      <x:c r="I1217" s="6">
        <x:v>153.157346507869</x:v>
      </x:c>
      <x:c r="J1217" t="s">
        <x:v>66</x:v>
      </x:c>
      <x:c r="K1217" s="6">
        <x:v>27.551212232866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3389708</x:v>
      </x:c>
      <x:c r="B1218" s="1">
        <x:v>43770.6630616898</x:v>
      </x:c>
      <x:c r="C1218" s="6">
        <x:v>63.823306325</x:v>
      </x:c>
      <x:c r="D1218" s="13" t="s">
        <x:v>68</x:v>
      </x:c>
      <x:c r="E1218">
        <x:v>10</x:v>
      </x:c>
      <x:c r="F1218" s="14" t="s">
        <x:v>63</x:v>
      </x:c>
      <x:c r="G1218" s="15">
        <x:v>43770.3978159375</x:v>
      </x:c>
      <x:c r="H1218" t="s">
        <x:v>69</x:v>
      </x:c>
      <x:c r="I1218" s="6">
        <x:v>153.03631775663</x:v>
      </x:c>
      <x:c r="J1218" t="s">
        <x:v>66</x:v>
      </x:c>
      <x:c r="K1218" s="6">
        <x:v>27.5739976582222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3389718</x:v>
      </x:c>
      <x:c r="B1219" s="1">
        <x:v>43770.6630966435</x:v>
      </x:c>
      <x:c r="C1219" s="6">
        <x:v>63.8736628083333</x:v>
      </x:c>
      <x:c r="D1219" s="13" t="s">
        <x:v>68</x:v>
      </x:c>
      <x:c r="E1219">
        <x:v>10</x:v>
      </x:c>
      <x:c r="F1219" s="14" t="s">
        <x:v>63</x:v>
      </x:c>
      <x:c r="G1219" s="15">
        <x:v>43770.3978159375</x:v>
      </x:c>
      <x:c r="H1219" t="s">
        <x:v>69</x:v>
      </x:c>
      <x:c r="I1219" s="6">
        <x:v>153.119608081304</x:v>
      </x:c>
      <x:c r="J1219" t="s">
        <x:v>66</x:v>
      </x:c>
      <x:c r="K1219" s="6">
        <x:v>27.5667927639156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3389728</x:v>
      </x:c>
      <x:c r="B1220" s="1">
        <x:v>43770.6631312153</x:v>
      </x:c>
      <x:c r="C1220" s="6">
        <x:v>63.9234129116667</x:v>
      </x:c>
      <x:c r="D1220" s="13" t="s">
        <x:v>68</x:v>
      </x:c>
      <x:c r="E1220">
        <x:v>10</x:v>
      </x:c>
      <x:c r="F1220" s="14" t="s">
        <x:v>63</x:v>
      </x:c>
      <x:c r="G1220" s="15">
        <x:v>43770.3978159375</x:v>
      </x:c>
      <x:c r="H1220" t="s">
        <x:v>69</x:v>
      </x:c>
      <x:c r="I1220" s="6">
        <x:v>153.159704443104</x:v>
      </x:c>
      <x:c r="J1220" t="s">
        <x:v>66</x:v>
      </x:c>
      <x:c r="K1220" s="6">
        <x:v>27.5543643575888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3389738</x:v>
      </x:c>
      <x:c r="B1221" s="1">
        <x:v>43770.6631655903</x:v>
      </x:c>
      <x:c r="C1221" s="6">
        <x:v>63.9729384216667</x:v>
      </x:c>
      <x:c r="D1221" s="13" t="s">
        <x:v>68</x:v>
      </x:c>
      <x:c r="E1221">
        <x:v>10</x:v>
      </x:c>
      <x:c r="F1221" s="14" t="s">
        <x:v>63</x:v>
      </x:c>
      <x:c r="G1221" s="15">
        <x:v>43770.3978159375</x:v>
      </x:c>
      <x:c r="H1221" t="s">
        <x:v>69</x:v>
      </x:c>
      <x:c r="I1221" s="6">
        <x:v>153.328024431587</x:v>
      </x:c>
      <x:c r="J1221" t="s">
        <x:v>66</x:v>
      </x:c>
      <x:c r="K1221" s="6">
        <x:v>27.5469493641399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3389748</x:v>
      </x:c>
      <x:c r="B1222" s="1">
        <x:v>43770.6632003125</x:v>
      </x:c>
      <x:c r="C1222" s="6">
        <x:v>64.02290397</x:v>
      </x:c>
      <x:c r="D1222" s="13" t="s">
        <x:v>68</x:v>
      </x:c>
      <x:c r="E1222">
        <x:v>10</x:v>
      </x:c>
      <x:c r="F1222" s="14" t="s">
        <x:v>63</x:v>
      </x:c>
      <x:c r="G1222" s="15">
        <x:v>43770.3978159375</x:v>
      </x:c>
      <x:c r="H1222" t="s">
        <x:v>69</x:v>
      </x:c>
      <x:c r="I1222" s="6">
        <x:v>153.387733882596</x:v>
      </x:c>
      <x:c r="J1222" t="s">
        <x:v>66</x:v>
      </x:c>
      <x:c r="K1222" s="6">
        <x:v>27.5522629407778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3389758</x:v>
      </x:c>
      <x:c r="B1223" s="1">
        <x:v>43770.6632352662</x:v>
      </x:c>
      <x:c r="C1223" s="6">
        <x:v>64.0732905666667</x:v>
      </x:c>
      <x:c r="D1223" s="13" t="s">
        <x:v>68</x:v>
      </x:c>
      <x:c r="E1223">
        <x:v>10</x:v>
      </x:c>
      <x:c r="F1223" s="14" t="s">
        <x:v>63</x:v>
      </x:c>
      <x:c r="G1223" s="15">
        <x:v>43770.3978159375</x:v>
      </x:c>
      <x:c r="H1223" t="s">
        <x:v>69</x:v>
      </x:c>
      <x:c r="I1223" s="6">
        <x:v>153.387458692884</x:v>
      </x:c>
      <x:c r="J1223" t="s">
        <x:v>66</x:v>
      </x:c>
      <x:c r="K1223" s="6">
        <x:v>27.5523229812402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3389768</x:v>
      </x:c>
      <x:c r="B1224" s="1">
        <x:v>43770.6632703356</x:v>
      </x:c>
      <x:c r="C1224" s="6">
        <x:v>64.1237882716667</x:v>
      </x:c>
      <x:c r="D1224" s="13" t="s">
        <x:v>68</x:v>
      </x:c>
      <x:c r="E1224">
        <x:v>10</x:v>
      </x:c>
      <x:c r="F1224" s="14" t="s">
        <x:v>63</x:v>
      </x:c>
      <x:c r="G1224" s="15">
        <x:v>43770.3978159375</x:v>
      </x:c>
      <x:c r="H1224" t="s">
        <x:v>69</x:v>
      </x:c>
      <x:c r="I1224" s="6">
        <x:v>153.338066719061</x:v>
      </x:c>
      <x:c r="J1224" t="s">
        <x:v>66</x:v>
      </x:c>
      <x:c r="K1224" s="6">
        <x:v>27.5631002615778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3389778</x:v>
      </x:c>
      <x:c r="B1225" s="1">
        <x:v>43770.6633044329</x:v>
      </x:c>
      <x:c r="C1225" s="6">
        <x:v>64.1728774783333</x:v>
      </x:c>
      <x:c r="D1225" s="13" t="s">
        <x:v>68</x:v>
      </x:c>
      <x:c r="E1225">
        <x:v>10</x:v>
      </x:c>
      <x:c r="F1225" s="14" t="s">
        <x:v>63</x:v>
      </x:c>
      <x:c r="G1225" s="15">
        <x:v>43770.3978159375</x:v>
      </x:c>
      <x:c r="H1225" t="s">
        <x:v>69</x:v>
      </x:c>
      <x:c r="I1225" s="6">
        <x:v>153.450888117626</x:v>
      </x:c>
      <x:c r="J1225" t="s">
        <x:v>66</x:v>
      </x:c>
      <x:c r="K1225" s="6">
        <x:v>27.5531635478214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3389788</x:v>
      </x:c>
      <x:c r="B1226" s="1">
        <x:v>43770.6633392361</x:v>
      </x:c>
      <x:c r="C1226" s="6">
        <x:v>64.2229863383333</x:v>
      </x:c>
      <x:c r="D1226" s="13" t="s">
        <x:v>68</x:v>
      </x:c>
      <x:c r="E1226">
        <x:v>10</x:v>
      </x:c>
      <x:c r="F1226" s="14" t="s">
        <x:v>63</x:v>
      </x:c>
      <x:c r="G1226" s="15">
        <x:v>43770.3978159375</x:v>
      </x:c>
      <x:c r="H1226" t="s">
        <x:v>69</x:v>
      </x:c>
      <x:c r="I1226" s="6">
        <x:v>153.499688829824</x:v>
      </x:c>
      <x:c r="J1226" t="s">
        <x:v>66</x:v>
      </x:c>
      <x:c r="K1226" s="6">
        <x:v>27.5498613231766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3389798</x:v>
      </x:c>
      <x:c r="B1227" s="1">
        <x:v>43770.6633742245</x:v>
      </x:c>
      <x:c r="C1227" s="6">
        <x:v>64.2733923983333</x:v>
      </x:c>
      <x:c r="D1227" s="13" t="s">
        <x:v>68</x:v>
      </x:c>
      <x:c r="E1227">
        <x:v>10</x:v>
      </x:c>
      <x:c r="F1227" s="14" t="s">
        <x:v>63</x:v>
      </x:c>
      <x:c r="G1227" s="15">
        <x:v>43770.3978159375</x:v>
      </x:c>
      <x:c r="H1227" t="s">
        <x:v>69</x:v>
      </x:c>
      <x:c r="I1227" s="6">
        <x:v>153.569202447691</x:v>
      </x:c>
      <x:c r="J1227" t="s">
        <x:v>66</x:v>
      </x:c>
      <x:c r="K1227" s="6">
        <x:v>27.5457185368532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3389808</x:v>
      </x:c>
      <x:c r="B1228" s="1">
        <x:v>43770.6634087153</x:v>
      </x:c>
      <x:c r="C1228" s="6">
        <x:v>64.3230566966667</x:v>
      </x:c>
      <x:c r="D1228" s="13" t="s">
        <x:v>68</x:v>
      </x:c>
      <x:c r="E1228">
        <x:v>10</x:v>
      </x:c>
      <x:c r="F1228" s="14" t="s">
        <x:v>63</x:v>
      </x:c>
      <x:c r="G1228" s="15">
        <x:v>43770.3978159375</x:v>
      </x:c>
      <x:c r="H1228" t="s">
        <x:v>69</x:v>
      </x:c>
      <x:c r="I1228" s="6">
        <x:v>153.529809793969</x:v>
      </x:c>
      <x:c r="J1228" t="s">
        <x:v>66</x:v>
      </x:c>
      <x:c r="K1228" s="6">
        <x:v>27.5396244474255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3389818</x:v>
      </x:c>
      <x:c r="B1229" s="1">
        <x:v>43770.6634436343</x:v>
      </x:c>
      <x:c r="C1229" s="6">
        <x:v>64.3733273183333</x:v>
      </x:c>
      <x:c r="D1229" s="13" t="s">
        <x:v>68</x:v>
      </x:c>
      <x:c r="E1229">
        <x:v>10</x:v>
      </x:c>
      <x:c r="F1229" s="14" t="s">
        <x:v>63</x:v>
      </x:c>
      <x:c r="G1229" s="15">
        <x:v>43770.3978159375</x:v>
      </x:c>
      <x:c r="H1229" t="s">
        <x:v>69</x:v>
      </x:c>
      <x:c r="I1229" s="6">
        <x:v>153.476250063485</x:v>
      </x:c>
      <x:c r="J1229" t="s">
        <x:v>66</x:v>
      </x:c>
      <x:c r="K1229" s="6">
        <x:v>27.5513022935315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3389828</x:v>
      </x:c>
      <x:c r="B1230" s="1">
        <x:v>43770.663478206</x:v>
      </x:c>
      <x:c r="C1230" s="6">
        <x:v>64.4230953733333</x:v>
      </x:c>
      <x:c r="D1230" s="13" t="s">
        <x:v>68</x:v>
      </x:c>
      <x:c r="E1230">
        <x:v>10</x:v>
      </x:c>
      <x:c r="F1230" s="14" t="s">
        <x:v>63</x:v>
      </x:c>
      <x:c r="G1230" s="15">
        <x:v>43770.3978159375</x:v>
      </x:c>
      <x:c r="H1230" t="s">
        <x:v>69</x:v>
      </x:c>
      <x:c r="I1230" s="6">
        <x:v>153.365391679159</x:v>
      </x:c>
      <x:c r="J1230" t="s">
        <x:v>66</x:v>
      </x:c>
      <x:c r="K1230" s="6">
        <x:v>27.5681436804198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3389838</x:v>
      </x:c>
      <x:c r="B1231" s="1">
        <x:v>43770.663513044</x:v>
      </x:c>
      <x:c r="C1231" s="6">
        <x:v>64.4732890916667</x:v>
      </x:c>
      <x:c r="D1231" s="13" t="s">
        <x:v>68</x:v>
      </x:c>
      <x:c r="E1231">
        <x:v>10</x:v>
      </x:c>
      <x:c r="F1231" s="14" t="s">
        <x:v>63</x:v>
      </x:c>
      <x:c r="G1231" s="15">
        <x:v>43770.3978159375</x:v>
      </x:c>
      <x:c r="H1231" t="s">
        <x:v>69</x:v>
      </x:c>
      <x:c r="I1231" s="6">
        <x:v>153.405908947268</x:v>
      </x:c>
      <x:c r="J1231" t="s">
        <x:v>66</x:v>
      </x:c>
      <x:c r="K1231" s="6">
        <x:v>27.5666426621156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3389848</x:v>
      </x:c>
      <x:c r="B1232" s="1">
        <x:v>43770.6635476505</x:v>
      </x:c>
      <x:c r="C1232" s="6">
        <x:v>64.52313492</x:v>
      </x:c>
      <x:c r="D1232" s="13" t="s">
        <x:v>68</x:v>
      </x:c>
      <x:c r="E1232">
        <x:v>10</x:v>
      </x:c>
      <x:c r="F1232" s="14" t="s">
        <x:v>63</x:v>
      </x:c>
      <x:c r="G1232" s="15">
        <x:v>43770.3978159375</x:v>
      </x:c>
      <x:c r="H1232" t="s">
        <x:v>69</x:v>
      </x:c>
      <x:c r="I1232" s="6">
        <x:v>153.429215806045</x:v>
      </x:c>
      <x:c r="J1232" t="s">
        <x:v>66</x:v>
      </x:c>
      <x:c r="K1232" s="6">
        <x:v>27.5505517880615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3389858</x:v>
      </x:c>
      <x:c r="B1233" s="1">
        <x:v>43770.6635827199</x:v>
      </x:c>
      <x:c r="C1233" s="6">
        <x:v>64.5736235916667</x:v>
      </x:c>
      <x:c r="D1233" s="13" t="s">
        <x:v>68</x:v>
      </x:c>
      <x:c r="E1233">
        <x:v>10</x:v>
      </x:c>
      <x:c r="F1233" s="14" t="s">
        <x:v>63</x:v>
      </x:c>
      <x:c r="G1233" s="15">
        <x:v>43770.3978159375</x:v>
      </x:c>
      <x:c r="H1233" t="s">
        <x:v>69</x:v>
      </x:c>
      <x:c r="I1233" s="6">
        <x:v>153.47610306634</x:v>
      </x:c>
      <x:c r="J1233" t="s">
        <x:v>66</x:v>
      </x:c>
      <x:c r="K1233" s="6">
        <x:v>27.5660122346276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3389868</x:v>
      </x:c>
      <x:c r="B1234" s="1">
        <x:v>43770.6636177083</x:v>
      </x:c>
      <x:c r="C1234" s="6">
        <x:v>64.6240019033333</x:v>
      </x:c>
      <x:c r="D1234" s="13" t="s">
        <x:v>68</x:v>
      </x:c>
      <x:c r="E1234">
        <x:v>10</x:v>
      </x:c>
      <x:c r="F1234" s="14" t="s">
        <x:v>63</x:v>
      </x:c>
      <x:c r="G1234" s="15">
        <x:v>43770.3978159375</x:v>
      </x:c>
      <x:c r="H1234" t="s">
        <x:v>69</x:v>
      </x:c>
      <x:c r="I1234" s="6">
        <x:v>153.597385117367</x:v>
      </x:c>
      <x:c r="J1234" t="s">
        <x:v>66</x:v>
      </x:c>
      <x:c r="K1234" s="6">
        <x:v>27.5615992455291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3389878</x:v>
      </x:c>
      <x:c r="B1235" s="1">
        <x:v>43770.6636517014</x:v>
      </x:c>
      <x:c r="C1235" s="6">
        <x:v>64.6729227333333</x:v>
      </x:c>
      <x:c r="D1235" s="13" t="s">
        <x:v>68</x:v>
      </x:c>
      <x:c r="E1235">
        <x:v>10</x:v>
      </x:c>
      <x:c r="F1235" s="14" t="s">
        <x:v>63</x:v>
      </x:c>
      <x:c r="G1235" s="15">
        <x:v>43770.3978159375</x:v>
      </x:c>
      <x:c r="H1235" t="s">
        <x:v>69</x:v>
      </x:c>
      <x:c r="I1235" s="6">
        <x:v>153.663910455176</x:v>
      </x:c>
      <x:c r="J1235" t="s">
        <x:v>66</x:v>
      </x:c>
      <x:c r="K1235" s="6">
        <x:v>27.54343700454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3389888</x:v>
      </x:c>
      <x:c r="B1236" s="1">
        <x:v>43770.6636870023</x:v>
      </x:c>
      <x:c r="C1236" s="6">
        <x:v>64.723735195</x:v>
      </x:c>
      <x:c r="D1236" s="13" t="s">
        <x:v>68</x:v>
      </x:c>
      <x:c r="E1236">
        <x:v>10</x:v>
      </x:c>
      <x:c r="F1236" s="14" t="s">
        <x:v>63</x:v>
      </x:c>
      <x:c r="G1236" s="15">
        <x:v>43770.3978159375</x:v>
      </x:c>
      <x:c r="H1236" t="s">
        <x:v>69</x:v>
      </x:c>
      <x:c r="I1236" s="6">
        <x:v>153.543649569194</x:v>
      </x:c>
      <x:c r="J1236" t="s">
        <x:v>66</x:v>
      </x:c>
      <x:c r="K1236" s="6">
        <x:v>27.5733071885143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3389898</x:v>
      </x:c>
      <x:c r="B1237" s="1">
        <x:v>43770.6637214468</x:v>
      </x:c>
      <x:c r="C1237" s="6">
        <x:v>64.7733968066667</x:v>
      </x:c>
      <x:c r="D1237" s="13" t="s">
        <x:v>68</x:v>
      </x:c>
      <x:c r="E1237">
        <x:v>10</x:v>
      </x:c>
      <x:c r="F1237" s="14" t="s">
        <x:v>63</x:v>
      </x:c>
      <x:c r="G1237" s="15">
        <x:v>43770.3978159375</x:v>
      </x:c>
      <x:c r="H1237" t="s">
        <x:v>69</x:v>
      </x:c>
      <x:c r="I1237" s="6">
        <x:v>153.588152861078</x:v>
      </x:c>
      <x:c r="J1237" t="s">
        <x:v>66</x:v>
      </x:c>
      <x:c r="K1237" s="6">
        <x:v>27.5636106071879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3389908</x:v>
      </x:c>
      <x:c r="B1238" s="1">
        <x:v>43770.6637563657</x:v>
      </x:c>
      <x:c r="C1238" s="6">
        <x:v>64.82365111</x:v>
      </x:c>
      <x:c r="D1238" s="13" t="s">
        <x:v>68</x:v>
      </x:c>
      <x:c r="E1238">
        <x:v>10</x:v>
      </x:c>
      <x:c r="F1238" s="14" t="s">
        <x:v>63</x:v>
      </x:c>
      <x:c r="G1238" s="15">
        <x:v>43770.3978159375</x:v>
      </x:c>
      <x:c r="H1238" t="s">
        <x:v>69</x:v>
      </x:c>
      <x:c r="I1238" s="6">
        <x:v>153.581538902453</x:v>
      </x:c>
      <x:c r="J1238" t="s">
        <x:v>66</x:v>
      </x:c>
      <x:c r="K1238" s="6">
        <x:v>27.565051583445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3389918</x:v>
      </x:c>
      <x:c r="B1239" s="1">
        <x:v>43770.6637906597</x:v>
      </x:c>
      <x:c r="C1239" s="6">
        <x:v>64.8730276233333</x:v>
      </x:c>
      <x:c r="D1239" s="13" t="s">
        <x:v>68</x:v>
      </x:c>
      <x:c r="E1239">
        <x:v>10</x:v>
      </x:c>
      <x:c r="F1239" s="14" t="s">
        <x:v>63</x:v>
      </x:c>
      <x:c r="G1239" s="15">
        <x:v>43770.3978159375</x:v>
      </x:c>
      <x:c r="H1239" t="s">
        <x:v>69</x:v>
      </x:c>
      <x:c r="I1239" s="6">
        <x:v>153.58374353723</x:v>
      </x:c>
      <x:c r="J1239" t="s">
        <x:v>66</x:v>
      </x:c>
      <x:c r="K1239" s="6">
        <x:v>27.5645712579576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3389928</x:v>
      </x:c>
      <x:c r="B1240" s="1">
        <x:v>43770.6638261227</x:v>
      </x:c>
      <x:c r="C1240" s="6">
        <x:v>64.924111435</x:v>
      </x:c>
      <x:c r="D1240" s="13" t="s">
        <x:v>68</x:v>
      </x:c>
      <x:c r="E1240">
        <x:v>10</x:v>
      </x:c>
      <x:c r="F1240" s="14" t="s">
        <x:v>63</x:v>
      </x:c>
      <x:c r="G1240" s="15">
        <x:v>43770.3978159375</x:v>
      </x:c>
      <x:c r="H1240" t="s">
        <x:v>69</x:v>
      </x:c>
      <x:c r="I1240" s="6">
        <x:v>153.703572674203</x:v>
      </x:c>
      <x:c r="J1240" t="s">
        <x:v>66</x:v>
      </x:c>
      <x:c r="K1240" s="6">
        <x:v>27.5568260189548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3389938</x:v>
      </x:c>
      <x:c r="B1241" s="1">
        <x:v>43770.6638607292</x:v>
      </x:c>
      <x:c r="C1241" s="6">
        <x:v>64.973925595</x:v>
      </x:c>
      <x:c r="D1241" s="13" t="s">
        <x:v>68</x:v>
      </x:c>
      <x:c r="E1241">
        <x:v>10</x:v>
      </x:c>
      <x:c r="F1241" s="14" t="s">
        <x:v>63</x:v>
      </x:c>
      <x:c r="G1241" s="15">
        <x:v>43770.3978159375</x:v>
      </x:c>
      <x:c r="H1241" t="s">
        <x:v>69</x:v>
      </x:c>
      <x:c r="I1241" s="6">
        <x:v>153.790858712016</x:v>
      </x:c>
      <x:c r="J1241" t="s">
        <x:v>66</x:v>
      </x:c>
      <x:c r="K1241" s="6">
        <x:v>27.5488406362165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3389948</x:v>
      </x:c>
      <x:c r="B1242" s="1">
        <x:v>43770.6638947569</x:v>
      </x:c>
      <x:c r="C1242" s="6">
        <x:v>65.0229049916667</x:v>
      </x:c>
      <x:c r="D1242" s="13" t="s">
        <x:v>68</x:v>
      </x:c>
      <x:c r="E1242">
        <x:v>10</x:v>
      </x:c>
      <x:c r="F1242" s="14" t="s">
        <x:v>63</x:v>
      </x:c>
      <x:c r="G1242" s="15">
        <x:v>43770.3978159375</x:v>
      </x:c>
      <x:c r="H1242" t="s">
        <x:v>69</x:v>
      </x:c>
      <x:c r="I1242" s="6">
        <x:v>153.8418070138</x:v>
      </x:c>
      <x:c r="J1242" t="s">
        <x:v>66</x:v>
      </x:c>
      <x:c r="K1242" s="6">
        <x:v>27.5524430621672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3389958</x:v>
      </x:c>
      <x:c r="B1243" s="1">
        <x:v>43770.6639297106</x:v>
      </x:c>
      <x:c r="C1243" s="6">
        <x:v>65.07326444</x:v>
      </x:c>
      <x:c r="D1243" s="13" t="s">
        <x:v>68</x:v>
      </x:c>
      <x:c r="E1243">
        <x:v>10</x:v>
      </x:c>
      <x:c r="F1243" s="14" t="s">
        <x:v>63</x:v>
      </x:c>
      <x:c r="G1243" s="15">
        <x:v>43770.3978159375</x:v>
      </x:c>
      <x:c r="H1243" t="s">
        <x:v>69</x:v>
      </x:c>
      <x:c r="I1243" s="6">
        <x:v>153.815536247833</x:v>
      </x:c>
      <x:c r="J1243" t="s">
        <x:v>66</x:v>
      </x:c>
      <x:c r="K1243" s="6">
        <x:v>27.5655018886532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3389968</x:v>
      </x:c>
      <x:c r="B1244" s="1">
        <x:v>43770.6639645833</x:v>
      </x:c>
      <x:c r="C1244" s="6">
        <x:v>65.1234809516667</x:v>
      </x:c>
      <x:c r="D1244" s="13" t="s">
        <x:v>68</x:v>
      </x:c>
      <x:c r="E1244">
        <x:v>10</x:v>
      </x:c>
      <x:c r="F1244" s="14" t="s">
        <x:v>63</x:v>
      </x:c>
      <x:c r="G1244" s="15">
        <x:v>43770.3978159375</x:v>
      </x:c>
      <x:c r="H1244" t="s">
        <x:v>69</x:v>
      </x:c>
      <x:c r="I1244" s="6">
        <x:v>153.754856917027</x:v>
      </x:c>
      <x:c r="J1244" t="s">
        <x:v>66</x:v>
      </x:c>
      <x:c r="K1244" s="6">
        <x:v>27.5566759176004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3389978</x:v>
      </x:c>
      <x:c r="B1245" s="1">
        <x:v>43770.663999537</x:v>
      </x:c>
      <x:c r="C1245" s="6">
        <x:v>65.1738054933333</x:v>
      </x:c>
      <x:c r="D1245" s="13" t="s">
        <x:v>68</x:v>
      </x:c>
      <x:c r="E1245">
        <x:v>10</x:v>
      </x:c>
      <x:c r="F1245" s="14" t="s">
        <x:v>63</x:v>
      </x:c>
      <x:c r="G1245" s="15">
        <x:v>43770.3978159375</x:v>
      </x:c>
      <x:c r="H1245" t="s">
        <x:v>69</x:v>
      </x:c>
      <x:c r="I1245" s="6">
        <x:v>153.849165543274</x:v>
      </x:c>
      <x:c r="J1245" t="s">
        <x:v>66</x:v>
      </x:c>
      <x:c r="K1245" s="6">
        <x:v>27.55451445884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3389988</x:v>
      </x:c>
      <x:c r="B1246" s="1">
        <x:v>43770.6640338773</x:v>
      </x:c>
      <x:c r="C1246" s="6">
        <x:v>65.2232515366667</x:v>
      </x:c>
      <x:c r="D1246" s="13" t="s">
        <x:v>68</x:v>
      </x:c>
      <x:c r="E1246">
        <x:v>10</x:v>
      </x:c>
      <x:c r="F1246" s="14" t="s">
        <x:v>63</x:v>
      </x:c>
      <x:c r="G1246" s="15">
        <x:v>43770.3978159375</x:v>
      </x:c>
      <x:c r="H1246" t="s">
        <x:v>69</x:v>
      </x:c>
      <x:c r="I1246" s="6">
        <x:v>153.900280691692</x:v>
      </x:c>
      <x:c r="J1246" t="s">
        <x:v>66</x:v>
      </x:c>
      <x:c r="K1246" s="6">
        <x:v>27.5580868705979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3389998</x:v>
      </x:c>
      <x:c r="B1247" s="1">
        <x:v>43770.6640683218</x:v>
      </x:c>
      <x:c r="C1247" s="6">
        <x:v>65.27286537</x:v>
      </x:c>
      <x:c r="D1247" s="13" t="s">
        <x:v>68</x:v>
      </x:c>
      <x:c r="E1247">
        <x:v>10</x:v>
      </x:c>
      <x:c r="F1247" s="14" t="s">
        <x:v>63</x:v>
      </x:c>
      <x:c r="G1247" s="15">
        <x:v>43770.3978159375</x:v>
      </x:c>
      <x:c r="H1247" t="s">
        <x:v>69</x:v>
      </x:c>
      <x:c r="I1247" s="6">
        <x:v>154.022531054088</x:v>
      </x:c>
      <x:c r="J1247" t="s">
        <x:v>66</x:v>
      </x:c>
      <x:c r="K1247" s="6">
        <x:v>27.5645712579576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3390008</x:v>
      </x:c>
      <x:c r="B1248" s="1">
        <x:v>43770.6641034375</x:v>
      </x:c>
      <x:c r="C1248" s="6">
        <x:v>65.3234307783333</x:v>
      </x:c>
      <x:c r="D1248" s="13" t="s">
        <x:v>68</x:v>
      </x:c>
      <x:c r="E1248">
        <x:v>10</x:v>
      </x:c>
      <x:c r="F1248" s="14" t="s">
        <x:v>63</x:v>
      </x:c>
      <x:c r="G1248" s="15">
        <x:v>43770.3978159375</x:v>
      </x:c>
      <x:c r="H1248" t="s">
        <x:v>69</x:v>
      </x:c>
      <x:c r="I1248" s="6">
        <x:v>154.031197435531</x:v>
      </x:c>
      <x:c r="J1248" t="s">
        <x:v>66</x:v>
      </x:c>
      <x:c r="K1248" s="6">
        <x:v>27.5700349644389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3390018</x:v>
      </x:c>
      <x:c r="B1249" s="1">
        <x:v>43770.6641380787</x:v>
      </x:c>
      <x:c r="C1249" s="6">
        <x:v>65.3733280866667</x:v>
      </x:c>
      <x:c r="D1249" s="13" t="s">
        <x:v>68</x:v>
      </x:c>
      <x:c r="E1249">
        <x:v>10</x:v>
      </x:c>
      <x:c r="F1249" s="14" t="s">
        <x:v>63</x:v>
      </x:c>
      <x:c r="G1249" s="15">
        <x:v>43770.3978159375</x:v>
      </x:c>
      <x:c r="H1249" t="s">
        <x:v>69</x:v>
      </x:c>
      <x:c r="I1249" s="6">
        <x:v>154.001853137147</x:v>
      </x:c>
      <x:c r="J1249" t="s">
        <x:v>66</x:v>
      </x:c>
      <x:c r="K1249" s="6">
        <x:v>27.5727368006019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3390028</x:v>
      </x:c>
      <x:c r="B1250" s="1">
        <x:v>43770.6641734606</x:v>
      </x:c>
      <x:c r="C1250" s="6">
        <x:v>65.4242526533333</x:v>
      </x:c>
      <x:c r="D1250" s="13" t="s">
        <x:v>68</x:v>
      </x:c>
      <x:c r="E1250">
        <x:v>10</x:v>
      </x:c>
      <x:c r="F1250" s="14" t="s">
        <x:v>63</x:v>
      </x:c>
      <x:c r="G1250" s="15">
        <x:v>43770.3978159375</x:v>
      </x:c>
      <x:c r="H1250" t="s">
        <x:v>69</x:v>
      </x:c>
      <x:c r="I1250" s="6">
        <x:v>154.057681965913</x:v>
      </x:c>
      <x:c r="J1250" t="s">
        <x:v>66</x:v>
      </x:c>
      <x:c r="K1250" s="6">
        <x:v>27.5606085753047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3390038</x:v>
      </x:c>
      <x:c r="B1251" s="1">
        <x:v>43770.6642083333</x:v>
      </x:c>
      <x:c r="C1251" s="6">
        <x:v>65.4744771983333</x:v>
      </x:c>
      <x:c r="D1251" s="13" t="s">
        <x:v>68</x:v>
      </x:c>
      <x:c r="E1251">
        <x:v>10</x:v>
      </x:c>
      <x:c r="F1251" s="14" t="s">
        <x:v>63</x:v>
      </x:c>
      <x:c r="G1251" s="15">
        <x:v>43770.3978159375</x:v>
      </x:c>
      <x:c r="H1251" t="s">
        <x:v>69</x:v>
      </x:c>
      <x:c r="I1251" s="6">
        <x:v>154.104937388492</x:v>
      </x:c>
      <x:c r="J1251" t="s">
        <x:v>66</x:v>
      </x:c>
      <x:c r="K1251" s="6">
        <x:v>27.5687140675514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3390048</x:v>
      </x:c>
      <x:c r="B1252" s="1">
        <x:v>43770.6642422454</x:v>
      </x:c>
      <x:c r="C1252" s="6">
        <x:v>65.5233244116667</x:v>
      </x:c>
      <x:c r="D1252" s="13" t="s">
        <x:v>68</x:v>
      </x:c>
      <x:c r="E1252">
        <x:v>10</x:v>
      </x:c>
      <x:c r="F1252" s="14" t="s">
        <x:v>63</x:v>
      </x:c>
      <x:c r="G1252" s="15">
        <x:v>43770.3978159375</x:v>
      </x:c>
      <x:c r="H1252" t="s">
        <x:v>69</x:v>
      </x:c>
      <x:c r="I1252" s="6">
        <x:v>154.088484891592</x:v>
      </x:c>
      <x:c r="J1252" t="s">
        <x:v>66</x:v>
      </x:c>
      <x:c r="K1252" s="6">
        <x:v>27.5722864944237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3390058</x:v>
      </x:c>
      <x:c r="B1253" s="1">
        <x:v>43770.6642773148</x:v>
      </x:c>
      <x:c r="C1253" s="6">
        <x:v>65.5738384483333</x:v>
      </x:c>
      <x:c r="D1253" s="13" t="s">
        <x:v>68</x:v>
      </x:c>
      <x:c r="E1253">
        <x:v>10</x:v>
      </x:c>
      <x:c r="F1253" s="14" t="s">
        <x:v>63</x:v>
      </x:c>
      <x:c r="G1253" s="15">
        <x:v>43770.3978159375</x:v>
      </x:c>
      <x:c r="H1253" t="s">
        <x:v>69</x:v>
      </x:c>
      <x:c r="I1253" s="6">
        <x:v>154.107512327277</x:v>
      </x:c>
      <x:c r="J1253" t="s">
        <x:v>66</x:v>
      </x:c>
      <x:c r="K1253" s="6">
        <x:v>27.5644811969364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3390068</x:v>
      </x:c>
      <x:c r="B1254" s="1">
        <x:v>43770.6643116551</x:v>
      </x:c>
      <x:c r="C1254" s="6">
        <x:v>65.6232774166667</x:v>
      </x:c>
      <x:c r="D1254" s="13" t="s">
        <x:v>68</x:v>
      </x:c>
      <x:c r="E1254">
        <x:v>10</x:v>
      </x:c>
      <x:c r="F1254" s="14" t="s">
        <x:v>63</x:v>
      </x:c>
      <x:c r="G1254" s="15">
        <x:v>43770.3978159375</x:v>
      </x:c>
      <x:c r="H1254" t="s">
        <x:v>69</x:v>
      </x:c>
      <x:c r="I1254" s="6">
        <x:v>153.999269379413</x:v>
      </x:c>
      <x:c r="J1254" t="s">
        <x:v>66</x:v>
      </x:c>
      <x:c r="K1254" s="6">
        <x:v>27.5659521939206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3390078</x:v>
      </x:c>
      <x:c r="B1255" s="1">
        <x:v>43770.6643461806</x:v>
      </x:c>
      <x:c r="C1255" s="6">
        <x:v>65.672968965</x:v>
      </x:c>
      <x:c r="D1255" s="13" t="s">
        <x:v>68</x:v>
      </x:c>
      <x:c r="E1255">
        <x:v>10</x:v>
      </x:c>
      <x:c r="F1255" s="14" t="s">
        <x:v>63</x:v>
      </x:c>
      <x:c r="G1255" s="15">
        <x:v>43770.3978159375</x:v>
      </x:c>
      <x:c r="H1255" t="s">
        <x:v>69</x:v>
      </x:c>
      <x:c r="I1255" s="6">
        <x:v>154.094480982654</x:v>
      </x:c>
      <x:c r="J1255" t="s">
        <x:v>66</x:v>
      </x:c>
      <x:c r="K1255" s="6">
        <x:v>27.5746581076405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3390088</x:v>
      </x:c>
      <x:c r="B1256" s="1">
        <x:v>43770.6643812847</x:v>
      </x:c>
      <x:c r="C1256" s="6">
        <x:v>65.7235583933333</x:v>
      </x:c>
      <x:c r="D1256" s="13" t="s">
        <x:v>68</x:v>
      </x:c>
      <x:c r="E1256">
        <x:v>10</x:v>
      </x:c>
      <x:c r="F1256" s="14" t="s">
        <x:v>63</x:v>
      </x:c>
      <x:c r="G1256" s="15">
        <x:v>43770.3978159375</x:v>
      </x:c>
      <x:c r="H1256" t="s">
        <x:v>69</x:v>
      </x:c>
      <x:c r="I1256" s="6">
        <x:v>154.221218948493</x:v>
      </x:c>
      <x:c r="J1256" t="s">
        <x:v>66</x:v>
      </x:c>
      <x:c r="K1256" s="6">
        <x:v>27.5691943936322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3390098</x:v>
      </x:c>
      <x:c r="B1257" s="1">
        <x:v>43770.6644158912</x:v>
      </x:c>
      <x:c r="C1257" s="6">
        <x:v>65.7734008283333</x:v>
      </x:c>
      <x:c r="D1257" s="13" t="s">
        <x:v>68</x:v>
      </x:c>
      <x:c r="E1257">
        <x:v>10</x:v>
      </x:c>
      <x:c r="F1257" s="14" t="s">
        <x:v>63</x:v>
      </x:c>
      <x:c r="G1257" s="15">
        <x:v>43770.3978159375</x:v>
      </x:c>
      <x:c r="H1257" t="s">
        <x:v>69</x:v>
      </x:c>
      <x:c r="I1257" s="6">
        <x:v>154.073604303625</x:v>
      </x:c>
      <x:c r="J1257" t="s">
        <x:v>66</x:v>
      </x:c>
      <x:c r="K1257" s="6">
        <x:v>27.5791911957936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3390108</x:v>
      </x:c>
      <x:c r="B1258" s="1">
        <x:v>43770.6644506597</x:v>
      </x:c>
      <x:c r="C1258" s="6">
        <x:v>65.823457025</x:v>
      </x:c>
      <x:c r="D1258" s="13" t="s">
        <x:v>68</x:v>
      </x:c>
      <x:c r="E1258">
        <x:v>10</x:v>
      </x:c>
      <x:c r="F1258" s="14" t="s">
        <x:v>63</x:v>
      </x:c>
      <x:c r="G1258" s="15">
        <x:v>43770.3978159375</x:v>
      </x:c>
      <x:c r="H1258" t="s">
        <x:v>69</x:v>
      </x:c>
      <x:c r="I1258" s="6">
        <x:v>154.103416527354</x:v>
      </x:c>
      <x:c r="J1258" t="s">
        <x:v>66</x:v>
      </x:c>
      <x:c r="K1258" s="6">
        <x:v>27.5690442917248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3390118</x:v>
      </x:c>
      <x:c r="B1259" s="1">
        <x:v>43770.6644851505</x:v>
      </x:c>
      <x:c r="C1259" s="6">
        <x:v>65.8731186866667</x:v>
      </x:c>
      <x:c r="D1259" s="13" t="s">
        <x:v>68</x:v>
      </x:c>
      <x:c r="E1259">
        <x:v>10</x:v>
      </x:c>
      <x:c r="F1259" s="14" t="s">
        <x:v>63</x:v>
      </x:c>
      <x:c r="G1259" s="15">
        <x:v>43770.3978159375</x:v>
      </x:c>
      <x:c r="H1259" t="s">
        <x:v>69</x:v>
      </x:c>
      <x:c r="I1259" s="6">
        <x:v>154.127198246786</x:v>
      </x:c>
      <x:c r="J1259" t="s">
        <x:v>66</x:v>
      </x:c>
      <x:c r="K1259" s="6">
        <x:v>27.5638807901892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3390128</x:v>
      </x:c>
      <x:c r="B1260" s="1">
        <x:v>43770.6645206829</x:v>
      </x:c>
      <x:c r="C1260" s="6">
        <x:v>65.9242574066667</x:v>
      </x:c>
      <x:c r="D1260" s="13" t="s">
        <x:v>68</x:v>
      </x:c>
      <x:c r="E1260">
        <x:v>10</x:v>
      </x:c>
      <x:c r="F1260" s="14" t="s">
        <x:v>63</x:v>
      </x:c>
      <x:c r="G1260" s="15">
        <x:v>43770.3978159375</x:v>
      </x:c>
      <x:c r="H1260" t="s">
        <x:v>69</x:v>
      </x:c>
      <x:c r="I1260" s="6">
        <x:v>154.050971773539</x:v>
      </x:c>
      <x:c r="J1260" t="s">
        <x:v>66</x:v>
      </x:c>
      <x:c r="K1260" s="6">
        <x:v>27.5767595384737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3390138</x:v>
      </x:c>
      <x:c r="B1261" s="1">
        <x:v>43770.6645547801</x:v>
      </x:c>
      <x:c r="C1261" s="6">
        <x:v>65.97339054</x:v>
      </x:c>
      <x:c r="D1261" s="13" t="s">
        <x:v>68</x:v>
      </x:c>
      <x:c r="E1261">
        <x:v>10</x:v>
      </x:c>
      <x:c r="F1261" s="14" t="s">
        <x:v>63</x:v>
      </x:c>
      <x:c r="G1261" s="15">
        <x:v>43770.3978159375</x:v>
      </x:c>
      <x:c r="H1261" t="s">
        <x:v>69</x:v>
      </x:c>
      <x:c r="I1261" s="6">
        <x:v>154.07420732329</x:v>
      </x:c>
      <x:c r="J1261" t="s">
        <x:v>66</x:v>
      </x:c>
      <x:c r="K1261" s="6">
        <x:v>27.5827336133148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3390148</x:v>
      </x:c>
      <x:c r="B1262" s="1">
        <x:v>43770.6645894329</x:v>
      </x:c>
      <x:c r="C1262" s="6">
        <x:v>66.0232461983333</x:v>
      </x:c>
      <x:c r="D1262" s="13" t="s">
        <x:v>68</x:v>
      </x:c>
      <x:c r="E1262">
        <x:v>10</x:v>
      </x:c>
      <x:c r="F1262" s="14" t="s">
        <x:v>63</x:v>
      </x:c>
      <x:c r="G1262" s="15">
        <x:v>43770.3978159375</x:v>
      </x:c>
      <x:c r="H1262" t="s">
        <x:v>69</x:v>
      </x:c>
      <x:c r="I1262" s="6">
        <x:v>154.150886451613</x:v>
      </x:c>
      <x:c r="J1262" t="s">
        <x:v>66</x:v>
      </x:c>
      <x:c r="K1262" s="6">
        <x:v>27.5807822811666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3390158</x:v>
      </x:c>
      <x:c r="B1263" s="1">
        <x:v>43770.6646245023</x:v>
      </x:c>
      <x:c r="C1263" s="6">
        <x:v>66.07375912</x:v>
      </x:c>
      <x:c r="D1263" s="13" t="s">
        <x:v>68</x:v>
      </x:c>
      <x:c r="E1263">
        <x:v>10</x:v>
      </x:c>
      <x:c r="F1263" s="14" t="s">
        <x:v>63</x:v>
      </x:c>
      <x:c r="G1263" s="15">
        <x:v>43770.3978159375</x:v>
      </x:c>
      <x:c r="H1263" t="s">
        <x:v>69</x:v>
      </x:c>
      <x:c r="I1263" s="6">
        <x:v>154.155398281171</x:v>
      </x:c>
      <x:c r="J1263" t="s">
        <x:v>66</x:v>
      </x:c>
      <x:c r="K1263" s="6">
        <x:v>27.5761291090853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3390168</x:v>
      </x:c>
      <x:c r="B1264" s="1">
        <x:v>43770.6646592245</x:v>
      </x:c>
      <x:c r="C1264" s="6">
        <x:v>66.12374917</x:v>
      </x:c>
      <x:c r="D1264" s="13" t="s">
        <x:v>68</x:v>
      </x:c>
      <x:c r="E1264">
        <x:v>10</x:v>
      </x:c>
      <x:c r="F1264" s="14" t="s">
        <x:v>63</x:v>
      </x:c>
      <x:c r="G1264" s="15">
        <x:v>43770.3978159375</x:v>
      </x:c>
      <x:c r="H1264" t="s">
        <x:v>69</x:v>
      </x:c>
      <x:c r="I1264" s="6">
        <x:v>154.180657451147</x:v>
      </x:c>
      <x:c r="J1264" t="s">
        <x:v>66</x:v>
      </x:c>
      <x:c r="K1264" s="6">
        <x:v>27.5669728860848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3390178</x:v>
      </x:c>
      <x:c r="B1265" s="1">
        <x:v>43770.6646941782</x:v>
      </x:c>
      <x:c r="C1265" s="6">
        <x:v>66.1740749083333</x:v>
      </x:c>
      <x:c r="D1265" s="13" t="s">
        <x:v>68</x:v>
      </x:c>
      <x:c r="E1265">
        <x:v>10</x:v>
      </x:c>
      <x:c r="F1265" s="14" t="s">
        <x:v>63</x:v>
      </x:c>
      <x:c r="G1265" s="15">
        <x:v>43770.3978159375</x:v>
      </x:c>
      <x:c r="H1265" t="s">
        <x:v>69</x:v>
      </x:c>
      <x:c r="I1265" s="6">
        <x:v>154.198003642938</x:v>
      </x:c>
      <x:c r="J1265" t="s">
        <x:v>66</x:v>
      </x:c>
      <x:c r="K1265" s="6">
        <x:v>27.5668828249986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3390188</x:v>
      </x:c>
      <x:c r="B1266" s="1">
        <x:v>43770.664728044</x:v>
      </x:c>
      <x:c r="C1266" s="6">
        <x:v>66.2228720966667</x:v>
      </x:c>
      <x:c r="D1266" s="13" t="s">
        <x:v>68</x:v>
      </x:c>
      <x:c r="E1266">
        <x:v>10</x:v>
      </x:c>
      <x:c r="F1266" s="14" t="s">
        <x:v>63</x:v>
      </x:c>
      <x:c r="G1266" s="15">
        <x:v>43770.3978159375</x:v>
      </x:c>
      <x:c r="H1266" t="s">
        <x:v>69</x:v>
      </x:c>
      <x:c r="I1266" s="6">
        <x:v>154.204531994208</x:v>
      </x:c>
      <x:c r="J1266" t="s">
        <x:v>66</x:v>
      </x:c>
      <x:c r="K1266" s="6">
        <x:v>27.5764893544356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3390198</x:v>
      </x:c>
      <x:c r="B1267" s="1">
        <x:v>43770.6647633449</x:v>
      </x:c>
      <x:c r="C1267" s="6">
        <x:v>66.2736973533333</x:v>
      </x:c>
      <x:c r="D1267" s="13" t="s">
        <x:v>68</x:v>
      </x:c>
      <x:c r="E1267">
        <x:v>10</x:v>
      </x:c>
      <x:c r="F1267" s="14" t="s">
        <x:v>63</x:v>
      </x:c>
      <x:c r="G1267" s="15">
        <x:v>43770.3978159375</x:v>
      </x:c>
      <x:c r="H1267" t="s">
        <x:v>69</x:v>
      </x:c>
      <x:c r="I1267" s="6">
        <x:v>154.369064907941</x:v>
      </x:c>
      <x:c r="J1267" t="s">
        <x:v>66</x:v>
      </x:c>
      <x:c r="K1267" s="6">
        <x:v>27.5555051272659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3390208</x:v>
      </x:c>
      <x:c r="B1268" s="1">
        <x:v>43770.6647976042</x:v>
      </x:c>
      <x:c r="C1268" s="6">
        <x:v>66.3230192533333</x:v>
      </x:c>
      <x:c r="D1268" s="13" t="s">
        <x:v>68</x:v>
      </x:c>
      <x:c r="E1268">
        <x:v>10</x:v>
      </x:c>
      <x:c r="F1268" s="14" t="s">
        <x:v>63</x:v>
      </x:c>
      <x:c r="G1268" s="15">
        <x:v>43770.3978159375</x:v>
      </x:c>
      <x:c r="H1268" t="s">
        <x:v>69</x:v>
      </x:c>
      <x:c r="I1268" s="6">
        <x:v>154.309621932662</x:v>
      </x:c>
      <x:c r="J1268" t="s">
        <x:v>66</x:v>
      </x:c>
      <x:c r="K1268" s="6">
        <x:v>27.5830938593735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3390218</x:v>
      </x:c>
      <x:c r="B1269" s="1">
        <x:v>43770.6648328356</x:v>
      </x:c>
      <x:c r="C1269" s="6">
        <x:v>66.3738003883333</x:v>
      </x:c>
      <x:c r="D1269" s="13" t="s">
        <x:v>68</x:v>
      </x:c>
      <x:c r="E1269">
        <x:v>10</x:v>
      </x:c>
      <x:c r="F1269" s="14" t="s">
        <x:v>63</x:v>
      </x:c>
      <x:c r="G1269" s="15">
        <x:v>43770.3978159375</x:v>
      </x:c>
      <x:c r="H1269" t="s">
        <x:v>69</x:v>
      </x:c>
      <x:c r="I1269" s="6">
        <x:v>154.457511956388</x:v>
      </x:c>
      <x:c r="J1269" t="s">
        <x:v>66</x:v>
      </x:c>
      <x:c r="K1269" s="6">
        <x:v>27.5730970455875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3390228</x:v>
      </x:c>
      <x:c r="B1270" s="1">
        <x:v>43770.6648669792</x:v>
      </x:c>
      <x:c r="C1270" s="6">
        <x:v>66.4229480366667</x:v>
      </x:c>
      <x:c r="D1270" s="13" t="s">
        <x:v>68</x:v>
      </x:c>
      <x:c r="E1270">
        <x:v>10</x:v>
      </x:c>
      <x:c r="F1270" s="14" t="s">
        <x:v>63</x:v>
      </x:c>
      <x:c r="G1270" s="15">
        <x:v>43770.3978159375</x:v>
      </x:c>
      <x:c r="H1270" t="s">
        <x:v>69</x:v>
      </x:c>
      <x:c r="I1270" s="6">
        <x:v>154.450520187214</x:v>
      </x:c>
      <x:c r="J1270" t="s">
        <x:v>66</x:v>
      </x:c>
      <x:c r="K1270" s="6">
        <x:v>27.5709355762519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3390238</x:v>
      </x:c>
      <x:c r="B1271" s="1">
        <x:v>43770.6649018519</x:v>
      </x:c>
      <x:c r="C1271" s="6">
        <x:v>66.47314661</x:v>
      </x:c>
      <x:c r="D1271" s="13" t="s">
        <x:v>68</x:v>
      </x:c>
      <x:c r="E1271">
        <x:v>10</x:v>
      </x:c>
      <x:c r="F1271" s="14" t="s">
        <x:v>63</x:v>
      </x:c>
      <x:c r="G1271" s="15">
        <x:v>43770.3978159375</x:v>
      </x:c>
      <x:c r="H1271" t="s">
        <x:v>69</x:v>
      </x:c>
      <x:c r="I1271" s="6">
        <x:v>154.459515073379</x:v>
      </x:c>
      <x:c r="J1271" t="s">
        <x:v>66</x:v>
      </x:c>
      <x:c r="K1271" s="6">
        <x:v>27.5763392522017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3390248</x:v>
      </x:c>
      <x:c r="B1272" s="1">
        <x:v>43770.6649364236</x:v>
      </x:c>
      <x:c r="C1272" s="6">
        <x:v>66.522965045</x:v>
      </x:c>
      <x:c r="D1272" s="13" t="s">
        <x:v>68</x:v>
      </x:c>
      <x:c r="E1272">
        <x:v>10</x:v>
      </x:c>
      <x:c r="F1272" s="14" t="s">
        <x:v>63</x:v>
      </x:c>
      <x:c r="G1272" s="15">
        <x:v>43770.3978159375</x:v>
      </x:c>
      <x:c r="H1272" t="s">
        <x:v>69</x:v>
      </x:c>
      <x:c r="I1272" s="6">
        <x:v>154.487904867442</x:v>
      </x:c>
      <x:c r="J1272" t="s">
        <x:v>66</x:v>
      </x:c>
      <x:c r="K1272" s="6">
        <x:v>27.5848950902491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3390258</x:v>
      </x:c>
      <x:c r="B1273" s="1">
        <x:v>43770.6649717245</x:v>
      </x:c>
      <x:c r="C1273" s="6">
        <x:v>66.573737995</x:v>
      </x:c>
      <x:c r="D1273" s="13" t="s">
        <x:v>68</x:v>
      </x:c>
      <x:c r="E1273">
        <x:v>10</x:v>
      </x:c>
      <x:c r="F1273" s="14" t="s">
        <x:v>63</x:v>
      </x:c>
      <x:c r="G1273" s="15">
        <x:v>43770.3978159375</x:v>
      </x:c>
      <x:c r="H1273" t="s">
        <x:v>69</x:v>
      </x:c>
      <x:c r="I1273" s="6">
        <x:v>154.608607611643</x:v>
      </x:c>
      <x:c r="J1273" t="s">
        <x:v>66</x:v>
      </x:c>
      <x:c r="K1273" s="6">
        <x:v>27.5624398144341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3390268</x:v>
      </x:c>
      <x:c r="B1274" s="1">
        <x:v>43770.665006169</x:v>
      </x:c>
      <x:c r="C1274" s="6">
        <x:v>66.6233895916667</x:v>
      </x:c>
      <x:c r="D1274" s="13" t="s">
        <x:v>68</x:v>
      </x:c>
      <x:c r="E1274">
        <x:v>10</x:v>
      </x:c>
      <x:c r="F1274" s="14" t="s">
        <x:v>63</x:v>
      </x:c>
      <x:c r="G1274" s="15">
        <x:v>43770.3978159375</x:v>
      </x:c>
      <x:c r="H1274" t="s">
        <x:v>69</x:v>
      </x:c>
      <x:c r="I1274" s="6">
        <x:v>154.505702452618</x:v>
      </x:c>
      <x:c r="J1274" t="s">
        <x:v>66</x:v>
      </x:c>
      <x:c r="K1274" s="6">
        <x:v>27.5920700028287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3390278</x:v>
      </x:c>
      <x:c r="B1275" s="1">
        <x:v>43770.6650415162</x:v>
      </x:c>
      <x:c r="C1275" s="6">
        <x:v>66.67426931</x:v>
      </x:c>
      <x:c r="D1275" s="13" t="s">
        <x:v>68</x:v>
      </x:c>
      <x:c r="E1275">
        <x:v>10</x:v>
      </x:c>
      <x:c r="F1275" s="14" t="s">
        <x:v>63</x:v>
      </x:c>
      <x:c r="G1275" s="15">
        <x:v>43770.3978159375</x:v>
      </x:c>
      <x:c r="H1275" t="s">
        <x:v>69</x:v>
      </x:c>
      <x:c r="I1275" s="6">
        <x:v>154.532685707943</x:v>
      </x:c>
      <x:c r="J1275" t="s">
        <x:v>66</x:v>
      </x:c>
      <x:c r="K1275" s="6">
        <x:v>27.5751984754429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3390288</x:v>
      </x:c>
      <x:c r="B1276" s="1">
        <x:v>43770.6650756597</x:v>
      </x:c>
      <x:c r="C1276" s="6">
        <x:v>66.72346362</x:v>
      </x:c>
      <x:c r="D1276" s="13" t="s">
        <x:v>68</x:v>
      </x:c>
      <x:c r="E1276">
        <x:v>10</x:v>
      </x:c>
      <x:c r="F1276" s="14" t="s">
        <x:v>63</x:v>
      </x:c>
      <x:c r="G1276" s="15">
        <x:v>43770.3978159375</x:v>
      </x:c>
      <x:c r="H1276" t="s">
        <x:v>69</x:v>
      </x:c>
      <x:c r="I1276" s="6">
        <x:v>154.603196021928</x:v>
      </x:c>
      <x:c r="J1276" t="s">
        <x:v>66</x:v>
      </x:c>
      <x:c r="K1276" s="6">
        <x:v>27.5709655966498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3390298</x:v>
      </x:c>
      <x:c r="B1277" s="1">
        <x:v>43770.6651105324</x:v>
      </x:c>
      <x:c r="C1277" s="6">
        <x:v>66.773666705</x:v>
      </x:c>
      <x:c r="D1277" s="13" t="s">
        <x:v>68</x:v>
      </x:c>
      <x:c r="E1277">
        <x:v>10</x:v>
      </x:c>
      <x:c r="F1277" s="14" t="s">
        <x:v>63</x:v>
      </x:c>
      <x:c r="G1277" s="15">
        <x:v>43770.3978159375</x:v>
      </x:c>
      <x:c r="H1277" t="s">
        <x:v>69</x:v>
      </x:c>
      <x:c r="I1277" s="6">
        <x:v>154.630244365374</x:v>
      </x:c>
      <x:c r="J1277" t="s">
        <x:v>66</x:v>
      </x:c>
      <x:c r="K1277" s="6">
        <x:v>27.5724666168881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3390308</x:v>
      </x:c>
      <x:c r="B1278" s="1">
        <x:v>43770.6651448727</x:v>
      </x:c>
      <x:c r="C1278" s="6">
        <x:v>66.8231100733333</x:v>
      </x:c>
      <x:c r="D1278" s="13" t="s">
        <x:v>68</x:v>
      </x:c>
      <x:c r="E1278">
        <x:v>10</x:v>
      </x:c>
      <x:c r="F1278" s="14" t="s">
        <x:v>63</x:v>
      </x:c>
      <x:c r="G1278" s="15">
        <x:v>43770.3978159375</x:v>
      </x:c>
      <x:c r="H1278" t="s">
        <x:v>69</x:v>
      </x:c>
      <x:c r="I1278" s="6">
        <x:v>154.593343694148</x:v>
      </x:c>
      <x:c r="J1278" t="s">
        <x:v>66</x:v>
      </x:c>
      <x:c r="K1278" s="6">
        <x:v>27.5804520558386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3390318</x:v>
      </x:c>
      <x:c r="B1279" s="1">
        <x:v>43770.6651796296</x:v>
      </x:c>
      <x:c r="C1279" s="6">
        <x:v>66.8731728233333</x:v>
      </x:c>
      <x:c r="D1279" s="13" t="s">
        <x:v>68</x:v>
      </x:c>
      <x:c r="E1279">
        <x:v>10</x:v>
      </x:c>
      <x:c r="F1279" s="14" t="s">
        <x:v>63</x:v>
      </x:c>
      <x:c r="G1279" s="15">
        <x:v>43770.3978159375</x:v>
      </x:c>
      <x:c r="H1279" t="s">
        <x:v>69</x:v>
      </x:c>
      <x:c r="I1279" s="6">
        <x:v>154.73336338119</x:v>
      </x:c>
      <x:c r="J1279" t="s">
        <x:v>66</x:v>
      </x:c>
      <x:c r="K1279" s="6">
        <x:v>27.5722264536048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3390328</x:v>
      </x:c>
      <x:c r="B1280" s="1">
        <x:v>43770.6652145023</x:v>
      </x:c>
      <x:c r="C1280" s="6">
        <x:v>66.9233885166667</x:v>
      </x:c>
      <x:c r="D1280" s="13" t="s">
        <x:v>68</x:v>
      </x:c>
      <x:c r="E1280">
        <x:v>10</x:v>
      </x:c>
      <x:c r="F1280" s="14" t="s">
        <x:v>63</x:v>
      </x:c>
      <x:c r="G1280" s="15">
        <x:v>43770.3978159375</x:v>
      </x:c>
      <x:c r="H1280" t="s">
        <x:v>69</x:v>
      </x:c>
      <x:c r="I1280" s="6">
        <x:v>154.754743273479</x:v>
      </x:c>
      <x:c r="J1280" t="s">
        <x:v>66</x:v>
      </x:c>
      <x:c r="K1280" s="6">
        <x:v>27.5676033137529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3390338</x:v>
      </x:c>
      <x:c r="B1281" s="1">
        <x:v>43770.6652491551</x:v>
      </x:c>
      <x:c r="C1281" s="6">
        <x:v>66.97323871</x:v>
      </x:c>
      <x:c r="D1281" s="13" t="s">
        <x:v>68</x:v>
      </x:c>
      <x:c r="E1281">
        <x:v>10</x:v>
      </x:c>
      <x:c r="F1281" s="14" t="s">
        <x:v>63</x:v>
      </x:c>
      <x:c r="G1281" s="15">
        <x:v>43770.3978159375</x:v>
      </x:c>
      <x:c r="H1281" t="s">
        <x:v>69</x:v>
      </x:c>
      <x:c r="I1281" s="6">
        <x:v>154.691095063561</x:v>
      </x:c>
      <x:c r="J1281" t="s">
        <x:v>66</x:v>
      </x:c>
      <x:c r="K1281" s="6">
        <x:v>27.5850451928654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3390348</x:v>
      </x:c>
      <x:c r="B1282" s="1">
        <x:v>43770.6652839468</x:v>
      </x:c>
      <x:c r="C1282" s="6">
        <x:v>67.023383755</x:v>
      </x:c>
      <x:c r="D1282" s="13" t="s">
        <x:v>68</x:v>
      </x:c>
      <x:c r="E1282">
        <x:v>10</x:v>
      </x:c>
      <x:c r="F1282" s="14" t="s">
        <x:v>63</x:v>
      </x:c>
      <x:c r="G1282" s="15">
        <x:v>43770.3978159375</x:v>
      </x:c>
      <x:c r="H1282" t="s">
        <x:v>69</x:v>
      </x:c>
      <x:c r="I1282" s="6">
        <x:v>154.787471484408</x:v>
      </x:c>
      <x:c r="J1282" t="s">
        <x:v>66</x:v>
      </x:c>
      <x:c r="K1282" s="6">
        <x:v>27.586276034574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3390358</x:v>
      </x:c>
      <x:c r="B1283" s="1">
        <x:v>43770.6653191319</x:v>
      </x:c>
      <x:c r="C1283" s="6">
        <x:v>67.07402905</x:v>
      </x:c>
      <x:c r="D1283" s="13" t="s">
        <x:v>68</x:v>
      </x:c>
      <x:c r="E1283">
        <x:v>10</x:v>
      </x:c>
      <x:c r="F1283" s="14" t="s">
        <x:v>63</x:v>
      </x:c>
      <x:c r="G1283" s="15">
        <x:v>43770.3978159375</x:v>
      </x:c>
      <x:c r="H1283" t="s">
        <x:v>69</x:v>
      </x:c>
      <x:c r="I1283" s="6">
        <x:v>154.866744594419</x:v>
      </x:c>
      <x:c r="J1283" t="s">
        <x:v>66</x:v>
      </x:c>
      <x:c r="K1283" s="6">
        <x:v>27.5801818715036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3390368</x:v>
      </x:c>
      <x:c r="B1284" s="1">
        <x:v>43770.6653534722</x:v>
      </x:c>
      <x:c r="C1284" s="6">
        <x:v>67.1234751683333</x:v>
      </x:c>
      <x:c r="D1284" s="13" t="s">
        <x:v>68</x:v>
      </x:c>
      <x:c r="E1284">
        <x:v>10</x:v>
      </x:c>
      <x:c r="F1284" s="14" t="s">
        <x:v>63</x:v>
      </x:c>
      <x:c r="G1284" s="15">
        <x:v>43770.3978159375</x:v>
      </x:c>
      <x:c r="H1284" t="s">
        <x:v>69</x:v>
      </x:c>
      <x:c r="I1284" s="6">
        <x:v>154.798371022348</x:v>
      </x:c>
      <x:c r="J1284" t="s">
        <x:v>66</x:v>
      </x:c>
      <x:c r="K1284" s="6">
        <x:v>27.5802419124657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3390378</x:v>
      </x:c>
      <x:c r="B1285" s="1">
        <x:v>43770.6653878472</x:v>
      </x:c>
      <x:c r="C1285" s="6">
        <x:v>67.1729923833333</x:v>
      </x:c>
      <x:c r="D1285" s="13" t="s">
        <x:v>68</x:v>
      </x:c>
      <x:c r="E1285">
        <x:v>10</x:v>
      </x:c>
      <x:c r="F1285" s="14" t="s">
        <x:v>63</x:v>
      </x:c>
      <x:c r="G1285" s="15">
        <x:v>43770.3978159375</x:v>
      </x:c>
      <x:c r="H1285" t="s">
        <x:v>69</x:v>
      </x:c>
      <x:c r="I1285" s="6">
        <x:v>154.847152310951</x:v>
      </x:c>
      <x:c r="J1285" t="s">
        <x:v>66</x:v>
      </x:c>
      <x:c r="K1285" s="6">
        <x:v>27.5844147619205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3390388</x:v>
      </x:c>
      <x:c r="B1286" s="1">
        <x:v>43770.6654228009</x:v>
      </x:c>
      <x:c r="C1286" s="6">
        <x:v>67.2233449116667</x:v>
      </x:c>
      <x:c r="D1286" s="13" t="s">
        <x:v>68</x:v>
      </x:c>
      <x:c r="E1286">
        <x:v>10</x:v>
      </x:c>
      <x:c r="F1286" s="14" t="s">
        <x:v>63</x:v>
      </x:c>
      <x:c r="G1286" s="15">
        <x:v>43770.3978159375</x:v>
      </x:c>
      <x:c r="H1286" t="s">
        <x:v>69</x:v>
      </x:c>
      <x:c r="I1286" s="6">
        <x:v>154.840447127937</x:v>
      </x:c>
      <x:c r="J1286" t="s">
        <x:v>66</x:v>
      </x:c>
      <x:c r="K1286" s="6">
        <x:v>27.5637907291862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3390398</x:v>
      </x:c>
      <x:c r="B1287" s="1">
        <x:v>43770.6654576042</x:v>
      </x:c>
      <x:c r="C1287" s="6">
        <x:v>67.273466215</x:v>
      </x:c>
      <x:c r="D1287" s="13" t="s">
        <x:v>68</x:v>
      </x:c>
      <x:c r="E1287">
        <x:v>10</x:v>
      </x:c>
      <x:c r="F1287" s="14" t="s">
        <x:v>63</x:v>
      </x:c>
      <x:c r="G1287" s="15">
        <x:v>43770.3978159375</x:v>
      </x:c>
      <x:c r="H1287" t="s">
        <x:v>69</x:v>
      </x:c>
      <x:c r="I1287" s="6">
        <x:v>154.805038146816</x:v>
      </x:c>
      <x:c r="J1287" t="s">
        <x:v>66</x:v>
      </x:c>
      <x:c r="K1287" s="6">
        <x:v>27.5788009296857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3390408</x:v>
      </x:c>
      <x:c r="B1288" s="1">
        <x:v>43770.6654921296</x:v>
      </x:c>
      <x:c r="C1288" s="6">
        <x:v>67.323147965</x:v>
      </x:c>
      <x:c r="D1288" s="13" t="s">
        <x:v>68</x:v>
      </x:c>
      <x:c r="E1288">
        <x:v>10</x:v>
      </x:c>
      <x:c r="F1288" s="14" t="s">
        <x:v>63</x:v>
      </x:c>
      <x:c r="G1288" s="15">
        <x:v>43770.3978159375</x:v>
      </x:c>
      <x:c r="H1288" t="s">
        <x:v>69</x:v>
      </x:c>
      <x:c r="I1288" s="6">
        <x:v>154.875484821335</x:v>
      </x:c>
      <x:c r="J1288" t="s">
        <x:v>66</x:v>
      </x:c>
      <x:c r="K1288" s="6">
        <x:v>27.5709355762519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3390418</x:v>
      </x:c>
      <x:c r="B1289" s="1">
        <x:v>43770.6655267708</x:v>
      </x:c>
      <x:c r="C1289" s="6">
        <x:v>67.373063315</x:v>
      </x:c>
      <x:c r="D1289" s="13" t="s">
        <x:v>68</x:v>
      </x:c>
      <x:c r="E1289">
        <x:v>10</x:v>
      </x:c>
      <x:c r="F1289" s="14" t="s">
        <x:v>63</x:v>
      </x:c>
      <x:c r="G1289" s="15">
        <x:v>43770.3978159375</x:v>
      </x:c>
      <x:c r="H1289" t="s">
        <x:v>69</x:v>
      </x:c>
      <x:c r="I1289" s="6">
        <x:v>154.862726969932</x:v>
      </x:c>
      <x:c r="J1289" t="s">
        <x:v>66</x:v>
      </x:c>
      <x:c r="K1289" s="6">
        <x:v>27.5884074932351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3390428</x:v>
      </x:c>
      <x:c r="B1290" s="1">
        <x:v>43770.6655616551</x:v>
      </x:c>
      <x:c r="C1290" s="6">
        <x:v>67.4232556966667</x:v>
      </x:c>
      <x:c r="D1290" s="13" t="s">
        <x:v>68</x:v>
      </x:c>
      <x:c r="E1290">
        <x:v>10</x:v>
      </x:c>
      <x:c r="F1290" s="14" t="s">
        <x:v>63</x:v>
      </x:c>
      <x:c r="G1290" s="15">
        <x:v>43770.3978159375</x:v>
      </x:c>
      <x:c r="H1290" t="s">
        <x:v>69</x:v>
      </x:c>
      <x:c r="I1290" s="6">
        <x:v>154.906721692099</x:v>
      </x:c>
      <x:c r="J1290" t="s">
        <x:v>66</x:v>
      </x:c>
      <x:c r="K1290" s="6">
        <x:v>27.5825835108012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3390438</x:v>
      </x:c>
      <x:c r="B1291" s="1">
        <x:v>43770.665596956</x:v>
      </x:c>
      <x:c r="C1291" s="6">
        <x:v>67.4740822883333</x:v>
      </x:c>
      <x:c r="D1291" s="13" t="s">
        <x:v>68</x:v>
      </x:c>
      <x:c r="E1291">
        <x:v>10</x:v>
      </x:c>
      <x:c r="F1291" s="14" t="s">
        <x:v>63</x:v>
      </x:c>
      <x:c r="G1291" s="15">
        <x:v>43770.3978159375</x:v>
      </x:c>
      <x:c r="H1291" t="s">
        <x:v>69</x:v>
      </x:c>
      <x:c r="I1291" s="6">
        <x:v>154.982507449407</x:v>
      </x:c>
      <x:c r="J1291" t="s">
        <x:v>66</x:v>
      </x:c>
      <x:c r="K1291" s="6">
        <x:v>27.5735773722963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3390448</x:v>
      </x:c>
      <x:c r="B1292" s="1">
        <x:v>43770.6656308218</x:v>
      </x:c>
      <x:c r="C1292" s="6">
        <x:v>67.5228860666667</x:v>
      </x:c>
      <x:c r="D1292" s="13" t="s">
        <x:v>68</x:v>
      </x:c>
      <x:c r="E1292">
        <x:v>10</x:v>
      </x:c>
      <x:c r="F1292" s="14" t="s">
        <x:v>63</x:v>
      </x:c>
      <x:c r="G1292" s="15">
        <x:v>43770.3978159375</x:v>
      </x:c>
      <x:c r="H1292" t="s">
        <x:v>69</x:v>
      </x:c>
      <x:c r="I1292" s="6">
        <x:v>154.973270974306</x:v>
      </x:c>
      <x:c r="J1292" t="s">
        <x:v>66</x:v>
      </x:c>
      <x:c r="K1292" s="6">
        <x:v>27.5792512367375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3390458</x:v>
      </x:c>
      <x:c r="B1293" s="1">
        <x:v>43770.6656657755</x:v>
      </x:c>
      <x:c r="C1293" s="6">
        <x:v>67.5732035866667</x:v>
      </x:c>
      <x:c r="D1293" s="13" t="s">
        <x:v>68</x:v>
      </x:c>
      <x:c r="E1293">
        <x:v>10</x:v>
      </x:c>
      <x:c r="F1293" s="14" t="s">
        <x:v>63</x:v>
      </x:c>
      <x:c r="G1293" s="15">
        <x:v>43770.3978159375</x:v>
      </x:c>
      <x:c r="H1293" t="s">
        <x:v>69</x:v>
      </x:c>
      <x:c r="I1293" s="6">
        <x:v>155.114175604465</x:v>
      </x:c>
      <x:c r="J1293" t="s">
        <x:v>66</x:v>
      </x:c>
      <x:c r="K1293" s="6">
        <x:v>27.5672430693562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3390468</x:v>
      </x:c>
      <x:c r="B1294" s="1">
        <x:v>43770.6657006944</x:v>
      </x:c>
      <x:c r="C1294" s="6">
        <x:v>67.6234836283333</x:v>
      </x:c>
      <x:c r="D1294" s="13" t="s">
        <x:v>68</x:v>
      </x:c>
      <x:c r="E1294">
        <x:v>10</x:v>
      </x:c>
      <x:c r="F1294" s="14" t="s">
        <x:v>63</x:v>
      </x:c>
      <x:c r="G1294" s="15">
        <x:v>43770.3978159375</x:v>
      </x:c>
      <x:c r="H1294" t="s">
        <x:v>69</x:v>
      </x:c>
      <x:c r="I1294" s="6">
        <x:v>155.013387288062</x:v>
      </x:c>
      <x:c r="J1294" t="s">
        <x:v>66</x:v>
      </x:c>
      <x:c r="K1294" s="6">
        <x:v>27.5926704146191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3390478</x:v>
      </x:c>
      <x:c r="B1295" s="1">
        <x:v>43770.6657358449</x:v>
      </x:c>
      <x:c r="C1295" s="6">
        <x:v>67.6741210183333</x:v>
      </x:c>
      <x:c r="D1295" s="13" t="s">
        <x:v>68</x:v>
      </x:c>
      <x:c r="E1295">
        <x:v>10</x:v>
      </x:c>
      <x:c r="F1295" s="14" t="s">
        <x:v>63</x:v>
      </x:c>
      <x:c r="G1295" s="15">
        <x:v>43770.3978159375</x:v>
      </x:c>
      <x:c r="H1295" t="s">
        <x:v>69</x:v>
      </x:c>
      <x:c r="I1295" s="6">
        <x:v>155.128127944462</x:v>
      </x:c>
      <x:c r="J1295" t="s">
        <x:v>66</x:v>
      </x:c>
      <x:c r="K1295" s="6">
        <x:v>27.5899985829774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3390488</x:v>
      </x:c>
      <x:c r="B1296" s="1">
        <x:v>43770.6657700579</x:v>
      </x:c>
      <x:c r="C1296" s="6">
        <x:v>67.7233722766667</x:v>
      </x:c>
      <x:c r="D1296" s="13" t="s">
        <x:v>68</x:v>
      </x:c>
      <x:c r="E1296">
        <x:v>10</x:v>
      </x:c>
      <x:c r="F1296" s="14" t="s">
        <x:v>63</x:v>
      </x:c>
      <x:c r="G1296" s="15">
        <x:v>43770.3978159375</x:v>
      </x:c>
      <x:c r="H1296" t="s">
        <x:v>69</x:v>
      </x:c>
      <x:c r="I1296" s="6">
        <x:v>155.186720810996</x:v>
      </x:c>
      <x:c r="J1296" t="s">
        <x:v>66</x:v>
      </x:c>
      <x:c r="K1296" s="6">
        <x:v>27.5884074932351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3390498</x:v>
      </x:c>
      <x:c r="B1297" s="1">
        <x:v>43770.6658050926</x:v>
      </x:c>
      <x:c r="C1297" s="6">
        <x:v>67.77381507</x:v>
      </x:c>
      <x:c r="D1297" s="13" t="s">
        <x:v>68</x:v>
      </x:c>
      <x:c r="E1297">
        <x:v>10</x:v>
      </x:c>
      <x:c r="F1297" s="14" t="s">
        <x:v>63</x:v>
      </x:c>
      <x:c r="G1297" s="15">
        <x:v>43770.3978159375</x:v>
      </x:c>
      <x:c r="H1297" t="s">
        <x:v>69</x:v>
      </x:c>
      <x:c r="I1297" s="6">
        <x:v>155.182071784816</x:v>
      </x:c>
      <x:c r="J1297" t="s">
        <x:v>66</x:v>
      </x:c>
      <x:c r="K1297" s="6">
        <x:v>27.5930907029356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3390508</x:v>
      </x:c>
      <x:c r="B1298" s="1">
        <x:v>43770.6658391551</x:v>
      </x:c>
      <x:c r="C1298" s="6">
        <x:v>67.8228771866667</x:v>
      </x:c>
      <x:c r="D1298" s="13" t="s">
        <x:v>68</x:v>
      </x:c>
      <x:c r="E1298">
        <x:v>10</x:v>
      </x:c>
      <x:c r="F1298" s="14" t="s">
        <x:v>63</x:v>
      </x:c>
      <x:c r="G1298" s="15">
        <x:v>43770.3978159375</x:v>
      </x:c>
      <x:c r="H1298" t="s">
        <x:v>69</x:v>
      </x:c>
      <x:c r="I1298" s="6">
        <x:v>155.252621342655</x:v>
      </x:c>
      <x:c r="J1298" t="s">
        <x:v>66</x:v>
      </x:c>
      <x:c r="K1298" s="6">
        <x:v>27.5926103734346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3390518</x:v>
      </x:c>
      <x:c r="B1299" s="1">
        <x:v>43770.6658780093</x:v>
      </x:c>
      <x:c r="C1299" s="6">
        <x:v>67.8788406033333</x:v>
      </x:c>
      <x:c r="D1299" s="13" t="s">
        <x:v>68</x:v>
      </x:c>
      <x:c r="E1299">
        <x:v>10</x:v>
      </x:c>
      <x:c r="F1299" s="14" t="s">
        <x:v>63</x:v>
      </x:c>
      <x:c r="G1299" s="15">
        <x:v>43770.3978159375</x:v>
      </x:c>
      <x:c r="H1299" t="s">
        <x:v>69</x:v>
      </x:c>
      <x:c r="I1299" s="6">
        <x:v>155.349977808404</x:v>
      </x:c>
      <x:c r="J1299" t="s">
        <x:v>66</x:v>
      </x:c>
      <x:c r="K1299" s="6">
        <x:v>27.5753185571893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3390528</x:v>
      </x:c>
      <x:c r="B1300" s="1">
        <x:v>43770.6659086458</x:v>
      </x:c>
      <x:c r="C1300" s="6">
        <x:v>67.922941735</x:v>
      </x:c>
      <x:c r="D1300" s="13" t="s">
        <x:v>68</x:v>
      </x:c>
      <x:c r="E1300">
        <x:v>10</x:v>
      </x:c>
      <x:c r="F1300" s="14" t="s">
        <x:v>63</x:v>
      </x:c>
      <x:c r="G1300" s="15">
        <x:v>43770.3978159375</x:v>
      </x:c>
      <x:c r="H1300" t="s">
        <x:v>69</x:v>
      </x:c>
      <x:c r="I1300" s="6">
        <x:v>155.236894505858</x:v>
      </x:c>
      <x:c r="J1300" t="s">
        <x:v>66</x:v>
      </x:c>
      <x:c r="K1300" s="6">
        <x:v>27.5849551312949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3390538</x:v>
      </x:c>
      <x:c r="B1301" s="1">
        <x:v>43770.6659437153</x:v>
      </x:c>
      <x:c r="C1301" s="6">
        <x:v>67.9734438083333</x:v>
      </x:c>
      <x:c r="D1301" s="13" t="s">
        <x:v>68</x:v>
      </x:c>
      <x:c r="E1301">
        <x:v>10</x:v>
      </x:c>
      <x:c r="F1301" s="14" t="s">
        <x:v>63</x:v>
      </x:c>
      <x:c r="G1301" s="15">
        <x:v>43770.3978159375</x:v>
      </x:c>
      <x:c r="H1301" t="s">
        <x:v>69</x:v>
      </x:c>
      <x:c r="I1301" s="6">
        <x:v>155.222668742937</x:v>
      </x:c>
      <x:c r="J1301" t="s">
        <x:v>66</x:v>
      </x:c>
      <x:c r="K1301" s="6">
        <x:v>27.5990648068469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3390548</x:v>
      </x:c>
      <x:c r="B1302" s="1">
        <x:v>43770.665978125</x:v>
      </x:c>
      <x:c r="C1302" s="6">
        <x:v>68.0230068883333</x:v>
      </x:c>
      <x:c r="D1302" s="13" t="s">
        <x:v>68</x:v>
      </x:c>
      <x:c r="E1302">
        <x:v>10</x:v>
      </x:c>
      <x:c r="F1302" s="14" t="s">
        <x:v>63</x:v>
      </x:c>
      <x:c r="G1302" s="15">
        <x:v>43770.3978159375</x:v>
      </x:c>
      <x:c r="H1302" t="s">
        <x:v>69</x:v>
      </x:c>
      <x:c r="I1302" s="6">
        <x:v>155.342961356603</x:v>
      </x:c>
      <x:c r="J1302" t="s">
        <x:v>66</x:v>
      </x:c>
      <x:c r="K1302" s="6">
        <x:v>27.5805120968053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3390558</x:v>
      </x:c>
      <x:c r="B1303" s="1">
        <x:v>43770.6660138889</x:v>
      </x:c>
      <x:c r="C1303" s="6">
        <x:v>68.0744864466667</x:v>
      </x:c>
      <x:c r="D1303" s="13" t="s">
        <x:v>68</x:v>
      </x:c>
      <x:c r="E1303">
        <x:v>10</x:v>
      </x:c>
      <x:c r="F1303" s="14" t="s">
        <x:v>63</x:v>
      </x:c>
      <x:c r="G1303" s="15">
        <x:v>43770.3978159375</x:v>
      </x:c>
      <x:c r="H1303" t="s">
        <x:v>69</x:v>
      </x:c>
      <x:c r="I1303" s="6">
        <x:v>155.296830098043</x:v>
      </x:c>
      <x:c r="J1303" t="s">
        <x:v>66</x:v>
      </x:c>
      <x:c r="K1303" s="6">
        <x:v>27.5904488915321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3390568</x:v>
      </x:c>
      <x:c r="B1304" s="1">
        <x:v>43770.6660477199</x:v>
      </x:c>
      <x:c r="C1304" s="6">
        <x:v>68.1232171216667</x:v>
      </x:c>
      <x:c r="D1304" s="13" t="s">
        <x:v>68</x:v>
      </x:c>
      <x:c r="E1304">
        <x:v>10</x:v>
      </x:c>
      <x:c r="F1304" s="14" t="s">
        <x:v>63</x:v>
      </x:c>
      <x:c r="G1304" s="15">
        <x:v>43770.3978159375</x:v>
      </x:c>
      <x:c r="H1304" t="s">
        <x:v>69</x:v>
      </x:c>
      <x:c r="I1304" s="6">
        <x:v>155.356430673322</x:v>
      </x:c>
      <x:c r="J1304" t="s">
        <x:v>66</x:v>
      </x:c>
      <x:c r="K1304" s="6">
        <x:v>27.5923401881209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3390578</x:v>
      </x:c>
      <x:c r="B1305" s="1">
        <x:v>43770.6660833681</x:v>
      </x:c>
      <x:c r="C1305" s="6">
        <x:v>68.1745224533333</x:v>
      </x:c>
      <x:c r="D1305" s="13" t="s">
        <x:v>68</x:v>
      </x:c>
      <x:c r="E1305">
        <x:v>10</x:v>
      </x:c>
      <x:c r="F1305" s="14" t="s">
        <x:v>63</x:v>
      </x:c>
      <x:c r="G1305" s="15">
        <x:v>43770.3978159375</x:v>
      </x:c>
      <x:c r="H1305" t="s">
        <x:v>69</x:v>
      </x:c>
      <x:c r="I1305" s="6">
        <x:v>155.336271143097</x:v>
      </x:c>
      <x:c r="J1305" t="s">
        <x:v>66</x:v>
      </x:c>
      <x:c r="K1305" s="6">
        <x:v>27.5819530803196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3390588</x:v>
      </x:c>
      <x:c r="B1306" s="1">
        <x:v>43770.6661177431</x:v>
      </x:c>
      <x:c r="C1306" s="6">
        <x:v>68.22404778</x:v>
      </x:c>
      <x:c r="D1306" s="13" t="s">
        <x:v>68</x:v>
      </x:c>
      <x:c r="E1306">
        <x:v>10</x:v>
      </x:c>
      <x:c r="F1306" s="14" t="s">
        <x:v>63</x:v>
      </x:c>
      <x:c r="G1306" s="15">
        <x:v>43770.3978159375</x:v>
      </x:c>
      <x:c r="H1306" t="s">
        <x:v>69</x:v>
      </x:c>
      <x:c r="I1306" s="6">
        <x:v>155.270668843092</x:v>
      </x:c>
      <x:c r="J1306" t="s">
        <x:v>66</x:v>
      </x:c>
      <x:c r="K1306" s="6">
        <x:v>27.6034478245183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3390598</x:v>
      </x:c>
      <x:c r="B1307" s="1">
        <x:v>43770.6661519329</x:v>
      </x:c>
      <x:c r="C1307" s="6">
        <x:v>68.2732427933333</x:v>
      </x:c>
      <x:c r="D1307" s="13" t="s">
        <x:v>68</x:v>
      </x:c>
      <x:c r="E1307">
        <x:v>10</x:v>
      </x:c>
      <x:c r="F1307" s="14" t="s">
        <x:v>63</x:v>
      </x:c>
      <x:c r="G1307" s="15">
        <x:v>43770.3978159375</x:v>
      </x:c>
      <x:c r="H1307" t="s">
        <x:v>69</x:v>
      </x:c>
      <x:c r="I1307" s="6">
        <x:v>155.354054438114</x:v>
      </x:c>
      <x:c r="J1307" t="s">
        <x:v>66</x:v>
      </x:c>
      <x:c r="K1307" s="6">
        <x:v>27.6038981348779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3390608</x:v>
      </x:c>
      <x:c r="B1308" s="1">
        <x:v>43770.6661865741</x:v>
      </x:c>
      <x:c r="C1308" s="6">
        <x:v>68.3231454733333</x:v>
      </x:c>
      <x:c r="D1308" s="13" t="s">
        <x:v>68</x:v>
      </x:c>
      <x:c r="E1308">
        <x:v>10</x:v>
      </x:c>
      <x:c r="F1308" s="14" t="s">
        <x:v>63</x:v>
      </x:c>
      <x:c r="G1308" s="15">
        <x:v>43770.3978159375</x:v>
      </x:c>
      <x:c r="H1308" t="s">
        <x:v>69</x:v>
      </x:c>
      <x:c r="I1308" s="6">
        <x:v>155.448561082582</x:v>
      </x:c>
      <x:c r="J1308" t="s">
        <x:v>66</x:v>
      </x:c>
      <x:c r="K1308" s="6">
        <x:v>27.5872366918311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3390618</x:v>
      </x:c>
      <x:c r="B1309" s="1">
        <x:v>43770.6662212616</x:v>
      </x:c>
      <x:c r="C1309" s="6">
        <x:v>68.3730898716667</x:v>
      </x:c>
      <x:c r="D1309" s="13" t="s">
        <x:v>68</x:v>
      </x:c>
      <x:c r="E1309">
        <x:v>10</x:v>
      </x:c>
      <x:c r="F1309" s="14" t="s">
        <x:v>63</x:v>
      </x:c>
      <x:c r="G1309" s="15">
        <x:v>43770.3978159375</x:v>
      </x:c>
      <x:c r="H1309" t="s">
        <x:v>69</x:v>
      </x:c>
      <x:c r="I1309" s="6">
        <x:v>155.506851449593</x:v>
      </x:c>
      <x:c r="J1309" t="s">
        <x:v>66</x:v>
      </x:c>
      <x:c r="K1309" s="6">
        <x:v>27.6004757776641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3390628</x:v>
      </x:c>
      <x:c r="B1310" s="1">
        <x:v>43770.6662560185</x:v>
      </x:c>
      <x:c r="C1310" s="6">
        <x:v>68.4231799633333</x:v>
      </x:c>
      <x:c r="D1310" s="13" t="s">
        <x:v>68</x:v>
      </x:c>
      <x:c r="E1310">
        <x:v>10</x:v>
      </x:c>
      <x:c r="F1310" s="14" t="s">
        <x:v>63</x:v>
      </x:c>
      <x:c r="G1310" s="15">
        <x:v>43770.3978159375</x:v>
      </x:c>
      <x:c r="H1310" t="s">
        <x:v>69</x:v>
      </x:c>
      <x:c r="I1310" s="6">
        <x:v>155.504662203918</x:v>
      </x:c>
      <x:c r="J1310" t="s">
        <x:v>66</x:v>
      </x:c>
      <x:c r="K1310" s="6">
        <x:v>27.5972635683665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3390638</x:v>
      </x:c>
      <x:c r="B1311" s="1">
        <x:v>43770.6662915856</x:v>
      </x:c>
      <x:c r="C1311" s="6">
        <x:v>68.4743591933333</x:v>
      </x:c>
      <x:c r="D1311" s="13" t="s">
        <x:v>68</x:v>
      </x:c>
      <x:c r="E1311">
        <x:v>10</x:v>
      </x:c>
      <x:c r="F1311" s="14" t="s">
        <x:v>63</x:v>
      </x:c>
      <x:c r="G1311" s="15">
        <x:v>43770.3978159375</x:v>
      </x:c>
      <x:c r="H1311" t="s">
        <x:v>69</x:v>
      </x:c>
      <x:c r="I1311" s="6">
        <x:v>155.556833362338</x:v>
      </x:c>
      <x:c r="J1311" t="s">
        <x:v>66</x:v>
      </x:c>
      <x:c r="K1311" s="6">
        <x:v>27.6007759842973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3390648</x:v>
      </x:c>
      <x:c r="B1312" s="1">
        <x:v>43770.666325463</x:v>
      </x:c>
      <x:c r="C1312" s="6">
        <x:v>68.5231461516667</x:v>
      </x:c>
      <x:c r="D1312" s="13" t="s">
        <x:v>68</x:v>
      </x:c>
      <x:c r="E1312">
        <x:v>10</x:v>
      </x:c>
      <x:c r="F1312" s="14" t="s">
        <x:v>63</x:v>
      </x:c>
      <x:c r="G1312" s="15">
        <x:v>43770.3978159375</x:v>
      </x:c>
      <x:c r="H1312" t="s">
        <x:v>69</x:v>
      </x:c>
      <x:c r="I1312" s="6">
        <x:v>155.55640040092</x:v>
      </x:c>
      <x:c r="J1312" t="s">
        <x:v>66</x:v>
      </x:c>
      <x:c r="K1312" s="6">
        <x:v>27.5898184595726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3390658</x:v>
      </x:c>
      <x:c r="B1313" s="1">
        <x:v>43770.6663602662</x:v>
      </x:c>
      <x:c r="C1313" s="6">
        <x:v>68.5732837016667</x:v>
      </x:c>
      <x:c r="D1313" s="13" t="s">
        <x:v>68</x:v>
      </x:c>
      <x:c r="E1313">
        <x:v>10</x:v>
      </x:c>
      <x:c r="F1313" s="14" t="s">
        <x:v>63</x:v>
      </x:c>
      <x:c r="G1313" s="15">
        <x:v>43770.3978159375</x:v>
      </x:c>
      <x:c r="H1313" t="s">
        <x:v>69</x:v>
      </x:c>
      <x:c r="I1313" s="6">
        <x:v>155.659832347778</x:v>
      </x:c>
      <x:c r="J1313" t="s">
        <x:v>66</x:v>
      </x:c>
      <x:c r="K1313" s="6">
        <x:v>27.5970534239405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3390668</x:v>
      </x:c>
      <x:c r="B1314" s="1">
        <x:v>43770.6663948264</x:v>
      </x:c>
      <x:c r="C1314" s="6">
        <x:v>68.6230472133333</x:v>
      </x:c>
      <x:c r="D1314" s="13" t="s">
        <x:v>68</x:v>
      </x:c>
      <x:c r="E1314">
        <x:v>10</x:v>
      </x:c>
      <x:c r="F1314" s="14" t="s">
        <x:v>63</x:v>
      </x:c>
      <x:c r="G1314" s="15">
        <x:v>43770.3978159375</x:v>
      </x:c>
      <x:c r="H1314" t="s">
        <x:v>69</x:v>
      </x:c>
      <x:c r="I1314" s="6">
        <x:v>155.591992148771</x:v>
      </x:c>
      <x:c r="J1314" t="s">
        <x:v>66</x:v>
      </x:c>
      <x:c r="K1314" s="6">
        <x:v>27.6079509308274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3390678</x:v>
      </x:c>
      <x:c r="B1315" s="1">
        <x:v>43770.6664295486</x:v>
      </x:c>
      <x:c r="C1315" s="6">
        <x:v>68.6730522133333</x:v>
      </x:c>
      <x:c r="D1315" s="13" t="s">
        <x:v>68</x:v>
      </x:c>
      <x:c r="E1315">
        <x:v>10</x:v>
      </x:c>
      <x:c r="F1315" s="14" t="s">
        <x:v>63</x:v>
      </x:c>
      <x:c r="G1315" s="15">
        <x:v>43770.3978159375</x:v>
      </x:c>
      <x:c r="H1315" t="s">
        <x:v>69</x:v>
      </x:c>
      <x:c r="I1315" s="6">
        <x:v>155.692205564934</x:v>
      </x:c>
      <x:c r="J1315" t="s">
        <x:v>66</x:v>
      </x:c>
      <x:c r="K1315" s="6">
        <x:v>27.5937811767135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3390688</x:v>
      </x:c>
      <x:c r="B1316" s="1">
        <x:v>43770.6664646643</x:v>
      </x:c>
      <x:c r="C1316" s="6">
        <x:v>68.72358606</x:v>
      </x:c>
      <x:c r="D1316" s="13" t="s">
        <x:v>68</x:v>
      </x:c>
      <x:c r="E1316">
        <x:v>10</x:v>
      </x:c>
      <x:c r="F1316" s="14" t="s">
        <x:v>63</x:v>
      </x:c>
      <x:c r="G1316" s="15">
        <x:v>43770.3978159375</x:v>
      </x:c>
      <x:c r="H1316" t="s">
        <x:v>69</x:v>
      </x:c>
      <x:c r="I1316" s="6">
        <x:v>155.710964333844</x:v>
      </x:c>
      <x:c r="J1316" t="s">
        <x:v>66</x:v>
      </x:c>
      <x:c r="K1316" s="6">
        <x:v>27.5860658908359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3390698</x:v>
      </x:c>
      <x:c r="B1317" s="1">
        <x:v>43770.666499456</x:v>
      </x:c>
      <x:c r="C1317" s="6">
        <x:v>68.7736852766667</x:v>
      </x:c>
      <x:c r="D1317" s="13" t="s">
        <x:v>68</x:v>
      </x:c>
      <x:c r="E1317">
        <x:v>10</x:v>
      </x:c>
      <x:c r="F1317" s="14" t="s">
        <x:v>63</x:v>
      </x:c>
      <x:c r="G1317" s="15">
        <x:v>43770.3978159375</x:v>
      </x:c>
      <x:c r="H1317" t="s">
        <x:v>69</x:v>
      </x:c>
      <x:c r="I1317" s="6">
        <x:v>155.672087368096</x:v>
      </x:c>
      <x:c r="J1317" t="s">
        <x:v>66</x:v>
      </x:c>
      <x:c r="K1317" s="6">
        <x:v>27.5981041462037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3390708</x:v>
      </x:c>
      <x:c r="B1318" s="1">
        <x:v>43770.6665337153</x:v>
      </x:c>
      <x:c r="C1318" s="6">
        <x:v>68.8230396516667</x:v>
      </x:c>
      <x:c r="D1318" s="13" t="s">
        <x:v>68</x:v>
      </x:c>
      <x:c r="E1318">
        <x:v>10</x:v>
      </x:c>
      <x:c r="F1318" s="14" t="s">
        <x:v>63</x:v>
      </x:c>
      <x:c r="G1318" s="15">
        <x:v>43770.3978159375</x:v>
      </x:c>
      <x:c r="H1318" t="s">
        <x:v>69</x:v>
      </x:c>
      <x:c r="I1318" s="6">
        <x:v>155.761373158849</x:v>
      </x:c>
      <x:c r="J1318" t="s">
        <x:v>66</x:v>
      </x:c>
      <x:c r="K1318" s="6">
        <x:v>27.5789210115604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3390718</x:v>
      </x:c>
      <x:c r="B1319" s="1">
        <x:v>43770.6665683681</x:v>
      </x:c>
      <x:c r="C1319" s="6">
        <x:v>68.87291015</x:v>
      </x:c>
      <x:c r="D1319" s="13" t="s">
        <x:v>68</x:v>
      </x:c>
      <x:c r="E1319">
        <x:v>10</x:v>
      </x:c>
      <x:c r="F1319" s="14" t="s">
        <x:v>63</x:v>
      </x:c>
      <x:c r="G1319" s="15">
        <x:v>43770.3978159375</x:v>
      </x:c>
      <x:c r="H1319" t="s">
        <x:v>69</x:v>
      </x:c>
      <x:c r="I1319" s="6">
        <x:v>155.566926809638</x:v>
      </x:c>
      <x:c r="J1319" t="s">
        <x:v>66</x:v>
      </x:c>
      <x:c r="K1319" s="6">
        <x:v>27.5949219597878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3390728</x:v>
      </x:c>
      <x:c r="B1320" s="1">
        <x:v>43770.6666033565</x:v>
      </x:c>
      <x:c r="C1320" s="6">
        <x:v>68.9233335466667</x:v>
      </x:c>
      <x:c r="D1320" s="13" t="s">
        <x:v>68</x:v>
      </x:c>
      <x:c r="E1320">
        <x:v>10</x:v>
      </x:c>
      <x:c r="F1320" s="14" t="s">
        <x:v>63</x:v>
      </x:c>
      <x:c r="G1320" s="15">
        <x:v>43770.3978159375</x:v>
      </x:c>
      <x:c r="H1320" t="s">
        <x:v>69</x:v>
      </x:c>
      <x:c r="I1320" s="6">
        <x:v>155.64582416988</x:v>
      </x:c>
      <x:c r="J1320" t="s">
        <x:v>66</x:v>
      </x:c>
      <x:c r="K1320" s="6">
        <x:v>27.6037480314176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3390738</x:v>
      </x:c>
      <x:c r="B1321" s="1">
        <x:v>43770.6666386227</x:v>
      </x:c>
      <x:c r="C1321" s="6">
        <x:v>68.9741317483333</x:v>
      </x:c>
      <x:c r="D1321" s="13" t="s">
        <x:v>68</x:v>
      </x:c>
      <x:c r="E1321">
        <x:v>10</x:v>
      </x:c>
      <x:c r="F1321" s="14" t="s">
        <x:v>63</x:v>
      </x:c>
      <x:c r="G1321" s="15">
        <x:v>43770.3978159375</x:v>
      </x:c>
      <x:c r="H1321" t="s">
        <x:v>69</x:v>
      </x:c>
      <x:c r="I1321" s="6">
        <x:v>155.722137018849</x:v>
      </x:c>
      <x:c r="J1321" t="s">
        <x:v>66</x:v>
      </x:c>
      <x:c r="K1321" s="6">
        <x:v>27.598404352625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3390748</x:v>
      </x:c>
      <x:c r="B1322" s="1">
        <x:v>43770.6666726042</x:v>
      </x:c>
      <x:c r="C1322" s="6">
        <x:v>69.0230439583333</x:v>
      </x:c>
      <x:c r="D1322" s="13" t="s">
        <x:v>68</x:v>
      </x:c>
      <x:c r="E1322">
        <x:v>10</x:v>
      </x:c>
      <x:c r="F1322" s="14" t="s">
        <x:v>63</x:v>
      </x:c>
      <x:c r="G1322" s="15">
        <x:v>43770.3978159375</x:v>
      </x:c>
      <x:c r="H1322" t="s">
        <x:v>69</x:v>
      </x:c>
      <x:c r="I1322" s="6">
        <x:v>155.813802880459</x:v>
      </x:c>
      <x:c r="J1322" t="s">
        <x:v>66</x:v>
      </x:c>
      <x:c r="K1322" s="6">
        <x:v>27.5971434858357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3390758</x:v>
      </x:c>
      <x:c r="B1323" s="1">
        <x:v>43770.6667072106</x:v>
      </x:c>
      <x:c r="C1323" s="6">
        <x:v>69.0728744266667</x:v>
      </x:c>
      <x:c r="D1323" s="13" t="s">
        <x:v>68</x:v>
      </x:c>
      <x:c r="E1323">
        <x:v>10</x:v>
      </x:c>
      <x:c r="F1323" s="14" t="s">
        <x:v>63</x:v>
      </x:c>
      <x:c r="G1323" s="15">
        <x:v>43770.3978159375</x:v>
      </x:c>
      <x:c r="H1323" t="s">
        <x:v>69</x:v>
      </x:c>
      <x:c r="I1323" s="6">
        <x:v>155.752113819793</x:v>
      </x:c>
      <x:c r="J1323" t="s">
        <x:v>66</x:v>
      </x:c>
      <x:c r="K1323" s="6">
        <x:v>27.5993349927016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3390768</x:v>
      </x:c>
      <x:c r="B1324" s="1">
        <x:v>43770.6667421296</x:v>
      </x:c>
      <x:c r="C1324" s="6">
        <x:v>69.1231776766667</x:v>
      </x:c>
      <x:c r="D1324" s="13" t="s">
        <x:v>68</x:v>
      </x:c>
      <x:c r="E1324">
        <x:v>10</x:v>
      </x:c>
      <x:c r="F1324" s="14" t="s">
        <x:v>63</x:v>
      </x:c>
      <x:c r="G1324" s="15">
        <x:v>43770.3978159375</x:v>
      </x:c>
      <x:c r="H1324" t="s">
        <x:v>69</x:v>
      </x:c>
      <x:c r="I1324" s="6">
        <x:v>155.797757263187</x:v>
      </x:c>
      <x:c r="J1324" t="s">
        <x:v>66</x:v>
      </x:c>
      <x:c r="K1324" s="6">
        <x:v>27.5969033207866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3390778</x:v>
      </x:c>
      <x:c r="B1325" s="1">
        <x:v>43770.6667770023</x:v>
      </x:c>
      <x:c r="C1325" s="6">
        <x:v>69.1733688833333</x:v>
      </x:c>
      <x:c r="D1325" s="13" t="s">
        <x:v>68</x:v>
      </x:c>
      <x:c r="E1325">
        <x:v>10</x:v>
      </x:c>
      <x:c r="F1325" s="14" t="s">
        <x:v>63</x:v>
      </x:c>
      <x:c r="G1325" s="15">
        <x:v>43770.3978159375</x:v>
      </x:c>
      <x:c r="H1325" t="s">
        <x:v>69</x:v>
      </x:c>
      <x:c r="I1325" s="6">
        <x:v>155.721606661421</x:v>
      </x:c>
      <x:c r="J1325" t="s">
        <x:v>66</x:v>
      </x:c>
      <x:c r="K1325" s="6">
        <x:v>27.6095720505782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3390788</x:v>
      </x:c>
      <x:c r="B1326" s="1">
        <x:v>43770.6668117708</x:v>
      </x:c>
      <x:c r="C1326" s="6">
        <x:v>69.2234548116667</x:v>
      </x:c>
      <x:c r="D1326" s="13" t="s">
        <x:v>68</x:v>
      </x:c>
      <x:c r="E1326">
        <x:v>10</x:v>
      </x:c>
      <x:c r="F1326" s="14" t="s">
        <x:v>63</x:v>
      </x:c>
      <x:c r="G1326" s="15">
        <x:v>43770.3978159375</x:v>
      </x:c>
      <x:c r="H1326" t="s">
        <x:v>69</x:v>
      </x:c>
      <x:c r="I1326" s="6">
        <x:v>155.850376196627</x:v>
      </x:c>
      <x:c r="J1326" t="s">
        <x:v>66</x:v>
      </x:c>
      <x:c r="K1326" s="6">
        <x:v>27.5966631557553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3390798</x:v>
      </x:c>
      <x:c r="B1327" s="1">
        <x:v>43770.6668469097</x:v>
      </x:c>
      <x:c r="C1327" s="6">
        <x:v>69.2740398</x:v>
      </x:c>
      <x:c r="D1327" s="13" t="s">
        <x:v>68</x:v>
      </x:c>
      <x:c r="E1327">
        <x:v>10</x:v>
      </x:c>
      <x:c r="F1327" s="14" t="s">
        <x:v>63</x:v>
      </x:c>
      <x:c r="G1327" s="15">
        <x:v>43770.3978159375</x:v>
      </x:c>
      <x:c r="H1327" t="s">
        <x:v>69</x:v>
      </x:c>
      <x:c r="I1327" s="6">
        <x:v>155.841219321863</x:v>
      </x:c>
      <x:c r="J1327" t="s">
        <x:v>66</x:v>
      </x:c>
      <x:c r="K1327" s="6">
        <x:v>27.6059995840187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3390808</x:v>
      </x:c>
      <x:c r="B1328" s="1">
        <x:v>43770.6668812153</x:v>
      </x:c>
      <x:c r="C1328" s="6">
        <x:v>69.3234382633333</x:v>
      </x:c>
      <x:c r="D1328" s="13" t="s">
        <x:v>68</x:v>
      </x:c>
      <x:c r="E1328">
        <x:v>10</x:v>
      </x:c>
      <x:c r="F1328" s="14" t="s">
        <x:v>63</x:v>
      </x:c>
      <x:c r="G1328" s="15">
        <x:v>43770.3978159375</x:v>
      </x:c>
      <x:c r="H1328" t="s">
        <x:v>69</x:v>
      </x:c>
      <x:c r="I1328" s="6">
        <x:v>155.836150448123</x:v>
      </x:c>
      <x:c r="J1328" t="s">
        <x:v>66</x:v>
      </x:c>
      <x:c r="K1328" s="6">
        <x:v>27.6107728805282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3390818</x:v>
      </x:c>
      <x:c r="B1329" s="1">
        <x:v>43770.6669165162</x:v>
      </x:c>
      <x:c r="C1329" s="6">
        <x:v>69.3742830166667</x:v>
      </x:c>
      <x:c r="D1329" s="13" t="s">
        <x:v>68</x:v>
      </x:c>
      <x:c r="E1329">
        <x:v>10</x:v>
      </x:c>
      <x:c r="F1329" s="14" t="s">
        <x:v>63</x:v>
      </x:c>
      <x:c r="G1329" s="15">
        <x:v>43770.3978159375</x:v>
      </x:c>
      <x:c r="H1329" t="s">
        <x:v>69</x:v>
      </x:c>
      <x:c r="I1329" s="6">
        <x:v>155.847200618849</x:v>
      </x:c>
      <x:c r="J1329" t="s">
        <x:v>66</x:v>
      </x:c>
      <x:c r="K1329" s="6">
        <x:v>27.6084012417914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3390828</x:v>
      </x:c>
      <x:c r="B1330" s="1">
        <x:v>43770.6669506134</x:v>
      </x:c>
      <x:c r="C1330" s="6">
        <x:v>69.4233657233333</x:v>
      </x:c>
      <x:c r="D1330" s="13" t="s">
        <x:v>68</x:v>
      </x:c>
      <x:c r="E1330">
        <x:v>10</x:v>
      </x:c>
      <x:c r="F1330" s="14" t="s">
        <x:v>63</x:v>
      </x:c>
      <x:c r="G1330" s="15">
        <x:v>43770.3978159375</x:v>
      </x:c>
      <x:c r="H1330" t="s">
        <x:v>69</x:v>
      </x:c>
      <x:c r="I1330" s="6">
        <x:v>155.784158769557</x:v>
      </x:c>
      <x:c r="J1330" t="s">
        <x:v>66</x:v>
      </x:c>
      <x:c r="K1330" s="6">
        <x:v>27.6182480566267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3390838</x:v>
      </x:c>
      <x:c r="B1331" s="1">
        <x:v>43770.6669851042</x:v>
      </x:c>
      <x:c r="C1331" s="6">
        <x:v>69.4730473983333</x:v>
      </x:c>
      <x:c r="D1331" s="13" t="s">
        <x:v>68</x:v>
      </x:c>
      <x:c r="E1331">
        <x:v>10</x:v>
      </x:c>
      <x:c r="F1331" s="14" t="s">
        <x:v>63</x:v>
      </x:c>
      <x:c r="G1331" s="15">
        <x:v>43770.3978159375</x:v>
      </x:c>
      <x:c r="H1331" t="s">
        <x:v>69</x:v>
      </x:c>
      <x:c r="I1331" s="6">
        <x:v>155.902256378587</x:v>
      </x:c>
      <x:c r="J1331" t="s">
        <x:v>66</x:v>
      </x:c>
      <x:c r="K1331" s="6">
        <x:v>27.6039581762634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3390848</x:v>
      </x:c>
      <x:c r="B1332" s="1">
        <x:v>43770.6670198264</x:v>
      </x:c>
      <x:c r="C1332" s="6">
        <x:v>69.5230580516667</x:v>
      </x:c>
      <x:c r="D1332" s="13" t="s">
        <x:v>68</x:v>
      </x:c>
      <x:c r="E1332">
        <x:v>10</x:v>
      </x:c>
      <x:c r="F1332" s="14" t="s">
        <x:v>63</x:v>
      </x:c>
      <x:c r="G1332" s="15">
        <x:v>43770.3978159375</x:v>
      </x:c>
      <x:c r="H1332" t="s">
        <x:v>69</x:v>
      </x:c>
      <x:c r="I1332" s="6">
        <x:v>155.76101166225</x:v>
      </x:c>
      <x:c r="J1332" t="s">
        <x:v>66</x:v>
      </x:c>
      <x:c r="K1332" s="6">
        <x:v>27.6305866367284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3390858</x:v>
      </x:c>
      <x:c r="B1333" s="1">
        <x:v>43770.6670548611</x:v>
      </x:c>
      <x:c r="C1333" s="6">
        <x:v>69.5734982266667</x:v>
      </x:c>
      <x:c r="D1333" s="13" t="s">
        <x:v>68</x:v>
      </x:c>
      <x:c r="E1333">
        <x:v>10</x:v>
      </x:c>
      <x:c r="F1333" s="14" t="s">
        <x:v>63</x:v>
      </x:c>
      <x:c r="G1333" s="15">
        <x:v>43770.3978159375</x:v>
      </x:c>
      <x:c r="H1333" t="s">
        <x:v>69</x:v>
      </x:c>
      <x:c r="I1333" s="6">
        <x:v>155.820170790873</x:v>
      </x:c>
      <x:c r="J1333" t="s">
        <x:v>66</x:v>
      </x:c>
      <x:c r="K1333" s="6">
        <x:v>27.6178878067944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3390868</x:v>
      </x:c>
      <x:c r="B1334" s="1">
        <x:v>43770.6670896181</x:v>
      </x:c>
      <x:c r="C1334" s="6">
        <x:v>69.6235340066667</x:v>
      </x:c>
      <x:c r="D1334" s="13" t="s">
        <x:v>68</x:v>
      </x:c>
      <x:c r="E1334">
        <x:v>10</x:v>
      </x:c>
      <x:c r="F1334" s="14" t="s">
        <x:v>63</x:v>
      </x:c>
      <x:c r="G1334" s="15">
        <x:v>43770.3978159375</x:v>
      </x:c>
      <x:c r="H1334" t="s">
        <x:v>69</x:v>
      </x:c>
      <x:c r="I1334" s="6">
        <x:v>155.965333524472</x:v>
      </x:c>
      <x:c r="J1334" t="s">
        <x:v>66</x:v>
      </x:c>
      <x:c r="K1334" s="6">
        <x:v>27.6125441054883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3390878</x:v>
      </x:c>
      <x:c r="B1335" s="1">
        <x:v>43770.6671242708</x:v>
      </x:c>
      <x:c r="C1335" s="6">
        <x:v>69.673421315</x:v>
      </x:c>
      <x:c r="D1335" s="13" t="s">
        <x:v>68</x:v>
      </x:c>
      <x:c r="E1335">
        <x:v>10</x:v>
      </x:c>
      <x:c r="F1335" s="14" t="s">
        <x:v>63</x:v>
      </x:c>
      <x:c r="G1335" s="15">
        <x:v>43770.3978159375</x:v>
      </x:c>
      <x:c r="H1335" t="s">
        <x:v>69</x:v>
      </x:c>
      <x:c r="I1335" s="6">
        <x:v>156.045314138829</x:v>
      </x:c>
      <x:c r="J1335" t="s">
        <x:v>66</x:v>
      </x:c>
      <x:c r="K1335" s="6">
        <x:v>27.6101424447515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3390888</x:v>
      </x:c>
      <x:c r="B1336" s="1">
        <x:v>43770.6671587963</x:v>
      </x:c>
      <x:c r="C1336" s="6">
        <x:v>69.7231450433333</x:v>
      </x:c>
      <x:c r="D1336" s="13" t="s">
        <x:v>68</x:v>
      </x:c>
      <x:c r="E1336">
        <x:v>10</x:v>
      </x:c>
      <x:c r="F1336" s="14" t="s">
        <x:v>63</x:v>
      </x:c>
      <x:c r="G1336" s="15">
        <x:v>43770.3978159375</x:v>
      </x:c>
      <x:c r="H1336" t="s">
        <x:v>69</x:v>
      </x:c>
      <x:c r="I1336" s="6">
        <x:v>156.030468434233</x:v>
      </x:c>
      <x:c r="J1336" t="s">
        <x:v>66</x:v>
      </x:c>
      <x:c r="K1336" s="6">
        <x:v>27.6133246455975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3390898</x:v>
      </x:c>
      <x:c r="B1337" s="1">
        <x:v>43770.6671934028</x:v>
      </x:c>
      <x:c r="C1337" s="6">
        <x:v>69.77297198</x:v>
      </x:c>
      <x:c r="D1337" s="13" t="s">
        <x:v>68</x:v>
      </x:c>
      <x:c r="E1337">
        <x:v>10</x:v>
      </x:c>
      <x:c r="F1337" s="14" t="s">
        <x:v>63</x:v>
      </x:c>
      <x:c r="G1337" s="15">
        <x:v>43770.3978159375</x:v>
      </x:c>
      <x:c r="H1337" t="s">
        <x:v>69</x:v>
      </x:c>
      <x:c r="I1337" s="6">
        <x:v>156.05514469238</x:v>
      </x:c>
      <x:c r="J1337" t="s">
        <x:v>66</x:v>
      </x:c>
      <x:c r="K1337" s="6">
        <x:v>27.6043484452971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3390908</x:v>
      </x:c>
      <x:c r="B1338" s="1">
        <x:v>43770.667228125</x:v>
      </x:c>
      <x:c r="C1338" s="6">
        <x:v>69.822982575</x:v>
      </x:c>
      <x:c r="D1338" s="13" t="s">
        <x:v>68</x:v>
      </x:c>
      <x:c r="E1338">
        <x:v>10</x:v>
      </x:c>
      <x:c r="F1338" s="14" t="s">
        <x:v>63</x:v>
      </x:c>
      <x:c r="G1338" s="15">
        <x:v>43770.3978159375</x:v>
      </x:c>
      <x:c r="H1338" t="s">
        <x:v>69</x:v>
      </x:c>
      <x:c r="I1338" s="6">
        <x:v>156.003019997062</x:v>
      </x:c>
      <x:c r="J1338" t="s">
        <x:v>66</x:v>
      </x:c>
      <x:c r="K1338" s="6">
        <x:v>27.6192087230356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3390918</x:v>
      </x:c>
      <x:c r="B1339" s="1">
        <x:v>43770.6672631597</x:v>
      </x:c>
      <x:c r="C1339" s="6">
        <x:v>69.87342876</x:v>
      </x:c>
      <x:c r="D1339" s="13" t="s">
        <x:v>68</x:v>
      </x:c>
      <x:c r="E1339">
        <x:v>10</x:v>
      </x:c>
      <x:c r="F1339" s="14" t="s">
        <x:v>63</x:v>
      </x:c>
      <x:c r="G1339" s="15">
        <x:v>43770.3978159375</x:v>
      </x:c>
      <x:c r="H1339" t="s">
        <x:v>69</x:v>
      </x:c>
      <x:c r="I1339" s="6">
        <x:v>156.054002324505</x:v>
      </x:c>
      <x:c r="J1339" t="s">
        <x:v>66</x:v>
      </x:c>
      <x:c r="K1339" s="6">
        <x:v>27.6267139388196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3390928</x:v>
      </x:c>
      <x:c r="B1340" s="1">
        <x:v>43770.6672985301</x:v>
      </x:c>
      <x:c r="C1340" s="6">
        <x:v>69.9243783316667</x:v>
      </x:c>
      <x:c r="D1340" s="13" t="s">
        <x:v>68</x:v>
      </x:c>
      <x:c r="E1340">
        <x:v>10</x:v>
      </x:c>
      <x:c r="F1340" s="14" t="s">
        <x:v>63</x:v>
      </x:c>
      <x:c r="G1340" s="15">
        <x:v>43770.3978159375</x:v>
      </x:c>
      <x:c r="H1340" t="s">
        <x:v>69</x:v>
      </x:c>
      <x:c r="I1340" s="6">
        <x:v>156.131321227194</x:v>
      </x:c>
      <x:c r="J1340" t="s">
        <x:v>66</x:v>
      </x:c>
      <x:c r="K1340" s="6">
        <x:v>27.6138349988446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3390938</x:v>
      </x:c>
      <x:c r="B1341" s="1">
        <x:v>43770.6673324884</x:v>
      </x:c>
      <x:c r="C1341" s="6">
        <x:v>69.97327908</x:v>
      </x:c>
      <x:c r="D1341" s="13" t="s">
        <x:v>68</x:v>
      </x:c>
      <x:c r="E1341">
        <x:v>10</x:v>
      </x:c>
      <x:c r="F1341" s="14" t="s">
        <x:v>63</x:v>
      </x:c>
      <x:c r="G1341" s="15">
        <x:v>43770.3978159375</x:v>
      </x:c>
      <x:c r="H1341" t="s">
        <x:v>69</x:v>
      </x:c>
      <x:c r="I1341" s="6">
        <x:v>156.196472879366</x:v>
      </x:c>
      <x:c r="J1341" t="s">
        <x:v>66</x:v>
      </x:c>
      <x:c r="K1341" s="6">
        <x:v>27.6035679072752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3390948</x:v>
      </x:c>
      <x:c r="B1342" s="1">
        <x:v>43770.6673677893</x:v>
      </x:c>
      <x:c r="C1342" s="6">
        <x:v>70.0240962516667</x:v>
      </x:c>
      <x:c r="D1342" s="13" t="s">
        <x:v>68</x:v>
      </x:c>
      <x:c r="E1342">
        <x:v>10</x:v>
      </x:c>
      <x:c r="F1342" s="14" t="s">
        <x:v>63</x:v>
      </x:c>
      <x:c r="G1342" s="15">
        <x:v>43770.3978159375</x:v>
      </x:c>
      <x:c r="H1342" t="s">
        <x:v>69</x:v>
      </x:c>
      <x:c r="I1342" s="6">
        <x:v>156.202789298869</x:v>
      </x:c>
      <x:c r="J1342" t="s">
        <x:v>66</x:v>
      </x:c>
      <x:c r="K1342" s="6">
        <x:v>27.6243422888178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3390958</x:v>
      </x:c>
      <x:c r="B1343" s="1">
        <x:v>43770.6674017361</x:v>
      </x:c>
      <x:c r="C1343" s="6">
        <x:v>70.0730018933333</x:v>
      </x:c>
      <x:c r="D1343" s="13" t="s">
        <x:v>68</x:v>
      </x:c>
      <x:c r="E1343">
        <x:v>10</x:v>
      </x:c>
      <x:c r="F1343" s="14" t="s">
        <x:v>63</x:v>
      </x:c>
      <x:c r="G1343" s="15">
        <x:v>43770.3978159375</x:v>
      </x:c>
      <x:c r="H1343" t="s">
        <x:v>69</x:v>
      </x:c>
      <x:c r="I1343" s="6">
        <x:v>156.211969717457</x:v>
      </x:c>
      <x:c r="J1343" t="s">
        <x:v>66</x:v>
      </x:c>
      <x:c r="K1343" s="6">
        <x:v>27.6113132541459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3390968</x:v>
      </x:c>
      <x:c r="B1344" s="1">
        <x:v>43770.6674363773</x:v>
      </x:c>
      <x:c r="C1344" s="6">
        <x:v>70.1228593666667</x:v>
      </x:c>
      <x:c r="D1344" s="13" t="s">
        <x:v>68</x:v>
      </x:c>
      <x:c r="E1344">
        <x:v>10</x:v>
      </x:c>
      <x:c r="F1344" s="14" t="s">
        <x:v>63</x:v>
      </x:c>
      <x:c r="G1344" s="15">
        <x:v>43770.3978159375</x:v>
      </x:c>
      <x:c r="H1344" t="s">
        <x:v>69</x:v>
      </x:c>
      <x:c r="I1344" s="6">
        <x:v>156.232917418477</x:v>
      </x:c>
      <x:c r="J1344" t="s">
        <x:v>66</x:v>
      </x:c>
      <x:c r="K1344" s="6">
        <x:v>27.6215803694099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3390978</x:v>
      </x:c>
      <x:c r="B1345" s="1">
        <x:v>43770.6674714931</x:v>
      </x:c>
      <x:c r="C1345" s="6">
        <x:v>70.1734675033333</x:v>
      </x:c>
      <x:c r="D1345" s="13" t="s">
        <x:v>68</x:v>
      </x:c>
      <x:c r="E1345">
        <x:v>10</x:v>
      </x:c>
      <x:c r="F1345" s="14" t="s">
        <x:v>63</x:v>
      </x:c>
      <x:c r="G1345" s="15">
        <x:v>43770.3978159375</x:v>
      </x:c>
      <x:c r="H1345" t="s">
        <x:v>69</x:v>
      </x:c>
      <x:c r="I1345" s="6">
        <x:v>156.261768443729</x:v>
      </x:c>
      <x:c r="J1345" t="s">
        <x:v>66</x:v>
      </x:c>
      <x:c r="K1345" s="6">
        <x:v>27.6227812036555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3390988</x:v>
      </x:c>
      <x:c r="B1346" s="1">
        <x:v>43770.667506331</x:v>
      </x:c>
      <x:c r="C1346" s="6">
        <x:v>70.2235827933333</x:v>
      </x:c>
      <x:c r="D1346" s="13" t="s">
        <x:v>68</x:v>
      </x:c>
      <x:c r="E1346">
        <x:v>10</x:v>
      </x:c>
      <x:c r="F1346" s="14" t="s">
        <x:v>63</x:v>
      </x:c>
      <x:c r="G1346" s="15">
        <x:v>43770.3978159375</x:v>
      </x:c>
      <x:c r="H1346" t="s">
        <x:v>69</x:v>
      </x:c>
      <x:c r="I1346" s="6">
        <x:v>156.235743626827</x:v>
      </x:c>
      <x:c r="J1346" t="s">
        <x:v>66</x:v>
      </x:c>
      <x:c r="K1346" s="6">
        <x:v>27.6172873904925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3390998</x:v>
      </x:c>
      <x:c r="B1347" s="1">
        <x:v>43770.6675417477</x:v>
      </x:c>
      <x:c r="C1347" s="6">
        <x:v>70.2745879766667</x:v>
      </x:c>
      <x:c r="D1347" s="13" t="s">
        <x:v>68</x:v>
      </x:c>
      <x:c r="E1347">
        <x:v>10</x:v>
      </x:c>
      <x:c r="F1347" s="14" t="s">
        <x:v>63</x:v>
      </x:c>
      <x:c r="G1347" s="15">
        <x:v>43770.3978159375</x:v>
      </x:c>
      <x:c r="H1347" t="s">
        <x:v>69</x:v>
      </x:c>
      <x:c r="I1347" s="6">
        <x:v>156.384363434578</x:v>
      </x:c>
      <x:c r="J1347" t="s">
        <x:v>66</x:v>
      </x:c>
      <x:c r="K1347" s="6">
        <x:v>27.6039281555704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3391008</x:v>
      </x:c>
      <x:c r="B1348" s="1">
        <x:v>43770.6675752662</x:v>
      </x:c>
      <x:c r="C1348" s="6">
        <x:v>70.3228898316667</x:v>
      </x:c>
      <x:c r="D1348" s="13" t="s">
        <x:v>68</x:v>
      </x:c>
      <x:c r="E1348">
        <x:v>10</x:v>
      </x:c>
      <x:c r="F1348" s="14" t="s">
        <x:v>63</x:v>
      </x:c>
      <x:c r="G1348" s="15">
        <x:v>43770.3978159375</x:v>
      </x:c>
      <x:c r="H1348" t="s">
        <x:v>69</x:v>
      </x:c>
      <x:c r="I1348" s="6">
        <x:v>156.292610744218</x:v>
      </x:c>
      <x:c r="J1348" t="s">
        <x:v>66</x:v>
      </x:c>
      <x:c r="K1348" s="6">
        <x:v>27.6198691813506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3391018</x:v>
      </x:c>
      <x:c r="B1349" s="1">
        <x:v>43770.6676100347</x:v>
      </x:c>
      <x:c r="C1349" s="6">
        <x:v>70.3729381433333</x:v>
      </x:c>
      <x:c r="D1349" s="13" t="s">
        <x:v>68</x:v>
      </x:c>
      <x:c r="E1349">
        <x:v>10</x:v>
      </x:c>
      <x:c r="F1349" s="14" t="s">
        <x:v>63</x:v>
      </x:c>
      <x:c r="G1349" s="15">
        <x:v>43770.3978159375</x:v>
      </x:c>
      <x:c r="H1349" t="s">
        <x:v>69</x:v>
      </x:c>
      <x:c r="I1349" s="6">
        <x:v>156.426119781077</x:v>
      </x:c>
      <x:c r="J1349" t="s">
        <x:v>66</x:v>
      </x:c>
      <x:c r="K1349" s="6">
        <x:v>27.6134447287077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3391028</x:v>
      </x:c>
      <x:c r="B1350" s="1">
        <x:v>43770.6676454514</x:v>
      </x:c>
      <x:c r="C1350" s="6">
        <x:v>70.42391654</x:v>
      </x:c>
      <x:c r="D1350" s="13" t="s">
        <x:v>68</x:v>
      </x:c>
      <x:c r="E1350">
        <x:v>10</x:v>
      </x:c>
      <x:c r="F1350" s="14" t="s">
        <x:v>63</x:v>
      </x:c>
      <x:c r="G1350" s="15">
        <x:v>43770.3978159375</x:v>
      </x:c>
      <x:c r="H1350" t="s">
        <x:v>69</x:v>
      </x:c>
      <x:c r="I1350" s="6">
        <x:v>156.423495566859</x:v>
      </x:c>
      <x:c r="J1350" t="s">
        <x:v>66</x:v>
      </x:c>
      <x:c r="K1350" s="6">
        <x:v>27.6029374728514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3391038</x:v>
      </x:c>
      <x:c r="B1351" s="1">
        <x:v>43770.6676795486</x:v>
      </x:c>
      <x:c r="C1351" s="6">
        <x:v>70.4730601866667</x:v>
      </x:c>
      <x:c r="D1351" s="13" t="s">
        <x:v>68</x:v>
      </x:c>
      <x:c r="E1351">
        <x:v>10</x:v>
      </x:c>
      <x:c r="F1351" s="14" t="s">
        <x:v>63</x:v>
      </x:c>
      <x:c r="G1351" s="15">
        <x:v>43770.3978159375</x:v>
      </x:c>
      <x:c r="H1351" t="s">
        <x:v>69</x:v>
      </x:c>
      <x:c r="I1351" s="6">
        <x:v>156.357734460626</x:v>
      </x:c>
      <x:c r="J1351" t="s">
        <x:v>66</x:v>
      </x:c>
      <x:c r="K1351" s="6">
        <x:v>27.631757453255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3391048</x:v>
      </x:c>
      <x:c r="B1352" s="1">
        <x:v>43770.6677142361</x:v>
      </x:c>
      <x:c r="C1352" s="6">
        <x:v>70.5229687033333</x:v>
      </x:c>
      <x:c r="D1352" s="13" t="s">
        <x:v>68</x:v>
      </x:c>
      <x:c r="E1352">
        <x:v>10</x:v>
      </x:c>
      <x:c r="F1352" s="14" t="s">
        <x:v>63</x:v>
      </x:c>
      <x:c r="G1352" s="15">
        <x:v>43770.3978159375</x:v>
      </x:c>
      <x:c r="H1352" t="s">
        <x:v>69</x:v>
      </x:c>
      <x:c r="I1352" s="6">
        <x:v>156.336398469399</x:v>
      </x:c>
      <x:c r="J1352" t="s">
        <x:v>66</x:v>
      </x:c>
      <x:c r="K1352" s="6">
        <x:v>27.6363206395131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3391058</x:v>
      </x:c>
      <x:c r="B1353" s="1">
        <x:v>43770.6677489931</x:v>
      </x:c>
      <x:c r="C1353" s="6">
        <x:v>70.5730251933333</x:v>
      </x:c>
      <x:c r="D1353" s="13" t="s">
        <x:v>68</x:v>
      </x:c>
      <x:c r="E1353">
        <x:v>10</x:v>
      </x:c>
      <x:c r="F1353" s="14" t="s">
        <x:v>63</x:v>
      </x:c>
      <x:c r="G1353" s="15">
        <x:v>43770.3978159375</x:v>
      </x:c>
      <x:c r="H1353" t="s">
        <x:v>69</x:v>
      </x:c>
      <x:c r="I1353" s="6">
        <x:v>156.462727068796</x:v>
      </x:c>
      <x:c r="J1353" t="s">
        <x:v>66</x:v>
      </x:c>
      <x:c r="K1353" s="6">
        <x:v>27.6166869742988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3391068</x:v>
      </x:c>
      <x:c r="B1354" s="1">
        <x:v>43770.6677836458</x:v>
      </x:c>
      <x:c r="C1354" s="6">
        <x:v>70.6229384283333</x:v>
      </x:c>
      <x:c r="D1354" s="13" t="s">
        <x:v>68</x:v>
      </x:c>
      <x:c r="E1354">
        <x:v>10</x:v>
      </x:c>
      <x:c r="F1354" s="14" t="s">
        <x:v>63</x:v>
      </x:c>
      <x:c r="G1354" s="15">
        <x:v>43770.3978159375</x:v>
      </x:c>
      <x:c r="H1354" t="s">
        <x:v>69</x:v>
      </x:c>
      <x:c r="I1354" s="6">
        <x:v>156.599483507458</x:v>
      </x:c>
      <x:c r="J1354" t="s">
        <x:v>66</x:v>
      </x:c>
      <x:c r="K1354" s="6">
        <x:v>27.6169871823822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3391078</x:v>
      </x:c>
      <x:c r="B1355" s="1">
        <x:v>43770.6678186343</x:v>
      </x:c>
      <x:c r="C1355" s="6">
        <x:v>70.673322815</x:v>
      </x:c>
      <x:c r="D1355" s="13" t="s">
        <x:v>68</x:v>
      </x:c>
      <x:c r="E1355">
        <x:v>10</x:v>
      </x:c>
      <x:c r="F1355" s="14" t="s">
        <x:v>63</x:v>
      </x:c>
      <x:c r="G1355" s="15">
        <x:v>43770.3978159375</x:v>
      </x:c>
      <x:c r="H1355" t="s">
        <x:v>69</x:v>
      </x:c>
      <x:c r="I1355" s="6">
        <x:v>156.67973873169</x:v>
      </x:c>
      <x:c r="J1355" t="s">
        <x:v>66</x:v>
      </x:c>
      <x:c r="K1355" s="6">
        <x:v>27.6109229843028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3391088</x:v>
      </x:c>
      <x:c r="B1356" s="1">
        <x:v>43770.6678532407</x:v>
      </x:c>
      <x:c r="C1356" s="6">
        <x:v>70.7231362633333</x:v>
      </x:c>
      <x:c r="D1356" s="13" t="s">
        <x:v>68</x:v>
      </x:c>
      <x:c r="E1356">
        <x:v>10</x:v>
      </x:c>
      <x:c r="F1356" s="14" t="s">
        <x:v>63</x:v>
      </x:c>
      <x:c r="G1356" s="15">
        <x:v>43770.3978159375</x:v>
      </x:c>
      <x:c r="H1356" t="s">
        <x:v>69</x:v>
      </x:c>
      <x:c r="I1356" s="6">
        <x:v>156.561857467457</x:v>
      </x:c>
      <x:c r="J1356" t="s">
        <x:v>66</x:v>
      </x:c>
      <x:c r="K1356" s="6">
        <x:v>27.6102625277472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3391098</x:v>
      </x:c>
      <x:c r="B1357" s="1">
        <x:v>43770.6678878819</x:v>
      </x:c>
      <x:c r="C1357" s="6">
        <x:v>70.773023765</x:v>
      </x:c>
      <x:c r="D1357" s="13" t="s">
        <x:v>68</x:v>
      </x:c>
      <x:c r="E1357">
        <x:v>10</x:v>
      </x:c>
      <x:c r="F1357" s="14" t="s">
        <x:v>63</x:v>
      </x:c>
      <x:c r="G1357" s="15">
        <x:v>43770.3978159375</x:v>
      </x:c>
      <x:c r="H1357" t="s">
        <x:v>69</x:v>
      </x:c>
      <x:c r="I1357" s="6">
        <x:v>156.49934732309</x:v>
      </x:c>
      <x:c r="J1357" t="s">
        <x:v>66</x:v>
      </x:c>
      <x:c r="K1357" s="6">
        <x:v>27.6199292230222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3391108</x:v>
      </x:c>
      <x:c r="B1358" s="1">
        <x:v>43770.6679226505</x:v>
      </x:c>
      <x:c r="C1358" s="6">
        <x:v>70.8230878183333</x:v>
      </x:c>
      <x:c r="D1358" s="13" t="s">
        <x:v>68</x:v>
      </x:c>
      <x:c r="E1358">
        <x:v>10</x:v>
      </x:c>
      <x:c r="F1358" s="14" t="s">
        <x:v>63</x:v>
      </x:c>
      <x:c r="G1358" s="15">
        <x:v>43770.3978159375</x:v>
      </x:c>
      <x:c r="H1358" t="s">
        <x:v>69</x:v>
      </x:c>
      <x:c r="I1358" s="6">
        <x:v>156.520395953017</x:v>
      </x:c>
      <x:c r="J1358" t="s">
        <x:v>66</x:v>
      </x:c>
      <x:c r="K1358" s="6">
        <x:v>27.6228112245167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3391118</x:v>
      </x:c>
      <x:c r="B1359" s="1">
        <x:v>43770.6679576736</x:v>
      </x:c>
      <x:c r="C1359" s="6">
        <x:v>70.873520025</x:v>
      </x:c>
      <x:c r="D1359" s="13" t="s">
        <x:v>68</x:v>
      </x:c>
      <x:c r="E1359">
        <x:v>10</x:v>
      </x:c>
      <x:c r="F1359" s="14" t="s">
        <x:v>63</x:v>
      </x:c>
      <x:c r="G1359" s="15">
        <x:v>43770.3978159375</x:v>
      </x:c>
      <x:c r="H1359" t="s">
        <x:v>69</x:v>
      </x:c>
      <x:c r="I1359" s="6">
        <x:v>156.460563279693</x:v>
      </x:c>
      <x:c r="J1359" t="s">
        <x:v>66</x:v>
      </x:c>
      <x:c r="K1359" s="6">
        <x:v>27.6319075579677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3391128</x:v>
      </x:c>
      <x:c r="B1360" s="1">
        <x:v>43770.6679922454</x:v>
      </x:c>
      <x:c r="C1360" s="6">
        <x:v>70.9233116366667</x:v>
      </x:c>
      <x:c r="D1360" s="13" t="s">
        <x:v>68</x:v>
      </x:c>
      <x:c r="E1360">
        <x:v>10</x:v>
      </x:c>
      <x:c r="F1360" s="14" t="s">
        <x:v>63</x:v>
      </x:c>
      <x:c r="G1360" s="15">
        <x:v>43770.3978159375</x:v>
      </x:c>
      <x:c r="H1360" t="s">
        <x:v>69</x:v>
      </x:c>
      <x:c r="I1360" s="6">
        <x:v>156.508681469989</x:v>
      </x:c>
      <x:c r="J1360" t="s">
        <x:v>66</x:v>
      </x:c>
      <x:c r="K1360" s="6">
        <x:v>27.6400732644406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3391138</x:v>
      </x:c>
      <x:c r="B1361" s="1">
        <x:v>43770.6680268171</x:v>
      </x:c>
      <x:c r="C1361" s="6">
        <x:v>70.9730840383333</x:v>
      </x:c>
      <x:c r="D1361" s="13" t="s">
        <x:v>68</x:v>
      </x:c>
      <x:c r="E1361">
        <x:v>10</x:v>
      </x:c>
      <x:c r="F1361" s="14" t="s">
        <x:v>63</x:v>
      </x:c>
      <x:c r="G1361" s="15">
        <x:v>43770.3978159375</x:v>
      </x:c>
      <x:c r="H1361" t="s">
        <x:v>69</x:v>
      </x:c>
      <x:c r="I1361" s="6">
        <x:v>156.572615891916</x:v>
      </x:c>
      <x:c r="J1361" t="s">
        <x:v>66</x:v>
      </x:c>
      <x:c r="K1361" s="6">
        <x:v>27.6301063018614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3391148</x:v>
      </x:c>
      <x:c r="B1362" s="1">
        <x:v>43770.6680620023</x:v>
      </x:c>
      <x:c r="C1362" s="6">
        <x:v>71.0237870083333</x:v>
      </x:c>
      <x:c r="D1362" s="13" t="s">
        <x:v>68</x:v>
      </x:c>
      <x:c r="E1362">
        <x:v>10</x:v>
      </x:c>
      <x:c r="F1362" s="14" t="s">
        <x:v>63</x:v>
      </x:c>
      <x:c r="G1362" s="15">
        <x:v>43770.3978159375</x:v>
      </x:c>
      <x:c r="H1362" t="s">
        <x:v>69</x:v>
      </x:c>
      <x:c r="I1362" s="6">
        <x:v>156.643444065341</x:v>
      </x:c>
      <x:c r="J1362" t="s">
        <x:v>66</x:v>
      </x:c>
      <x:c r="K1362" s="6">
        <x:v>27.6260534791568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3391158</x:v>
      </x:c>
      <x:c r="B1363" s="1">
        <x:v>43770.6680962153</x:v>
      </x:c>
      <x:c r="C1363" s="6">
        <x:v>71.0730585066667</x:v>
      </x:c>
      <x:c r="D1363" s="13" t="s">
        <x:v>68</x:v>
      </x:c>
      <x:c r="E1363">
        <x:v>10</x:v>
      </x:c>
      <x:c r="F1363" s="14" t="s">
        <x:v>63</x:v>
      </x:c>
      <x:c r="G1363" s="15">
        <x:v>43770.3978159375</x:v>
      </x:c>
      <x:c r="H1363" t="s">
        <x:v>69</x:v>
      </x:c>
      <x:c r="I1363" s="6">
        <x:v>156.731589586558</x:v>
      </x:c>
      <x:c r="J1363" t="s">
        <x:v>66</x:v>
      </x:c>
      <x:c r="K1363" s="6">
        <x:v>27.6330783749549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3391168</x:v>
      </x:c>
      <x:c r="B1364" s="1">
        <x:v>43770.66813125</x:v>
      </x:c>
      <x:c r="C1364" s="6">
        <x:v>71.123512935</x:v>
      </x:c>
      <x:c r="D1364" s="13" t="s">
        <x:v>68</x:v>
      </x:c>
      <x:c r="E1364">
        <x:v>10</x:v>
      </x:c>
      <x:c r="F1364" s="14" t="s">
        <x:v>63</x:v>
      </x:c>
      <x:c r="G1364" s="15">
        <x:v>43770.3978159375</x:v>
      </x:c>
      <x:c r="H1364" t="s">
        <x:v>69</x:v>
      </x:c>
      <x:c r="I1364" s="6">
        <x:v>156.743966719101</x:v>
      </x:c>
      <x:c r="J1364" t="s">
        <x:v>66</x:v>
      </x:c>
      <x:c r="K1364" s="6">
        <x:v>27.6341291084964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3391178</x:v>
      </x:c>
      <x:c r="B1365" s="1">
        <x:v>43770.668165706</x:v>
      </x:c>
      <x:c r="C1365" s="6">
        <x:v>71.1730818033333</x:v>
      </x:c>
      <x:c r="D1365" s="13" t="s">
        <x:v>68</x:v>
      </x:c>
      <x:c r="E1365">
        <x:v>10</x:v>
      </x:c>
      <x:c r="F1365" s="14" t="s">
        <x:v>63</x:v>
      </x:c>
      <x:c r="G1365" s="15">
        <x:v>43770.3978159375</x:v>
      </x:c>
      <x:c r="H1365" t="s">
        <x:v>69</x:v>
      </x:c>
      <x:c r="I1365" s="6">
        <x:v>156.662396128265</x:v>
      </x:c>
      <x:c r="J1365" t="s">
        <x:v>66</x:v>
      </x:c>
      <x:c r="K1365" s="6">
        <x:v>27.6367709542833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3391188</x:v>
      </x:c>
      <x:c r="B1366" s="1">
        <x:v>43770.6682003472</x:v>
      </x:c>
      <x:c r="C1366" s="6">
        <x:v>71.2230013316667</x:v>
      </x:c>
      <x:c r="D1366" s="13" t="s">
        <x:v>68</x:v>
      </x:c>
      <x:c r="E1366">
        <x:v>10</x:v>
      </x:c>
      <x:c r="F1366" s="14" t="s">
        <x:v>63</x:v>
      </x:c>
      <x:c r="G1366" s="15">
        <x:v>43770.3978159375</x:v>
      </x:c>
      <x:c r="H1366" t="s">
        <x:v>69</x:v>
      </x:c>
      <x:c r="I1366" s="6">
        <x:v>156.668882136943</x:v>
      </x:c>
      <x:c r="J1366" t="s">
        <x:v>66</x:v>
      </x:c>
      <x:c r="K1366" s="6">
        <x:v>27.6280048376261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3391198</x:v>
      </x:c>
      <x:c r="B1367" s="1">
        <x:v>43770.6682355671</x:v>
      </x:c>
      <x:c r="C1367" s="6">
        <x:v>71.27370676</x:v>
      </x:c>
      <x:c r="D1367" s="13" t="s">
        <x:v>68</x:v>
      </x:c>
      <x:c r="E1367">
        <x:v>10</x:v>
      </x:c>
      <x:c r="F1367" s="14" t="s">
        <x:v>63</x:v>
      </x:c>
      <x:c r="G1367" s="15">
        <x:v>43770.3978159375</x:v>
      </x:c>
      <x:c r="H1367" t="s">
        <x:v>69</x:v>
      </x:c>
      <x:c r="I1367" s="6">
        <x:v>156.895710543218</x:v>
      </x:c>
      <x:c r="J1367" t="s">
        <x:v>66</x:v>
      </x:c>
      <x:c r="K1367" s="6">
        <x:v>27.6276145658412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3391208</x:v>
      </x:c>
      <x:c r="B1368" s="1">
        <x:v>43770.6682702199</x:v>
      </x:c>
      <x:c r="C1368" s="6">
        <x:v>71.3235800216667</x:v>
      </x:c>
      <x:c r="D1368" s="13" t="s">
        <x:v>68</x:v>
      </x:c>
      <x:c r="E1368">
        <x:v>10</x:v>
      </x:c>
      <x:c r="F1368" s="14" t="s">
        <x:v>63</x:v>
      </x:c>
      <x:c r="G1368" s="15">
        <x:v>43770.3978159375</x:v>
      </x:c>
      <x:c r="H1368" t="s">
        <x:v>69</x:v>
      </x:c>
      <x:c r="I1368" s="6">
        <x:v>156.770977367116</x:v>
      </x:c>
      <x:c r="J1368" t="s">
        <x:v>66</x:v>
      </x:c>
      <x:c r="K1368" s="6">
        <x:v>27.6357502408919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3391218</x:v>
      </x:c>
      <x:c r="B1369" s="1">
        <x:v>43770.6683047106</x:v>
      </x:c>
      <x:c r="C1369" s="6">
        <x:v>71.3733015566667</x:v>
      </x:c>
      <x:c r="D1369" s="13" t="s">
        <x:v>68</x:v>
      </x:c>
      <x:c r="E1369">
        <x:v>10</x:v>
      </x:c>
      <x:c r="F1369" s="14" t="s">
        <x:v>63</x:v>
      </x:c>
      <x:c r="G1369" s="15">
        <x:v>43770.3978159375</x:v>
      </x:c>
      <x:c r="H1369" t="s">
        <x:v>69</x:v>
      </x:c>
      <x:c r="I1369" s="6">
        <x:v>156.845999203312</x:v>
      </x:c>
      <x:c r="J1369" t="s">
        <x:v>66</x:v>
      </x:c>
      <x:c r="K1369" s="6">
        <x:v>27.6345193810384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3391228</x:v>
      </x:c>
      <x:c r="B1370" s="1">
        <x:v>43770.6683393518</x:v>
      </x:c>
      <x:c r="C1370" s="6">
        <x:v>71.4231363333333</x:v>
      </x:c>
      <x:c r="D1370" s="13" t="s">
        <x:v>68</x:v>
      </x:c>
      <x:c r="E1370">
        <x:v>10</x:v>
      </x:c>
      <x:c r="F1370" s="14" t="s">
        <x:v>63</x:v>
      </x:c>
      <x:c r="G1370" s="15">
        <x:v>43770.3978159375</x:v>
      </x:c>
      <x:c r="H1370" t="s">
        <x:v>69</x:v>
      </x:c>
      <x:c r="I1370" s="6">
        <x:v>156.849376484023</x:v>
      </x:c>
      <x:c r="J1370" t="s">
        <x:v>66</x:v>
      </x:c>
      <x:c r="K1370" s="6">
        <x:v>27.6374914580406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3391238</x:v>
      </x:c>
      <x:c r="B1371" s="1">
        <x:v>43770.6683740393</x:v>
      </x:c>
      <x:c r="C1371" s="6">
        <x:v>71.47313469</x:v>
      </x:c>
      <x:c r="D1371" s="13" t="s">
        <x:v>68</x:v>
      </x:c>
      <x:c r="E1371">
        <x:v>10</x:v>
      </x:c>
      <x:c r="F1371" s="14" t="s">
        <x:v>63</x:v>
      </x:c>
      <x:c r="G1371" s="15">
        <x:v>43770.3978159375</x:v>
      </x:c>
      <x:c r="H1371" t="s">
        <x:v>69</x:v>
      </x:c>
      <x:c r="I1371" s="6">
        <x:v>156.787296031634</x:v>
      </x:c>
      <x:c r="J1371" t="s">
        <x:v>66</x:v>
      </x:c>
      <x:c r="K1371" s="6">
        <x:v>27.6396529702397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3391248</x:v>
      </x:c>
      <x:c r="B1372" s="1">
        <x:v>43770.6684089931</x:v>
      </x:c>
      <x:c r="C1372" s="6">
        <x:v>71.523405185</x:v>
      </x:c>
      <x:c r="D1372" s="13" t="s">
        <x:v>68</x:v>
      </x:c>
      <x:c r="E1372">
        <x:v>10</x:v>
      </x:c>
      <x:c r="F1372" s="14" t="s">
        <x:v>63</x:v>
      </x:c>
      <x:c r="G1372" s="15">
        <x:v>43770.3978159375</x:v>
      </x:c>
      <x:c r="H1372" t="s">
        <x:v>69</x:v>
      </x:c>
      <x:c r="I1372" s="6">
        <x:v>156.888526897559</x:v>
      </x:c>
      <x:c r="J1372" t="s">
        <x:v>66</x:v>
      </x:c>
      <x:c r="K1372" s="6">
        <x:v>27.6328382073348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3391258</x:v>
      </x:c>
      <x:c r="B1373" s="1">
        <x:v>43770.668443831</x:v>
      </x:c>
      <x:c r="C1373" s="6">
        <x:v>71.573631105</x:v>
      </x:c>
      <x:c r="D1373" s="13" t="s">
        <x:v>68</x:v>
      </x:c>
      <x:c r="E1373">
        <x:v>10</x:v>
      </x:c>
      <x:c r="F1373" s="14" t="s">
        <x:v>63</x:v>
      </x:c>
      <x:c r="G1373" s="15">
        <x:v>43770.3978159375</x:v>
      </x:c>
      <x:c r="H1373" t="s">
        <x:v>69</x:v>
      </x:c>
      <x:c r="I1373" s="6">
        <x:v>156.875428368005</x:v>
      </x:c>
      <x:c r="J1373" t="s">
        <x:v>66</x:v>
      </x:c>
      <x:c r="K1373" s="6">
        <x:v>27.635630156984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3391268</x:v>
      </x:c>
      <x:c r="B1374" s="1">
        <x:v>43770.6684790162</x:v>
      </x:c>
      <x:c r="C1374" s="6">
        <x:v>71.624245855</x:v>
      </x:c>
      <x:c r="D1374" s="13" t="s">
        <x:v>68</x:v>
      </x:c>
      <x:c r="E1374">
        <x:v>10</x:v>
      </x:c>
      <x:c r="F1374" s="14" t="s">
        <x:v>63</x:v>
      </x:c>
      <x:c r="G1374" s="15">
        <x:v>43770.3978159375</x:v>
      </x:c>
      <x:c r="H1374" t="s">
        <x:v>69</x:v>
      </x:c>
      <x:c r="I1374" s="6">
        <x:v>156.902893738202</x:v>
      </x:c>
      <x:c r="J1374" t="s">
        <x:v>66</x:v>
      </x:c>
      <x:c r="K1374" s="6">
        <x:v>27.6297760716807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3391278</x:v>
      </x:c>
      <x:c r="B1375" s="1">
        <x:v>43770.6685132755</x:v>
      </x:c>
      <x:c r="C1375" s="6">
        <x:v>71.6735928933333</x:v>
      </x:c>
      <x:c r="D1375" s="13" t="s">
        <x:v>68</x:v>
      </x:c>
      <x:c r="E1375">
        <x:v>10</x:v>
      </x:c>
      <x:c r="F1375" s="14" t="s">
        <x:v>63</x:v>
      </x:c>
      <x:c r="G1375" s="15">
        <x:v>43770.3978159375</x:v>
      </x:c>
      <x:c r="H1375" t="s">
        <x:v>69</x:v>
      </x:c>
      <x:c r="I1375" s="6">
        <x:v>157.001666888056</x:v>
      </x:c>
      <x:c r="J1375" t="s">
        <x:v>66</x:v>
      </x:c>
      <x:c r="K1375" s="6">
        <x:v>27.6235017044096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3391288</x:v>
      </x:c>
      <x:c r="B1376" s="1">
        <x:v>43770.6685475694</x:v>
      </x:c>
      <x:c r="C1376" s="6">
        <x:v>71.7230013433333</x:v>
      </x:c>
      <x:c r="D1376" s="13" t="s">
        <x:v>68</x:v>
      </x:c>
      <x:c r="E1376">
        <x:v>10</x:v>
      </x:c>
      <x:c r="F1376" s="14" t="s">
        <x:v>63</x:v>
      </x:c>
      <x:c r="G1376" s="15">
        <x:v>43770.3978159375</x:v>
      </x:c>
      <x:c r="H1376" t="s">
        <x:v>69</x:v>
      </x:c>
      <x:c r="I1376" s="6">
        <x:v>156.911484513143</x:v>
      </x:c>
      <x:c r="J1376" t="s">
        <x:v>66</x:v>
      </x:c>
      <x:c r="K1376" s="6">
        <x:v>27.6464077048372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3391298</x:v>
      </x:c>
      <x:c r="B1377" s="1">
        <x:v>43770.6685823727</x:v>
      </x:c>
      <x:c r="C1377" s="6">
        <x:v>71.77310513</x:v>
      </x:c>
      <x:c r="D1377" s="13" t="s">
        <x:v>68</x:v>
      </x:c>
      <x:c r="E1377">
        <x:v>10</x:v>
      </x:c>
      <x:c r="F1377" s="14" t="s">
        <x:v>63</x:v>
      </x:c>
      <x:c r="G1377" s="15">
        <x:v>43770.3978159375</x:v>
      </x:c>
      <x:c r="H1377" t="s">
        <x:v>69</x:v>
      </x:c>
      <x:c r="I1377" s="6">
        <x:v>156.954885083143</x:v>
      </x:c>
      <x:c r="J1377" t="s">
        <x:v>66</x:v>
      </x:c>
      <x:c r="K1377" s="6">
        <x:v>27.6482389907815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3391308</x:v>
      </x:c>
      <x:c r="B1378" s="1">
        <x:v>43770.6686175116</x:v>
      </x:c>
      <x:c r="C1378" s="6">
        <x:v>71.8237332316667</x:v>
      </x:c>
      <x:c r="D1378" s="13" t="s">
        <x:v>68</x:v>
      </x:c>
      <x:c r="E1378">
        <x:v>10</x:v>
      </x:c>
      <x:c r="F1378" s="14" t="s">
        <x:v>63</x:v>
      </x:c>
      <x:c r="G1378" s="15">
        <x:v>43770.3978159375</x:v>
      </x:c>
      <x:c r="H1378" t="s">
        <x:v>69</x:v>
      </x:c>
      <x:c r="I1378" s="6">
        <x:v>157.031144897424</x:v>
      </x:c>
      <x:c r="J1378" t="s">
        <x:v>66</x:v>
      </x:c>
      <x:c r="K1378" s="6">
        <x:v>27.6356901989375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3391318</x:v>
      </x:c>
      <x:c r="B1379" s="1">
        <x:v>43770.6686521991</x:v>
      </x:c>
      <x:c r="C1379" s="6">
        <x:v>71.8736846483333</x:v>
      </x:c>
      <x:c r="D1379" s="13" t="s">
        <x:v>68</x:v>
      </x:c>
      <x:c r="E1379">
        <x:v>10</x:v>
      </x:c>
      <x:c r="F1379" s="14" t="s">
        <x:v>63</x:v>
      </x:c>
      <x:c r="G1379" s="15">
        <x:v>43770.3978159375</x:v>
      </x:c>
      <x:c r="H1379" t="s">
        <x:v>69</x:v>
      </x:c>
      <x:c r="I1379" s="6">
        <x:v>156.996045153166</x:v>
      </x:c>
      <x:c r="J1379" t="s">
        <x:v>66</x:v>
      </x:c>
      <x:c r="K1379" s="6">
        <x:v>27.6468580209603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3391328</x:v>
      </x:c>
      <x:c r="B1380" s="1">
        <x:v>43770.6686865741</x:v>
      </x:c>
      <x:c r="C1380" s="6">
        <x:v>71.92317479</x:v>
      </x:c>
      <x:c r="D1380" s="13" t="s">
        <x:v>68</x:v>
      </x:c>
      <x:c r="E1380">
        <x:v>10</x:v>
      </x:c>
      <x:c r="F1380" s="14" t="s">
        <x:v>63</x:v>
      </x:c>
      <x:c r="G1380" s="15">
        <x:v>43770.3978159375</x:v>
      </x:c>
      <x:c r="H1380" t="s">
        <x:v>69</x:v>
      </x:c>
      <x:c r="I1380" s="6">
        <x:v>157.153030518485</x:v>
      </x:c>
      <x:c r="J1380" t="s">
        <x:v>66</x:v>
      </x:c>
      <x:c r="K1380" s="6">
        <x:v>27.6319075579677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3391338</x:v>
      </x:c>
      <x:c r="B1381" s="1">
        <x:v>43770.6687221065</x:v>
      </x:c>
      <x:c r="C1381" s="6">
        <x:v>71.9743220416667</x:v>
      </x:c>
      <x:c r="D1381" s="13" t="s">
        <x:v>68</x:v>
      </x:c>
      <x:c r="E1381">
        <x:v>10</x:v>
      </x:c>
      <x:c r="F1381" s="14" t="s">
        <x:v>63</x:v>
      </x:c>
      <x:c r="G1381" s="15">
        <x:v>43770.3978159375</x:v>
      </x:c>
      <x:c r="H1381" t="s">
        <x:v>69</x:v>
      </x:c>
      <x:c r="I1381" s="6">
        <x:v>157.010139721596</x:v>
      </x:c>
      <x:c r="J1381" t="s">
        <x:v>66</x:v>
      </x:c>
      <x:c r="K1381" s="6">
        <x:v>27.6401633274904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3391348</x:v>
      </x:c>
      <x:c r="B1382" s="1">
        <x:v>43770.6687569792</x:v>
      </x:c>
      <x:c r="C1382" s="6">
        <x:v>72.0245391166667</x:v>
      </x:c>
      <x:c r="D1382" s="13" t="s">
        <x:v>68</x:v>
      </x:c>
      <x:c r="E1382">
        <x:v>10</x:v>
      </x:c>
      <x:c r="F1382" s="14" t="s">
        <x:v>63</x:v>
      </x:c>
      <x:c r="G1382" s="15">
        <x:v>43770.3978159375</x:v>
      </x:c>
      <x:c r="H1382" t="s">
        <x:v>69</x:v>
      </x:c>
      <x:c r="I1382" s="6">
        <x:v>157.018044676034</x:v>
      </x:c>
      <x:c r="J1382" t="s">
        <x:v>66</x:v>
      </x:c>
      <x:c r="K1382" s="6">
        <x:v>27.6532525164303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3391358</x:v>
      </x:c>
      <x:c r="B1383" s="1">
        <x:v>43770.6687910532</x:v>
      </x:c>
      <x:c r="C1383" s="6">
        <x:v>72.0736276033333</x:v>
      </x:c>
      <x:c r="D1383" s="13" t="s">
        <x:v>68</x:v>
      </x:c>
      <x:c r="E1383">
        <x:v>10</x:v>
      </x:c>
      <x:c r="F1383" s="14" t="s">
        <x:v>63</x:v>
      </x:c>
      <x:c r="G1383" s="15">
        <x:v>43770.3978159375</x:v>
      </x:c>
      <x:c r="H1383" t="s">
        <x:v>69</x:v>
      </x:c>
      <x:c r="I1383" s="6">
        <x:v>157.174094468276</x:v>
      </x:c>
      <x:c r="J1383" t="s">
        <x:v>66</x:v>
      </x:c>
      <x:c r="K1383" s="6">
        <x:v>27.645897346637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3391368</x:v>
      </x:c>
      <x:c r="B1384" s="1">
        <x:v>43770.6688258449</x:v>
      </x:c>
      <x:c r="C1384" s="6">
        <x:v>72.1236923583333</x:v>
      </x:c>
      <x:c r="D1384" s="13" t="s">
        <x:v>68</x:v>
      </x:c>
      <x:c r="E1384">
        <x:v>10</x:v>
      </x:c>
      <x:c r="F1384" s="14" t="s">
        <x:v>63</x:v>
      </x:c>
      <x:c r="G1384" s="15">
        <x:v>43770.3978159375</x:v>
      </x:c>
      <x:c r="H1384" t="s">
        <x:v>69</x:v>
      </x:c>
      <x:c r="I1384" s="6">
        <x:v>157.090125035827</x:v>
      </x:c>
      <x:c r="J1384" t="s">
        <x:v>66</x:v>
      </x:c>
      <x:c r="K1384" s="6">
        <x:v>27.6526821149309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3391378</x:v>
      </x:c>
      <x:c r="B1385" s="1">
        <x:v>43770.6688602199</x:v>
      </x:c>
      <x:c r="C1385" s="6">
        <x:v>72.1732271066667</x:v>
      </x:c>
      <x:c r="D1385" s="13" t="s">
        <x:v>68</x:v>
      </x:c>
      <x:c r="E1385">
        <x:v>10</x:v>
      </x:c>
      <x:c r="F1385" s="14" t="s">
        <x:v>63</x:v>
      </x:c>
      <x:c r="G1385" s="15">
        <x:v>43770.3978159375</x:v>
      </x:c>
      <x:c r="H1385" t="s">
        <x:v>69</x:v>
      </x:c>
      <x:c r="I1385" s="6">
        <x:v>157.200918479965</x:v>
      </x:c>
      <x:c r="J1385" t="s">
        <x:v>66</x:v>
      </x:c>
      <x:c r="K1385" s="6">
        <x:v>27.6438859356635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3391388</x:v>
      </x:c>
      <x:c r="B1386" s="1">
        <x:v>43770.6688949884</x:v>
      </x:c>
      <x:c r="C1386" s="6">
        <x:v>72.223273245</x:v>
      </x:c>
      <x:c r="D1386" s="13" t="s">
        <x:v>68</x:v>
      </x:c>
      <x:c r="E1386">
        <x:v>10</x:v>
      </x:c>
      <x:c r="F1386" s="14" t="s">
        <x:v>63</x:v>
      </x:c>
      <x:c r="G1386" s="15">
        <x:v>43770.3978159375</x:v>
      </x:c>
      <x:c r="H1386" t="s">
        <x:v>69</x:v>
      </x:c>
      <x:c r="I1386" s="6">
        <x:v>157.237629126841</x:v>
      </x:c>
      <x:c r="J1386" t="s">
        <x:v>66</x:v>
      </x:c>
      <x:c r="K1386" s="6">
        <x:v>27.6397730542922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3391398</x:v>
      </x:c>
      <x:c r="B1387" s="1">
        <x:v>43770.6689306713</x:v>
      </x:c>
      <x:c r="C1387" s="6">
        <x:v>72.2746823683333</x:v>
      </x:c>
      <x:c r="D1387" s="13" t="s">
        <x:v>68</x:v>
      </x:c>
      <x:c r="E1387">
        <x:v>10</x:v>
      </x:c>
      <x:c r="F1387" s="14" t="s">
        <x:v>63</x:v>
      </x:c>
      <x:c r="G1387" s="15">
        <x:v>43770.3978159375</x:v>
      </x:c>
      <x:c r="H1387" t="s">
        <x:v>69</x:v>
      </x:c>
      <x:c r="I1387" s="6">
        <x:v>157.241440759771</x:v>
      </x:c>
      <x:c r="J1387" t="s">
        <x:v>66</x:v>
      </x:c>
      <x:c r="K1387" s="6">
        <x:v>27.6389624870253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3391408</x:v>
      </x:c>
      <x:c r="B1388" s="1">
        <x:v>43770.6689643866</x:v>
      </x:c>
      <x:c r="C1388" s="6">
        <x:v>72.3231867333333</x:v>
      </x:c>
      <x:c r="D1388" s="13" t="s">
        <x:v>68</x:v>
      </x:c>
      <x:c r="E1388">
        <x:v>10</x:v>
      </x:c>
      <x:c r="F1388" s="14" t="s">
        <x:v>63</x:v>
      </x:c>
      <x:c r="G1388" s="15">
        <x:v>43770.3978159375</x:v>
      </x:c>
      <x:c r="H1388" t="s">
        <x:v>69</x:v>
      </x:c>
      <x:c r="I1388" s="6">
        <x:v>157.239703127209</x:v>
      </x:c>
      <x:c r="J1388" t="s">
        <x:v>66</x:v>
      </x:c>
      <x:c r="K1388" s="6">
        <x:v>27.6245524349529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3391418</x:v>
      </x:c>
      <x:c r="B1389" s="1">
        <x:v>43770.6689990741</x:v>
      </x:c>
      <x:c r="C1389" s="6">
        <x:v>72.3731624283333</x:v>
      </x:c>
      <x:c r="D1389" s="13" t="s">
        <x:v>68</x:v>
      </x:c>
      <x:c r="E1389">
        <x:v>10</x:v>
      </x:c>
      <x:c r="F1389" s="14" t="s">
        <x:v>63</x:v>
      </x:c>
      <x:c r="G1389" s="15">
        <x:v>43770.3978159375</x:v>
      </x:c>
      <x:c r="H1389" t="s">
        <x:v>69</x:v>
      </x:c>
      <x:c r="I1389" s="6">
        <x:v>157.175654606296</x:v>
      </x:c>
      <x:c r="J1389" t="s">
        <x:v>66</x:v>
      </x:c>
      <x:c r="K1389" s="6">
        <x:v>27.6492597079709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3391428</x:v>
      </x:c>
      <x:c r="B1390" s="1">
        <x:v>43770.6690336806</x:v>
      </x:c>
      <x:c r="C1390" s="6">
        <x:v>72.4229935366667</x:v>
      </x:c>
      <x:c r="D1390" s="13" t="s">
        <x:v>68</x:v>
      </x:c>
      <x:c r="E1390">
        <x:v>10</x:v>
      </x:c>
      <x:c r="F1390" s="14" t="s">
        <x:v>63</x:v>
      </x:c>
      <x:c r="G1390" s="15">
        <x:v>43770.3978159375</x:v>
      </x:c>
      <x:c r="H1390" t="s">
        <x:v>69</x:v>
      </x:c>
      <x:c r="I1390" s="6">
        <x:v>157.259544372821</x:v>
      </x:c>
      <x:c r="J1390" t="s">
        <x:v>66</x:v>
      </x:c>
      <x:c r="K1390" s="6">
        <x:v>27.6461975573338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3391438</x:v>
      </x:c>
      <x:c r="B1391" s="1">
        <x:v>43770.6690684838</x:v>
      </x:c>
      <x:c r="C1391" s="6">
        <x:v>72.4731162966667</x:v>
      </x:c>
      <x:c r="D1391" s="13" t="s">
        <x:v>68</x:v>
      </x:c>
      <x:c r="E1391">
        <x:v>10</x:v>
      </x:c>
      <x:c r="F1391" s="14" t="s">
        <x:v>63</x:v>
      </x:c>
      <x:c r="G1391" s="15">
        <x:v>43770.3978159375</x:v>
      </x:c>
      <x:c r="H1391" t="s">
        <x:v>69</x:v>
      </x:c>
      <x:c r="I1391" s="6">
        <x:v>157.213066522466</x:v>
      </x:c>
      <x:c r="J1391" t="s">
        <x:v>66</x:v>
      </x:c>
      <x:c r="K1391" s="6">
        <x:v>27.6449967147091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3391448</x:v>
      </x:c>
      <x:c r="B1392" s="1">
        <x:v>43770.669103044</x:v>
      </x:c>
      <x:c r="C1392" s="6">
        <x:v>72.5228844816667</x:v>
      </x:c>
      <x:c r="D1392" s="13" t="s">
        <x:v>68</x:v>
      </x:c>
      <x:c r="E1392">
        <x:v>10</x:v>
      </x:c>
      <x:c r="F1392" s="14" t="s">
        <x:v>63</x:v>
      </x:c>
      <x:c r="G1392" s="15">
        <x:v>43770.3978159375</x:v>
      </x:c>
      <x:c r="H1392" t="s">
        <x:v>69</x:v>
      </x:c>
      <x:c r="I1392" s="6">
        <x:v>157.241309951139</x:v>
      </x:c>
      <x:c r="J1392" t="s">
        <x:v>66</x:v>
      </x:c>
      <x:c r="K1392" s="6">
        <x:v>27.6426850938665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3391458</x:v>
      </x:c>
      <x:c r="B1393" s="1">
        <x:v>43770.6691382755</x:v>
      </x:c>
      <x:c r="C1393" s="6">
        <x:v>72.573586445</x:v>
      </x:c>
      <x:c r="D1393" s="13" t="s">
        <x:v>68</x:v>
      </x:c>
      <x:c r="E1393">
        <x:v>10</x:v>
      </x:c>
      <x:c r="F1393" s="14" t="s">
        <x:v>63</x:v>
      </x:c>
      <x:c r="G1393" s="15">
        <x:v>43770.3978159375</x:v>
      </x:c>
      <x:c r="H1393" t="s">
        <x:v>69</x:v>
      </x:c>
      <x:c r="I1393" s="6">
        <x:v>157.296529186752</x:v>
      </x:c>
      <x:c r="J1393" t="s">
        <x:v>66</x:v>
      </x:c>
      <x:c r="K1393" s="6">
        <x:v>27.6346394649067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3391468</x:v>
      </x:c>
      <x:c r="B1394" s="1">
        <x:v>43770.6691733449</x:v>
      </x:c>
      <x:c r="C1394" s="6">
        <x:v>72.6241027116667</x:v>
      </x:c>
      <x:c r="D1394" s="13" t="s">
        <x:v>68</x:v>
      </x:c>
      <x:c r="E1394">
        <x:v>10</x:v>
      </x:c>
      <x:c r="F1394" s="14" t="s">
        <x:v>63</x:v>
      </x:c>
      <x:c r="G1394" s="15">
        <x:v>43770.3978159375</x:v>
      </x:c>
      <x:c r="H1394" t="s">
        <x:v>69</x:v>
      </x:c>
      <x:c r="I1394" s="6">
        <x:v>157.522359179657</x:v>
      </x:c>
      <x:c r="J1394" t="s">
        <x:v>66</x:v>
      </x:c>
      <x:c r="K1394" s="6">
        <x:v>27.6236217878832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3391478</x:v>
      </x:c>
      <x:c r="B1395" s="1">
        <x:v>43770.6692076736</x:v>
      </x:c>
      <x:c r="C1395" s="6">
        <x:v>72.6735625416667</x:v>
      </x:c>
      <x:c r="D1395" s="13" t="s">
        <x:v>68</x:v>
      </x:c>
      <x:c r="E1395">
        <x:v>10</x:v>
      </x:c>
      <x:c r="F1395" s="14" t="s">
        <x:v>63</x:v>
      </x:c>
      <x:c r="G1395" s="15">
        <x:v>43770.3978159375</x:v>
      </x:c>
      <x:c r="H1395" t="s">
        <x:v>69</x:v>
      </x:c>
      <x:c r="I1395" s="6">
        <x:v>157.395006272616</x:v>
      </x:c>
      <x:c r="J1395" t="s">
        <x:v>66</x:v>
      </x:c>
      <x:c r="K1395" s="6">
        <x:v>27.6543632985754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3391488</x:v>
      </x:c>
      <x:c r="B1396" s="1">
        <x:v>43770.6692423264</x:v>
      </x:c>
      <x:c r="C1396" s="6">
        <x:v>72.7234421066667</x:v>
      </x:c>
      <x:c r="D1396" s="13" t="s">
        <x:v>68</x:v>
      </x:c>
      <x:c r="E1396">
        <x:v>10</x:v>
      </x:c>
      <x:c r="F1396" s="14" t="s">
        <x:v>63</x:v>
      </x:c>
      <x:c r="G1396" s="15">
        <x:v>43770.3978159375</x:v>
      </x:c>
      <x:c r="H1396" t="s">
        <x:v>69</x:v>
      </x:c>
      <x:c r="I1396" s="6">
        <x:v>157.379982266252</x:v>
      </x:c>
      <x:c r="J1396" t="s">
        <x:v>66</x:v>
      </x:c>
      <x:c r="K1396" s="6">
        <x:v>27.6464677469835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3391498</x:v>
      </x:c>
      <x:c r="B1397" s="1">
        <x:v>43770.6692772801</x:v>
      </x:c>
      <x:c r="C1397" s="6">
        <x:v>72.773754155</x:v>
      </x:c>
      <x:c r="D1397" s="13" t="s">
        <x:v>68</x:v>
      </x:c>
      <x:c r="E1397">
        <x:v>10</x:v>
      </x:c>
      <x:c r="F1397" s="14" t="s">
        <x:v>63</x:v>
      </x:c>
      <x:c r="G1397" s="15">
        <x:v>43770.3978159375</x:v>
      </x:c>
      <x:c r="H1397" t="s">
        <x:v>69</x:v>
      </x:c>
      <x:c r="I1397" s="6">
        <x:v>157.451597393754</x:v>
      </x:c>
      <x:c r="J1397" t="s">
        <x:v>66</x:v>
      </x:c>
      <x:c r="K1397" s="6">
        <x:v>27.6534326432393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3391508</x:v>
      </x:c>
      <x:c r="B1398" s="1">
        <x:v>43770.6693113773</x:v>
      </x:c>
      <x:c r="C1398" s="6">
        <x:v>72.8228911316667</x:v>
      </x:c>
      <x:c r="D1398" s="13" t="s">
        <x:v>68</x:v>
      </x:c>
      <x:c r="E1398">
        <x:v>10</x:v>
      </x:c>
      <x:c r="F1398" s="14" t="s">
        <x:v>63</x:v>
      </x:c>
      <x:c r="G1398" s="15">
        <x:v>43770.3978159375</x:v>
      </x:c>
      <x:c r="H1398" t="s">
        <x:v>69</x:v>
      </x:c>
      <x:c r="I1398" s="6">
        <x:v>157.556952534461</x:v>
      </x:c>
      <x:c r="J1398" t="s">
        <x:v>66</x:v>
      </x:c>
      <x:c r="K1398" s="6">
        <x:v>27.6569451179544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3391518</x:v>
      </x:c>
      <x:c r="B1399" s="1">
        <x:v>43770.6693516551</x:v>
      </x:c>
      <x:c r="C1399" s="6">
        <x:v>72.88088172</x:v>
      </x:c>
      <x:c r="D1399" s="13" t="s">
        <x:v>68</x:v>
      </x:c>
      <x:c r="E1399">
        <x:v>10</x:v>
      </x:c>
      <x:c r="F1399" s="14" t="s">
        <x:v>63</x:v>
      </x:c>
      <x:c r="G1399" s="15">
        <x:v>43770.3978159375</x:v>
      </x:c>
      <x:c r="H1399" t="s">
        <x:v>69</x:v>
      </x:c>
      <x:c r="I1399" s="6">
        <x:v>157.329398135348</x:v>
      </x:c>
      <x:c r="J1399" t="s">
        <x:v>66</x:v>
      </x:c>
      <x:c r="K1399" s="6">
        <x:v>27.6572153084699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3391528</x:v>
      </x:c>
      <x:c r="B1400" s="1">
        <x:v>43770.6693816782</x:v>
      </x:c>
      <x:c r="C1400" s="6">
        <x:v>72.92407348</x:v>
      </x:c>
      <x:c r="D1400" s="13" t="s">
        <x:v>68</x:v>
      </x:c>
      <x:c r="E1400">
        <x:v>10</x:v>
      </x:c>
      <x:c r="F1400" s="14" t="s">
        <x:v>63</x:v>
      </x:c>
      <x:c r="G1400" s="15">
        <x:v>43770.3978159375</x:v>
      </x:c>
      <x:c r="H1400" t="s">
        <x:v>69</x:v>
      </x:c>
      <x:c r="I1400" s="6">
        <x:v>157.491329553606</x:v>
      </x:c>
      <x:c r="J1400" t="s">
        <x:v>66</x:v>
      </x:c>
      <x:c r="K1400" s="6">
        <x:v>27.6449967147091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3391538</x:v>
      </x:c>
      <x:c r="B1401" s="1">
        <x:v>43770.6694156597</x:v>
      </x:c>
      <x:c r="C1401" s="6">
        <x:v>72.97302013</x:v>
      </x:c>
      <x:c r="D1401" s="13" t="s">
        <x:v>68</x:v>
      </x:c>
      <x:c r="E1401">
        <x:v>10</x:v>
      </x:c>
      <x:c r="F1401" s="14" t="s">
        <x:v>63</x:v>
      </x:c>
      <x:c r="G1401" s="15">
        <x:v>43770.3978159375</x:v>
      </x:c>
      <x:c r="H1401" t="s">
        <x:v>69</x:v>
      </x:c>
      <x:c r="I1401" s="6">
        <x:v>157.563237142357</x:v>
      </x:c>
      <x:c r="J1401" t="s">
        <x:v>66</x:v>
      </x:c>
      <x:c r="K1401" s="6">
        <x:v>27.6408237899295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3391548</x:v>
      </x:c>
      <x:c r="B1402" s="1">
        <x:v>43770.669450463</x:v>
      </x:c>
      <x:c r="C1402" s="6">
        <x:v>73.0231557133333</x:v>
      </x:c>
      <x:c r="D1402" s="13" t="s">
        <x:v>68</x:v>
      </x:c>
      <x:c r="E1402">
        <x:v>10</x:v>
      </x:c>
      <x:c r="F1402" s="14" t="s">
        <x:v>63</x:v>
      </x:c>
      <x:c r="G1402" s="15">
        <x:v>43770.3978159375</x:v>
      </x:c>
      <x:c r="H1402" t="s">
        <x:v>69</x:v>
      </x:c>
      <x:c r="I1402" s="6">
        <x:v>157.523489125863</x:v>
      </x:c>
      <x:c r="J1402" t="s">
        <x:v>66</x:v>
      </x:c>
      <x:c r="K1402" s="6">
        <x:v>27.6492597079709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3391558</x:v>
      </x:c>
      <x:c r="B1403" s="1">
        <x:v>43770.6694854167</x:v>
      </x:c>
      <x:c r="C1403" s="6">
        <x:v>73.0734799616667</x:v>
      </x:c>
      <x:c r="D1403" s="13" t="s">
        <x:v>68</x:v>
      </x:c>
      <x:c r="E1403">
        <x:v>10</x:v>
      </x:c>
      <x:c r="F1403" s="14" t="s">
        <x:v>63</x:v>
      </x:c>
      <x:c r="G1403" s="15">
        <x:v>43770.3978159375</x:v>
      </x:c>
      <x:c r="H1403" t="s">
        <x:v>69</x:v>
      </x:c>
      <x:c r="I1403" s="6">
        <x:v>157.464546372603</x:v>
      </x:c>
      <x:c r="J1403" t="s">
        <x:v>66</x:v>
      </x:c>
      <x:c r="K1403" s="6">
        <x:v>27.6691637552149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3391568</x:v>
      </x:c>
      <x:c r="B1404" s="1">
        <x:v>43770.6695198727</x:v>
      </x:c>
      <x:c r="C1404" s="6">
        <x:v>73.1231161166667</x:v>
      </x:c>
      <x:c r="D1404" s="13" t="s">
        <x:v>68</x:v>
      </x:c>
      <x:c r="E1404">
        <x:v>10</x:v>
      </x:c>
      <x:c r="F1404" s="14" t="s">
        <x:v>63</x:v>
      </x:c>
      <x:c r="G1404" s="15">
        <x:v>43770.3978159375</x:v>
      </x:c>
      <x:c r="H1404" t="s">
        <x:v>69</x:v>
      </x:c>
      <x:c r="I1404" s="6">
        <x:v>157.661603068768</x:v>
      </x:c>
      <x:c r="J1404" t="s">
        <x:v>66</x:v>
      </x:c>
      <x:c r="K1404" s="6">
        <x:v>27.6458373045011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3391578</x:v>
      </x:c>
      <x:c r="B1405" s="1">
        <x:v>43770.6695548264</x:v>
      </x:c>
      <x:c r="C1405" s="6">
        <x:v>73.1734328366667</x:v>
      </x:c>
      <x:c r="D1405" s="13" t="s">
        <x:v>68</x:v>
      </x:c>
      <x:c r="E1405">
        <x:v>10</x:v>
      </x:c>
      <x:c r="F1405" s="14" t="s">
        <x:v>63</x:v>
      </x:c>
      <x:c r="G1405" s="15">
        <x:v>43770.3978159375</x:v>
      </x:c>
      <x:c r="H1405" t="s">
        <x:v>69</x:v>
      </x:c>
      <x:c r="I1405" s="6">
        <x:v>157.644569651959</x:v>
      </x:c>
      <x:c r="J1405" t="s">
        <x:v>66</x:v>
      </x:c>
      <x:c r="K1405" s="6">
        <x:v>27.6420546520944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3391588</x:v>
      </x:c>
      <x:c r="B1406" s="1">
        <x:v>43770.6695893518</x:v>
      </x:c>
      <x:c r="C1406" s="6">
        <x:v>73.2231664216667</x:v>
      </x:c>
      <x:c r="D1406" s="13" t="s">
        <x:v>68</x:v>
      </x:c>
      <x:c r="E1406">
        <x:v>10</x:v>
      </x:c>
      <x:c r="F1406" s="14" t="s">
        <x:v>63</x:v>
      </x:c>
      <x:c r="G1406" s="15">
        <x:v>43770.3978159375</x:v>
      </x:c>
      <x:c r="H1406" t="s">
        <x:v>69</x:v>
      </x:c>
      <x:c r="I1406" s="6">
        <x:v>157.640251417325</x:v>
      </x:c>
      <x:c r="J1406" t="s">
        <x:v>66</x:v>
      </x:c>
      <x:c r="K1406" s="6">
        <x:v>27.6540630871486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3391598</x:v>
      </x:c>
      <x:c r="B1407" s="1">
        <x:v>43770.6696248495</x:v>
      </x:c>
      <x:c r="C1407" s="6">
        <x:v>73.2742474033333</x:v>
      </x:c>
      <x:c r="D1407" s="13" t="s">
        <x:v>68</x:v>
      </x:c>
      <x:c r="E1407">
        <x:v>10</x:v>
      </x:c>
      <x:c r="F1407" s="14" t="s">
        <x:v>63</x:v>
      </x:c>
      <x:c r="G1407" s="15">
        <x:v>43770.3978159375</x:v>
      </x:c>
      <x:c r="H1407" t="s">
        <x:v>69</x:v>
      </x:c>
      <x:c r="I1407" s="6">
        <x:v>157.577808118792</x:v>
      </x:c>
      <x:c r="J1407" t="s">
        <x:v>66</x:v>
      </x:c>
      <x:c r="K1407" s="6">
        <x:v>27.6377316259941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3391608</x:v>
      </x:c>
      <x:c r="B1408" s="1">
        <x:v>43770.6696596412</x:v>
      </x:c>
      <x:c r="C1408" s="6">
        <x:v>73.32436177</x:v>
      </x:c>
      <x:c r="D1408" s="13" t="s">
        <x:v>68</x:v>
      </x:c>
      <x:c r="E1408">
        <x:v>10</x:v>
      </x:c>
      <x:c r="F1408" s="14" t="s">
        <x:v>63</x:v>
      </x:c>
      <x:c r="G1408" s="15">
        <x:v>43770.3978159375</x:v>
      </x:c>
      <x:c r="H1408" t="s">
        <x:v>69</x:v>
      </x:c>
      <x:c r="I1408" s="6">
        <x:v>157.629863700738</x:v>
      </x:c>
      <x:c r="J1408" t="s">
        <x:v>66</x:v>
      </x:c>
      <x:c r="K1408" s="6">
        <x:v>27.6710550961629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3391618</x:v>
      </x:c>
      <x:c r="B1409" s="1">
        <x:v>43770.6696934028</x:v>
      </x:c>
      <x:c r="C1409" s="6">
        <x:v>73.3730142466667</x:v>
      </x:c>
      <x:c r="D1409" s="13" t="s">
        <x:v>68</x:v>
      </x:c>
      <x:c r="E1409">
        <x:v>10</x:v>
      </x:c>
      <x:c r="F1409" s="14" t="s">
        <x:v>63</x:v>
      </x:c>
      <x:c r="G1409" s="15">
        <x:v>43770.3978159375</x:v>
      </x:c>
      <x:c r="H1409" t="s">
        <x:v>69</x:v>
      </x:c>
      <x:c r="I1409" s="6">
        <x:v>157.782069652871</x:v>
      </x:c>
      <x:c r="J1409" t="s">
        <x:v>66</x:v>
      </x:c>
      <x:c r="K1409" s="6">
        <x:v>27.6535827489215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3391628</x:v>
      </x:c>
      <x:c r="B1410" s="1">
        <x:v>43770.669728206</x:v>
      </x:c>
      <x:c r="C1410" s="6">
        <x:v>73.4230819416667</x:v>
      </x:c>
      <x:c r="D1410" s="13" t="s">
        <x:v>68</x:v>
      </x:c>
      <x:c r="E1410">
        <x:v>10</x:v>
      </x:c>
      <x:c r="F1410" s="14" t="s">
        <x:v>63</x:v>
      </x:c>
      <x:c r="G1410" s="15">
        <x:v>43770.3978159375</x:v>
      </x:c>
      <x:c r="H1410" t="s">
        <x:v>69</x:v>
      </x:c>
      <x:c r="I1410" s="6">
        <x:v>157.786802463481</x:v>
      </x:c>
      <x:c r="J1410" t="s">
        <x:v>66</x:v>
      </x:c>
      <x:c r="K1410" s="6">
        <x:v>27.6414842524987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3391638</x:v>
      </x:c>
      <x:c r="B1411" s="1">
        <x:v>43770.6697630787</x:v>
      </x:c>
      <x:c r="C1411" s="6">
        <x:v>73.4733217666667</x:v>
      </x:c>
      <x:c r="D1411" s="13" t="s">
        <x:v>68</x:v>
      </x:c>
      <x:c r="E1411">
        <x:v>10</x:v>
      </x:c>
      <x:c r="F1411" s="14" t="s">
        <x:v>63</x:v>
      </x:c>
      <x:c r="G1411" s="15">
        <x:v>43770.3978159375</x:v>
      </x:c>
      <x:c r="H1411" t="s">
        <x:v>69</x:v>
      </x:c>
      <x:c r="I1411" s="6">
        <x:v>157.799041414083</x:v>
      </x:c>
      <x:c r="J1411" t="s">
        <x:v>66</x:v>
      </x:c>
      <x:c r="K1411" s="6">
        <x:v>27.6647806517203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3391648</x:v>
      </x:c>
      <x:c r="B1412" s="1">
        <x:v>43770.6697976505</x:v>
      </x:c>
      <x:c r="C1412" s="6">
        <x:v>73.5231251466667</x:v>
      </x:c>
      <x:c r="D1412" s="13" t="s">
        <x:v>68</x:v>
      </x:c>
      <x:c r="E1412">
        <x:v>10</x:v>
      </x:c>
      <x:c r="F1412" s="14" t="s">
        <x:v>63</x:v>
      </x:c>
      <x:c r="G1412" s="15">
        <x:v>43770.3978159375</x:v>
      </x:c>
      <x:c r="H1412" t="s">
        <x:v>69</x:v>
      </x:c>
      <x:c r="I1412" s="6">
        <x:v>157.992799710004</x:v>
      </x:c>
      <x:c r="J1412" t="s">
        <x:v>66</x:v>
      </x:c>
      <x:c r="K1412" s="6">
        <x:v>27.6348496116871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3391658</x:v>
      </x:c>
      <x:c r="B1413" s="1">
        <x:v>43770.6698325579</x:v>
      </x:c>
      <x:c r="C1413" s="6">
        <x:v>73.57338736</x:v>
      </x:c>
      <x:c r="D1413" s="13" t="s">
        <x:v>68</x:v>
      </x:c>
      <x:c r="E1413">
        <x:v>10</x:v>
      </x:c>
      <x:c r="F1413" s="14" t="s">
        <x:v>63</x:v>
      </x:c>
      <x:c r="G1413" s="15">
        <x:v>43770.3978159375</x:v>
      </x:c>
      <x:c r="H1413" t="s">
        <x:v>69</x:v>
      </x:c>
      <x:c r="I1413" s="6">
        <x:v>157.856411723776</x:v>
      </x:c>
      <x:c r="J1413" t="s">
        <x:v>66</x:v>
      </x:c>
      <x:c r="K1413" s="6">
        <x:v>27.6489294759053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3391668</x:v>
      </x:c>
      <x:c r="B1414" s="1">
        <x:v>43770.6698671644</x:v>
      </x:c>
      <x:c r="C1414" s="6">
        <x:v>73.623201275</x:v>
      </x:c>
      <x:c r="D1414" s="13" t="s">
        <x:v>68</x:v>
      </x:c>
      <x:c r="E1414">
        <x:v>10</x:v>
      </x:c>
      <x:c r="F1414" s="14" t="s">
        <x:v>63</x:v>
      </x:c>
      <x:c r="G1414" s="15">
        <x:v>43770.3978159375</x:v>
      </x:c>
      <x:c r="H1414" t="s">
        <x:v>69</x:v>
      </x:c>
      <x:c r="I1414" s="6">
        <x:v>157.76925675058</x:v>
      </x:c>
      <x:c r="J1414" t="s">
        <x:v>66</x:v>
      </x:c>
      <x:c r="K1414" s="6">
        <x:v>27.6673925003738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3391678</x:v>
      </x:c>
      <x:c r="B1415" s="1">
        <x:v>43770.6699018171</x:v>
      </x:c>
      <x:c r="C1415" s="6">
        <x:v>73.6730923733333</x:v>
      </x:c>
      <x:c r="D1415" s="13" t="s">
        <x:v>68</x:v>
      </x:c>
      <x:c r="E1415">
        <x:v>10</x:v>
      </x:c>
      <x:c r="F1415" s="14" t="s">
        <x:v>63</x:v>
      </x:c>
      <x:c r="G1415" s="15">
        <x:v>43770.3978159375</x:v>
      </x:c>
      <x:c r="H1415" t="s">
        <x:v>69</x:v>
      </x:c>
      <x:c r="I1415" s="6">
        <x:v>157.907208501787</x:v>
      </x:c>
      <x:c r="J1415" t="s">
        <x:v>66</x:v>
      </x:c>
      <x:c r="K1415" s="6">
        <x:v>27.6603675327515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3391688</x:v>
      </x:c>
      <x:c r="B1416" s="1">
        <x:v>43770.6699371875</x:v>
      </x:c>
      <x:c r="C1416" s="6">
        <x:v>73.724044815</x:v>
      </x:c>
      <x:c r="D1416" s="13" t="s">
        <x:v>68</x:v>
      </x:c>
      <x:c r="E1416">
        <x:v>10</x:v>
      </x:c>
      <x:c r="F1416" s="14" t="s">
        <x:v>63</x:v>
      </x:c>
      <x:c r="G1416" s="15">
        <x:v>43770.3978159375</x:v>
      </x:c>
      <x:c r="H1416" t="s">
        <x:v>69</x:v>
      </x:c>
      <x:c r="I1416" s="6">
        <x:v>158.044092600312</x:v>
      </x:c>
      <x:c r="J1416" t="s">
        <x:v>66</x:v>
      </x:c>
      <x:c r="K1416" s="6">
        <x:v>27.6609979779637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3391698</x:v>
      </x:c>
      <x:c r="B1417" s="1">
        <x:v>43770.6699714931</x:v>
      </x:c>
      <x:c r="C1417" s="6">
        <x:v>73.7734584216667</x:v>
      </x:c>
      <x:c r="D1417" s="13" t="s">
        <x:v>68</x:v>
      </x:c>
      <x:c r="E1417">
        <x:v>10</x:v>
      </x:c>
      <x:c r="F1417" s="14" t="s">
        <x:v>63</x:v>
      </x:c>
      <x:c r="G1417" s="15">
        <x:v>43770.3978159375</x:v>
      </x:c>
      <x:c r="H1417" t="s">
        <x:v>69</x:v>
      </x:c>
      <x:c r="I1417" s="6">
        <x:v>157.979424246236</x:v>
      </x:c>
      <x:c r="J1417" t="s">
        <x:v>66</x:v>
      </x:c>
      <x:c r="K1417" s="6">
        <x:v>27.6635798024463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3391708</x:v>
      </x:c>
      <x:c r="B1418" s="1">
        <x:v>43770.6700064468</x:v>
      </x:c>
      <x:c r="C1418" s="6">
        <x:v>73.8237713066667</x:v>
      </x:c>
      <x:c r="D1418" s="13" t="s">
        <x:v>68</x:v>
      </x:c>
      <x:c r="E1418">
        <x:v>10</x:v>
      </x:c>
      <x:c r="F1418" s="14" t="s">
        <x:v>63</x:v>
      </x:c>
      <x:c r="G1418" s="15">
        <x:v>43770.3978159375</x:v>
      </x:c>
      <x:c r="H1418" t="s">
        <x:v>69</x:v>
      </x:c>
      <x:c r="I1418" s="6">
        <x:v>157.982545478838</x:v>
      </x:c>
      <x:c r="J1418" t="s">
        <x:v>66</x:v>
      </x:c>
      <x:c r="K1418" s="6">
        <x:v>27.6629193355293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3391718</x:v>
      </x:c>
      <x:c r="B1419" s="1">
        <x:v>43770.6700405903</x:v>
      </x:c>
      <x:c r="C1419" s="6">
        <x:v>73.87292899</x:v>
      </x:c>
      <x:c r="D1419" s="13" t="s">
        <x:v>68</x:v>
      </x:c>
      <x:c r="E1419">
        <x:v>10</x:v>
      </x:c>
      <x:c r="F1419" s="14" t="s">
        <x:v>63</x:v>
      </x:c>
      <x:c r="G1419" s="15">
        <x:v>43770.3978159375</x:v>
      </x:c>
      <x:c r="H1419" t="s">
        <x:v>69</x:v>
      </x:c>
      <x:c r="I1419" s="6">
        <x:v>158.043524895826</x:v>
      </x:c>
      <x:c r="J1419" t="s">
        <x:v>66</x:v>
      </x:c>
      <x:c r="K1419" s="6">
        <x:v>27.6611180627792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3391728</x:v>
      </x:c>
      <x:c r="B1420" s="1">
        <x:v>43770.6700758449</x:v>
      </x:c>
      <x:c r="C1420" s="6">
        <x:v>73.9237012983333</x:v>
      </x:c>
      <x:c r="D1420" s="13" t="s">
        <x:v>68</x:v>
      </x:c>
      <x:c r="E1420">
        <x:v>10</x:v>
      </x:c>
      <x:c r="F1420" s="14" t="s">
        <x:v>63</x:v>
      </x:c>
      <x:c r="G1420" s="15">
        <x:v>43770.3978159375</x:v>
      </x:c>
      <x:c r="H1420" t="s">
        <x:v>69</x:v>
      </x:c>
      <x:c r="I1420" s="6">
        <x:v>157.986058465736</x:v>
      </x:c>
      <x:c r="J1420" t="s">
        <x:v>66</x:v>
      </x:c>
      <x:c r="K1420" s="6">
        <x:v>27.658476197827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3391738</x:v>
      </x:c>
      <x:c r="B1421" s="1">
        <x:v>43770.6701104167</x:v>
      </x:c>
      <x:c r="C1421" s="6">
        <x:v>73.9734983733333</x:v>
      </x:c>
      <x:c r="D1421" s="13" t="s">
        <x:v>68</x:v>
      </x:c>
      <x:c r="E1421">
        <x:v>10</x:v>
      </x:c>
      <x:c r="F1421" s="14" t="s">
        <x:v>63</x:v>
      </x:c>
      <x:c r="G1421" s="15">
        <x:v>43770.3978159375</x:v>
      </x:c>
      <x:c r="H1421" t="s">
        <x:v>69</x:v>
      </x:c>
      <x:c r="I1421" s="6">
        <x:v>157.903127184713</x:v>
      </x:c>
      <x:c r="J1421" t="s">
        <x:v>66</x:v>
      </x:c>
      <x:c r="K1421" s="6">
        <x:v>27.6649307579091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3391748</x:v>
      </x:c>
      <x:c r="B1422" s="1">
        <x:v>43770.6701456366</x:v>
      </x:c>
      <x:c r="C1422" s="6">
        <x:v>74.0242301283333</x:v>
      </x:c>
      <x:c r="D1422" s="13" t="s">
        <x:v>68</x:v>
      </x:c>
      <x:c r="E1422">
        <x:v>10</x:v>
      </x:c>
      <x:c r="F1422" s="14" t="s">
        <x:v>63</x:v>
      </x:c>
      <x:c r="G1422" s="15">
        <x:v>43770.3978159375</x:v>
      </x:c>
      <x:c r="H1422" t="s">
        <x:v>69</x:v>
      </x:c>
      <x:c r="I1422" s="6">
        <x:v>158.052076651468</x:v>
      </x:c>
      <x:c r="J1422" t="s">
        <x:v>66</x:v>
      </x:c>
      <x:c r="K1422" s="6">
        <x:v>27.6630093991921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3391758</x:v>
      </x:c>
      <x:c r="B1423" s="1">
        <x:v>43770.6701804051</x:v>
      </x:c>
      <x:c r="C1423" s="6">
        <x:v>74.0742708883333</x:v>
      </x:c>
      <x:c r="D1423" s="13" t="s">
        <x:v>68</x:v>
      </x:c>
      <x:c r="E1423">
        <x:v>10</x:v>
      </x:c>
      <x:c r="F1423" s="14" t="s">
        <x:v>63</x:v>
      </x:c>
      <x:c r="G1423" s="15">
        <x:v>43770.3978159375</x:v>
      </x:c>
      <x:c r="H1423" t="s">
        <x:v>69</x:v>
      </x:c>
      <x:c r="I1423" s="6">
        <x:v>158.021987616062</x:v>
      </x:c>
      <x:c r="J1423" t="s">
        <x:v>66</x:v>
      </x:c>
      <x:c r="K1423" s="6">
        <x:v>27.6693739041566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3391768</x:v>
      </x:c>
      <x:c r="B1424" s="1">
        <x:v>43770.6702146991</x:v>
      </x:c>
      <x:c r="C1424" s="6">
        <x:v>74.1236831866667</x:v>
      </x:c>
      <x:c r="D1424" s="13" t="s">
        <x:v>68</x:v>
      </x:c>
      <x:c r="E1424">
        <x:v>10</x:v>
      </x:c>
      <x:c r="F1424" s="14" t="s">
        <x:v>63</x:v>
      </x:c>
      <x:c r="G1424" s="15">
        <x:v>43770.3978159375</x:v>
      </x:c>
      <x:c r="H1424" t="s">
        <x:v>69</x:v>
      </x:c>
      <x:c r="I1424" s="6">
        <x:v>158.027594485332</x:v>
      </x:c>
      <x:c r="J1424" t="s">
        <x:v>66</x:v>
      </x:c>
      <x:c r="K1424" s="6">
        <x:v>27.6607878295463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3391778</x:v>
      </x:c>
      <x:c r="B1425" s="1">
        <x:v>43770.6702489583</x:v>
      </x:c>
      <x:c r="C1425" s="6">
        <x:v>74.172990585</x:v>
      </x:c>
      <x:c r="D1425" s="13" t="s">
        <x:v>68</x:v>
      </x:c>
      <x:c r="E1425">
        <x:v>10</x:v>
      </x:c>
      <x:c r="F1425" s="14" t="s">
        <x:v>63</x:v>
      </x:c>
      <x:c r="G1425" s="15">
        <x:v>43770.3978159375</x:v>
      </x:c>
      <x:c r="H1425" t="s">
        <x:v>69</x:v>
      </x:c>
      <x:c r="I1425" s="6">
        <x:v>158.098777816905</x:v>
      </x:c>
      <x:c r="J1425" t="s">
        <x:v>66</x:v>
      </x:c>
      <x:c r="K1425" s="6">
        <x:v>27.6531324318958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3391788</x:v>
      </x:c>
      <x:c r="B1426" s="1">
        <x:v>43770.6702837616</x:v>
      </x:c>
      <x:c r="C1426" s="6">
        <x:v>74.2231046166667</x:v>
      </x:c>
      <x:c r="D1426" s="13" t="s">
        <x:v>68</x:v>
      </x:c>
      <x:c r="E1426">
        <x:v>10</x:v>
      </x:c>
      <x:c r="F1426" s="14" t="s">
        <x:v>63</x:v>
      </x:c>
      <x:c r="G1426" s="15">
        <x:v>43770.3978159375</x:v>
      </x:c>
      <x:c r="H1426" t="s">
        <x:v>69</x:v>
      </x:c>
      <x:c r="I1426" s="6">
        <x:v>158.1817195058</x:v>
      </x:c>
      <x:c r="J1426" t="s">
        <x:v>66</x:v>
      </x:c>
      <x:c r="K1426" s="6">
        <x:v>27.6504005099032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3391798</x:v>
      </x:c>
      <x:c r="B1427" s="1">
        <x:v>43770.6703185995</x:v>
      </x:c>
      <x:c r="C1427" s="6">
        <x:v>74.27327712</x:v>
      </x:c>
      <x:c r="D1427" s="13" t="s">
        <x:v>68</x:v>
      </x:c>
      <x:c r="E1427">
        <x:v>10</x:v>
      </x:c>
      <x:c r="F1427" s="14" t="s">
        <x:v>63</x:v>
      </x:c>
      <x:c r="G1427" s="15">
        <x:v>43770.3978159375</x:v>
      </x:c>
      <x:c r="H1427" t="s">
        <x:v>69</x:v>
      </x:c>
      <x:c r="I1427" s="6">
        <x:v>158.006694147302</x:v>
      </x:c>
      <x:c r="J1427" t="s">
        <x:v>66</x:v>
      </x:c>
      <x:c r="K1427" s="6">
        <x:v>27.6763088266093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3391808</x:v>
      </x:c>
      <x:c r="B1428" s="1">
        <x:v>43770.6703534375</x:v>
      </x:c>
      <x:c r="C1428" s="6">
        <x:v>74.3234220516667</x:v>
      </x:c>
      <x:c r="D1428" s="13" t="s">
        <x:v>68</x:v>
      </x:c>
      <x:c r="E1428">
        <x:v>10</x:v>
      </x:c>
      <x:c r="F1428" s="14" t="s">
        <x:v>63</x:v>
      </x:c>
      <x:c r="G1428" s="15">
        <x:v>43770.3978159375</x:v>
      </x:c>
      <x:c r="H1428" t="s">
        <x:v>69</x:v>
      </x:c>
      <x:c r="I1428" s="6">
        <x:v>158.063930200266</x:v>
      </x:c>
      <x:c r="J1428" t="s">
        <x:v>66</x:v>
      </x:c>
      <x:c r="K1428" s="6">
        <x:v>27.6679028618423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3391818</x:v>
      </x:c>
      <x:c r="B1429" s="1">
        <x:v>43770.6703879282</x:v>
      </x:c>
      <x:c r="C1429" s="6">
        <x:v>74.3730791066667</x:v>
      </x:c>
      <x:c r="D1429" s="13" t="s">
        <x:v>68</x:v>
      </x:c>
      <x:c r="E1429">
        <x:v>10</x:v>
      </x:c>
      <x:c r="F1429" s="14" t="s">
        <x:v>63</x:v>
      </x:c>
      <x:c r="G1429" s="15">
        <x:v>43770.3978159375</x:v>
      </x:c>
      <x:c r="H1429" t="s">
        <x:v>69</x:v>
      </x:c>
      <x:c r="I1429" s="6">
        <x:v>158.168671148217</x:v>
      </x:c>
      <x:c r="J1429" t="s">
        <x:v>66</x:v>
      </x:c>
      <x:c r="K1429" s="6">
        <x:v>27.6679629043729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3391828</x:v>
      </x:c>
      <x:c r="B1430" s="1">
        <x:v>43770.6704235764</x:v>
      </x:c>
      <x:c r="C1430" s="6">
        <x:v>74.4244464483333</x:v>
      </x:c>
      <x:c r="D1430" s="13" t="s">
        <x:v>68</x:v>
      </x:c>
      <x:c r="E1430">
        <x:v>10</x:v>
      </x:c>
      <x:c r="F1430" s="14" t="s">
        <x:v>63</x:v>
      </x:c>
      <x:c r="G1430" s="15">
        <x:v>43770.3978159375</x:v>
      </x:c>
      <x:c r="H1430" t="s">
        <x:v>69</x:v>
      </x:c>
      <x:c r="I1430" s="6">
        <x:v>158.115011431181</x:v>
      </x:c>
      <x:c r="J1430" t="s">
        <x:v>66</x:v>
      </x:c>
      <x:c r="K1430" s="6">
        <x:v>27.6682030745069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3391838</x:v>
      </x:c>
      <x:c r="B1431" s="1">
        <x:v>43770.6704576736</x:v>
      </x:c>
      <x:c r="C1431" s="6">
        <x:v>74.473554005</x:v>
      </x:c>
      <x:c r="D1431" s="13" t="s">
        <x:v>68</x:v>
      </x:c>
      <x:c r="E1431">
        <x:v>10</x:v>
      </x:c>
      <x:c r="F1431" s="14" t="s">
        <x:v>63</x:v>
      </x:c>
      <x:c r="G1431" s="15">
        <x:v>43770.3978159375</x:v>
      </x:c>
      <x:c r="H1431" t="s">
        <x:v>69</x:v>
      </x:c>
      <x:c r="I1431" s="6">
        <x:v>158.229885406453</x:v>
      </x:c>
      <x:c r="J1431" t="s">
        <x:v>66</x:v>
      </x:c>
      <x:c r="K1431" s="6">
        <x:v>27.6661316076666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3391848</x:v>
      </x:c>
      <x:c r="B1432" s="1">
        <x:v>43770.6704924421</x:v>
      </x:c>
      <x:c r="C1432" s="6">
        <x:v>74.5235841266667</x:v>
      </x:c>
      <x:c r="D1432" s="13" t="s">
        <x:v>68</x:v>
      </x:c>
      <x:c r="E1432">
        <x:v>10</x:v>
      </x:c>
      <x:c r="F1432" s="14" t="s">
        <x:v>63</x:v>
      </x:c>
      <x:c r="G1432" s="15">
        <x:v>43770.3978159375</x:v>
      </x:c>
      <x:c r="H1432" t="s">
        <x:v>69</x:v>
      </x:c>
      <x:c r="I1432" s="6">
        <x:v>158.341688800222</x:v>
      </x:c>
      <x:c r="J1432" t="s">
        <x:v>66</x:v>
      </x:c>
      <x:c r="K1432" s="6">
        <x:v>27.6610279991669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3391858</x:v>
      </x:c>
      <x:c r="B1433" s="1">
        <x:v>43770.6705269676</x:v>
      </x:c>
      <x:c r="C1433" s="6">
        <x:v>74.57335016</x:v>
      </x:c>
      <x:c r="D1433" s="13" t="s">
        <x:v>68</x:v>
      </x:c>
      <x:c r="E1433">
        <x:v>10</x:v>
      </x:c>
      <x:c r="F1433" s="14" t="s">
        <x:v>63</x:v>
      </x:c>
      <x:c r="G1433" s="15">
        <x:v>43770.3978159375</x:v>
      </x:c>
      <x:c r="H1433" t="s">
        <x:v>69</x:v>
      </x:c>
      <x:c r="I1433" s="6">
        <x:v>158.344430061226</x:v>
      </x:c>
      <x:c r="J1433" t="s">
        <x:v>66</x:v>
      </x:c>
      <x:c r="K1433" s="6">
        <x:v>27.6752580798611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3391868</x:v>
      </x:c>
      <x:c r="B1434" s="1">
        <x:v>43770.6705617245</x:v>
      </x:c>
      <x:c r="C1434" s="6">
        <x:v>74.6233735983333</x:v>
      </x:c>
      <x:c r="D1434" s="13" t="s">
        <x:v>68</x:v>
      </x:c>
      <x:c r="E1434">
        <x:v>10</x:v>
      </x:c>
      <x:c r="F1434" s="14" t="s">
        <x:v>63</x:v>
      </x:c>
      <x:c r="G1434" s="15">
        <x:v>43770.3978159375</x:v>
      </x:c>
      <x:c r="H1434" t="s">
        <x:v>69</x:v>
      </x:c>
      <x:c r="I1434" s="6">
        <x:v>158.35386759278</x:v>
      </x:c>
      <x:c r="J1434" t="s">
        <x:v>66</x:v>
      </x:c>
      <x:c r="K1434" s="6">
        <x:v>27.6658614164335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3391878</x:v>
      </x:c>
      <x:c r="B1435" s="1">
        <x:v>43770.6705964468</x:v>
      </x:c>
      <x:c r="C1435" s="6">
        <x:v>74.6733544583333</x:v>
      </x:c>
      <x:c r="D1435" s="13" t="s">
        <x:v>68</x:v>
      </x:c>
      <x:c r="E1435">
        <x:v>10</x:v>
      </x:c>
      <x:c r="F1435" s="14" t="s">
        <x:v>63</x:v>
      </x:c>
      <x:c r="G1435" s="15">
        <x:v>43770.3978159375</x:v>
      </x:c>
      <x:c r="H1435" t="s">
        <x:v>69</x:v>
      </x:c>
      <x:c r="I1435" s="6">
        <x:v>158.22925778136</x:v>
      </x:c>
      <x:c r="J1435" t="s">
        <x:v>66</x:v>
      </x:c>
      <x:c r="K1435" s="6">
        <x:v>27.6736669496995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3391888</x:v>
      </x:c>
      <x:c r="B1436" s="1">
        <x:v>43770.670631169</x:v>
      </x:c>
      <x:c r="C1436" s="6">
        <x:v>74.7233882216667</x:v>
      </x:c>
      <x:c r="D1436" s="13" t="s">
        <x:v>68</x:v>
      </x:c>
      <x:c r="E1436">
        <x:v>10</x:v>
      </x:c>
      <x:c r="F1436" s="14" t="s">
        <x:v>63</x:v>
      </x:c>
      <x:c r="G1436" s="15">
        <x:v>43770.3978159375</x:v>
      </x:c>
      <x:c r="H1436" t="s">
        <x:v>69</x:v>
      </x:c>
      <x:c r="I1436" s="6">
        <x:v>158.340723429956</x:v>
      </x:c>
      <x:c r="J1436" t="s">
        <x:v>66</x:v>
      </x:c>
      <x:c r="K1436" s="6">
        <x:v>27.687146547968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3391898</x:v>
      </x:c>
      <x:c r="B1437" s="1">
        <x:v>43770.6706660532</x:v>
      </x:c>
      <x:c r="C1437" s="6">
        <x:v>74.7735978166667</x:v>
      </x:c>
      <x:c r="D1437" s="13" t="s">
        <x:v>68</x:v>
      </x:c>
      <x:c r="E1437">
        <x:v>10</x:v>
      </x:c>
      <x:c r="F1437" s="14" t="s">
        <x:v>63</x:v>
      </x:c>
      <x:c r="G1437" s="15">
        <x:v>43770.3978159375</x:v>
      </x:c>
      <x:c r="H1437" t="s">
        <x:v>69</x:v>
      </x:c>
      <x:c r="I1437" s="6">
        <x:v>158.356427396747</x:v>
      </x:c>
      <x:c r="J1437" t="s">
        <x:v>66</x:v>
      </x:c>
      <x:c r="K1437" s="6">
        <x:v>27.6653210340332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3391908</x:v>
      </x:c>
      <x:c r="B1438" s="1">
        <x:v>43770.6707006597</x:v>
      </x:c>
      <x:c r="C1438" s="6">
        <x:v>74.8234241316667</x:v>
      </x:c>
      <x:c r="D1438" s="13" t="s">
        <x:v>68</x:v>
      </x:c>
      <x:c r="E1438">
        <x:v>10</x:v>
      </x:c>
      <x:c r="F1438" s="14" t="s">
        <x:v>63</x:v>
      </x:c>
      <x:c r="G1438" s="15">
        <x:v>43770.3978159375</x:v>
      </x:c>
      <x:c r="H1438" t="s">
        <x:v>69</x:v>
      </x:c>
      <x:c r="I1438" s="6">
        <x:v>158.352775641069</x:v>
      </x:c>
      <x:c r="J1438" t="s">
        <x:v>66</x:v>
      </x:c>
      <x:c r="K1438" s="6">
        <x:v>27.6697942020792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3391918</x:v>
      </x:c>
      <x:c r="B1439" s="1">
        <x:v>43770.6707359606</x:v>
      </x:c>
      <x:c r="C1439" s="6">
        <x:v>74.8742871266667</x:v>
      </x:c>
      <x:c r="D1439" s="13" t="s">
        <x:v>68</x:v>
      </x:c>
      <x:c r="E1439">
        <x:v>10</x:v>
      </x:c>
      <x:c r="F1439" s="14" t="s">
        <x:v>63</x:v>
      </x:c>
      <x:c r="G1439" s="15">
        <x:v>43770.3978159375</x:v>
      </x:c>
      <x:c r="H1439" t="s">
        <x:v>69</x:v>
      </x:c>
      <x:c r="I1439" s="6">
        <x:v>158.457289761982</x:v>
      </x:c>
      <x:c r="J1439" t="s">
        <x:v>66</x:v>
      </x:c>
      <x:c r="K1439" s="6">
        <x:v>27.6662516926658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3391928</x:v>
      </x:c>
      <x:c r="B1440" s="1">
        <x:v>43770.6707699074</x:v>
      </x:c>
      <x:c r="C1440" s="6">
        <x:v>74.9231472833333</x:v>
      </x:c>
      <x:c r="D1440" s="13" t="s">
        <x:v>68</x:v>
      </x:c>
      <x:c r="E1440">
        <x:v>10</x:v>
      </x:c>
      <x:c r="F1440" s="14" t="s">
        <x:v>63</x:v>
      </x:c>
      <x:c r="G1440" s="15">
        <x:v>43770.3978159375</x:v>
      </x:c>
      <x:c r="H1440" t="s">
        <x:v>69</x:v>
      </x:c>
      <x:c r="I1440" s="6">
        <x:v>158.275462086156</x:v>
      </x:c>
      <x:c r="J1440" t="s">
        <x:v>66</x:v>
      </x:c>
      <x:c r="K1440" s="6">
        <x:v>27.6898184569495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3391938</x:v>
      </x:c>
      <x:c r="B1441" s="1">
        <x:v>43770.6708048264</x:v>
      </x:c>
      <x:c r="C1441" s="6">
        <x:v>74.9734374016667</x:v>
      </x:c>
      <x:c r="D1441" s="13" t="s">
        <x:v>68</x:v>
      </x:c>
      <x:c r="E1441">
        <x:v>10</x:v>
      </x:c>
      <x:c r="F1441" s="14" t="s">
        <x:v>63</x:v>
      </x:c>
      <x:c r="G1441" s="15">
        <x:v>43770.3978159375</x:v>
      </x:c>
      <x:c r="H1441" t="s">
        <x:v>69</x:v>
      </x:c>
      <x:c r="I1441" s="6">
        <x:v>158.268554108617</x:v>
      </x:c>
      <x:c r="J1441" t="s">
        <x:v>66</x:v>
      </x:c>
      <x:c r="K1441" s="6">
        <x:v>27.6838742128998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3391948</x:v>
      </x:c>
      <x:c r="B1442" s="1">
        <x:v>43770.6708403935</x:v>
      </x:c>
      <x:c r="C1442" s="6">
        <x:v>75.02464957</x:v>
      </x:c>
      <x:c r="D1442" s="13" t="s">
        <x:v>68</x:v>
      </x:c>
      <x:c r="E1442">
        <x:v>10</x:v>
      </x:c>
      <x:c r="F1442" s="14" t="s">
        <x:v>63</x:v>
      </x:c>
      <x:c r="G1442" s="15">
        <x:v>43770.3978159375</x:v>
      </x:c>
      <x:c r="H1442" t="s">
        <x:v>69</x:v>
      </x:c>
      <x:c r="I1442" s="6">
        <x:v>158.365955760676</x:v>
      </x:c>
      <x:c r="J1442" t="s">
        <x:v>66</x:v>
      </x:c>
      <x:c r="K1442" s="6">
        <x:v>27.6633096114192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3391958</x:v>
      </x:c>
      <x:c r="B1443" s="1">
        <x:v>43770.6708747685</x:v>
      </x:c>
      <x:c r="C1443" s="6">
        <x:v>75.074143</x:v>
      </x:c>
      <x:c r="D1443" s="13" t="s">
        <x:v>68</x:v>
      </x:c>
      <x:c r="E1443">
        <x:v>10</x:v>
      </x:c>
      <x:c r="F1443" s="14" t="s">
        <x:v>63</x:v>
      </x:c>
      <x:c r="G1443" s="15">
        <x:v>43770.3978159375</x:v>
      </x:c>
      <x:c r="H1443" t="s">
        <x:v>69</x:v>
      </x:c>
      <x:c r="I1443" s="6">
        <x:v>158.378328894093</x:v>
      </x:c>
      <x:c r="J1443" t="s">
        <x:v>66</x:v>
      </x:c>
      <x:c r="K1443" s="6">
        <x:v>27.6606977659426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3391968</x:v>
      </x:c>
      <x:c r="B1444" s="1">
        <x:v>43770.6709090278</x:v>
      </x:c>
      <x:c r="C1444" s="6">
        <x:v>75.1235106116667</x:v>
      </x:c>
      <x:c r="D1444" s="13" t="s">
        <x:v>68</x:v>
      </x:c>
      <x:c r="E1444">
        <x:v>10</x:v>
      </x:c>
      <x:c r="F1444" s="14" t="s">
        <x:v>63</x:v>
      </x:c>
      <x:c r="G1444" s="15">
        <x:v>43770.3978159375</x:v>
      </x:c>
      <x:c r="H1444" t="s">
        <x:v>69</x:v>
      </x:c>
      <x:c r="I1444" s="6">
        <x:v>158.453073091144</x:v>
      </x:c>
      <x:c r="J1444" t="s">
        <x:v>66</x:v>
      </x:c>
      <x:c r="K1444" s="6">
        <x:v>27.6819528433371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3391978</x:v>
      </x:c>
      <x:c r="B1445" s="1">
        <x:v>43770.670943831</x:v>
      </x:c>
      <x:c r="C1445" s="6">
        <x:v>75.17359864</x:v>
      </x:c>
      <x:c r="D1445" s="13" t="s">
        <x:v>68</x:v>
      </x:c>
      <x:c r="E1445">
        <x:v>10</x:v>
      </x:c>
      <x:c r="F1445" s="14" t="s">
        <x:v>63</x:v>
      </x:c>
      <x:c r="G1445" s="15">
        <x:v>43770.3978159375</x:v>
      </x:c>
      <x:c r="H1445" t="s">
        <x:v>69</x:v>
      </x:c>
      <x:c r="I1445" s="6">
        <x:v>158.505881832933</x:v>
      </x:c>
      <x:c r="J1445" t="s">
        <x:v>66</x:v>
      </x:c>
      <x:c r="K1445" s="6">
        <x:v>27.6708149258247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3391988</x:v>
      </x:c>
      <x:c r="B1446" s="1">
        <x:v>43770.6709784375</x:v>
      </x:c>
      <x:c r="C1446" s="6">
        <x:v>75.2234300033333</x:v>
      </x:c>
      <x:c r="D1446" s="13" t="s">
        <x:v>68</x:v>
      </x:c>
      <x:c r="E1446">
        <x:v>10</x:v>
      </x:c>
      <x:c r="F1446" s="14" t="s">
        <x:v>63</x:v>
      </x:c>
      <x:c r="G1446" s="15">
        <x:v>43770.3978159375</x:v>
      </x:c>
      <x:c r="H1446" t="s">
        <x:v>69</x:v>
      </x:c>
      <x:c r="I1446" s="6">
        <x:v>158.610785478262</x:v>
      </x:c>
      <x:c r="J1446" t="s">
        <x:v>66</x:v>
      </x:c>
      <x:c r="K1446" s="6">
        <x:v>27.6561045253807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3391998</x:v>
      </x:c>
      <x:c r="B1447" s="1">
        <x:v>43770.6710132755</x:v>
      </x:c>
      <x:c r="C1447" s="6">
        <x:v>75.2735758666667</x:v>
      </x:c>
      <x:c r="D1447" s="13" t="s">
        <x:v>68</x:v>
      </x:c>
      <x:c r="E1447">
        <x:v>10</x:v>
      </x:c>
      <x:c r="F1447" s="14" t="s">
        <x:v>63</x:v>
      </x:c>
      <x:c r="G1447" s="15">
        <x:v>43770.3978159375</x:v>
      </x:c>
      <x:c r="H1447" t="s">
        <x:v>69</x:v>
      </x:c>
      <x:c r="I1447" s="6">
        <x:v>158.578457657798</x:v>
      </x:c>
      <x:c r="J1447" t="s">
        <x:v>66</x:v>
      </x:c>
      <x:c r="K1447" s="6">
        <x:v>27.6629193355293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3392008</x:v>
      </x:c>
      <x:c r="B1448" s="1">
        <x:v>43770.6710475347</x:v>
      </x:c>
      <x:c r="C1448" s="6">
        <x:v>75.3229186933333</x:v>
      </x:c>
      <x:c r="D1448" s="13" t="s">
        <x:v>68</x:v>
      </x:c>
      <x:c r="E1448">
        <x:v>10</x:v>
      </x:c>
      <x:c r="F1448" s="14" t="s">
        <x:v>63</x:v>
      </x:c>
      <x:c r="G1448" s="15">
        <x:v>43770.3978159375</x:v>
      </x:c>
      <x:c r="H1448" t="s">
        <x:v>69</x:v>
      </x:c>
      <x:c r="I1448" s="6">
        <x:v>158.512430236823</x:v>
      </x:c>
      <x:c r="J1448" t="s">
        <x:v>66</x:v>
      </x:c>
      <x:c r="K1448" s="6">
        <x:v>27.669433946714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3392018</x:v>
      </x:c>
      <x:c r="B1449" s="1">
        <x:v>43770.6710826389</x:v>
      </x:c>
      <x:c r="C1449" s="6">
        <x:v>75.3734764116667</x:v>
      </x:c>
      <x:c r="D1449" s="13" t="s">
        <x:v>68</x:v>
      </x:c>
      <x:c r="E1449">
        <x:v>10</x:v>
      </x:c>
      <x:c r="F1449" s="14" t="s">
        <x:v>63</x:v>
      </x:c>
      <x:c r="G1449" s="15">
        <x:v>43770.3978159375</x:v>
      </x:c>
      <x:c r="H1449" t="s">
        <x:v>69</x:v>
      </x:c>
      <x:c r="I1449" s="6">
        <x:v>158.584634993781</x:v>
      </x:c>
      <x:c r="J1449" t="s">
        <x:v>66</x:v>
      </x:c>
      <x:c r="K1449" s="6">
        <x:v>27.6653210340332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3392028</x:v>
      </x:c>
      <x:c r="B1450" s="1">
        <x:v>43770.6711172801</x:v>
      </x:c>
      <x:c r="C1450" s="6">
        <x:v>75.4233873083333</x:v>
      </x:c>
      <x:c r="D1450" s="13" t="s">
        <x:v>68</x:v>
      </x:c>
      <x:c r="E1450">
        <x:v>10</x:v>
      </x:c>
      <x:c r="F1450" s="14" t="s">
        <x:v>63</x:v>
      </x:c>
      <x:c r="G1450" s="15">
        <x:v>43770.3978159375</x:v>
      </x:c>
      <x:c r="H1450" t="s">
        <x:v>69</x:v>
      </x:c>
      <x:c r="I1450" s="6">
        <x:v>158.67283389136</x:v>
      </x:c>
      <x:c r="J1450" t="s">
        <x:v>66</x:v>
      </x:c>
      <x:c r="K1450" s="6">
        <x:v>27.6578457530891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3392038</x:v>
      </x:c>
      <x:c r="B1451" s="1">
        <x:v>43770.6711521181</x:v>
      </x:c>
      <x:c r="C1451" s="6">
        <x:v>75.4735457266667</x:v>
      </x:c>
      <x:c r="D1451" s="13" t="s">
        <x:v>68</x:v>
      </x:c>
      <x:c r="E1451">
        <x:v>10</x:v>
      </x:c>
      <x:c r="F1451" s="14" t="s">
        <x:v>63</x:v>
      </x:c>
      <x:c r="G1451" s="15">
        <x:v>43770.3978159375</x:v>
      </x:c>
      <x:c r="H1451" t="s">
        <x:v>69</x:v>
      </x:c>
      <x:c r="I1451" s="6">
        <x:v>158.751165417181</x:v>
      </x:c>
      <x:c r="J1451" t="s">
        <x:v>66</x:v>
      </x:c>
      <x:c r="K1451" s="6">
        <x:v>27.6561645676998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3392048</x:v>
      </x:c>
      <x:c r="B1452" s="1">
        <x:v>43770.6711866898</x:v>
      </x:c>
      <x:c r="C1452" s="6">
        <x:v>75.52334863</x:v>
      </x:c>
      <x:c r="D1452" s="13" t="s">
        <x:v>68</x:v>
      </x:c>
      <x:c r="E1452">
        <x:v>10</x:v>
      </x:c>
      <x:c r="F1452" s="14" t="s">
        <x:v>63</x:v>
      </x:c>
      <x:c r="G1452" s="15">
        <x:v>43770.3978159375</x:v>
      </x:c>
      <x:c r="H1452" t="s">
        <x:v>69</x:v>
      </x:c>
      <x:c r="I1452" s="6">
        <x:v>158.756642333971</x:v>
      </x:c>
      <x:c r="J1452" t="s">
        <x:v>66</x:v>
      </x:c>
      <x:c r="K1452" s="6">
        <x:v>27.6587163672825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3392058</x:v>
      </x:c>
      <x:c r="B1453" s="1">
        <x:v>43770.6712216782</x:v>
      </x:c>
      <x:c r="C1453" s="6">
        <x:v>75.5736872966667</x:v>
      </x:c>
      <x:c r="D1453" s="13" t="s">
        <x:v>68</x:v>
      </x:c>
      <x:c r="E1453">
        <x:v>10</x:v>
      </x:c>
      <x:c r="F1453" s="14" t="s">
        <x:v>63</x:v>
      </x:c>
      <x:c r="G1453" s="15">
        <x:v>43770.3978159375</x:v>
      </x:c>
      <x:c r="H1453" t="s">
        <x:v>69</x:v>
      </x:c>
      <x:c r="I1453" s="6">
        <x:v>158.680157882944</x:v>
      </x:c>
      <x:c r="J1453" t="s">
        <x:v>66</x:v>
      </x:c>
      <x:c r="K1453" s="6">
        <x:v>27.6600072783976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3392068</x:v>
      </x:c>
      <x:c r="B1454" s="1">
        <x:v>43770.6712559375</x:v>
      </x:c>
      <x:c r="C1454" s="6">
        <x:v>75.6230549783333</x:v>
      </x:c>
      <x:c r="D1454" s="13" t="s">
        <x:v>68</x:v>
      </x:c>
      <x:c r="E1454">
        <x:v>10</x:v>
      </x:c>
      <x:c r="F1454" s="14" t="s">
        <x:v>63</x:v>
      </x:c>
      <x:c r="G1454" s="15">
        <x:v>43770.3978159375</x:v>
      </x:c>
      <x:c r="H1454" t="s">
        <x:v>69</x:v>
      </x:c>
      <x:c r="I1454" s="6">
        <x:v>158.877281644402</x:v>
      </x:c>
      <x:c r="J1454" t="s">
        <x:v>66</x:v>
      </x:c>
      <x:c r="K1454" s="6">
        <x:v>27.6666719901978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3392078</x:v>
      </x:c>
      <x:c r="B1455" s="1">
        <x:v>43770.6712912037</x:v>
      </x:c>
      <x:c r="C1455" s="6">
        <x:v>75.67382485</x:v>
      </x:c>
      <x:c r="D1455" s="13" t="s">
        <x:v>68</x:v>
      </x:c>
      <x:c r="E1455">
        <x:v>10</x:v>
      </x:c>
      <x:c r="F1455" s="14" t="s">
        <x:v>63</x:v>
      </x:c>
      <x:c r="G1455" s="15">
        <x:v>43770.3978159375</x:v>
      </x:c>
      <x:c r="H1455" t="s">
        <x:v>69</x:v>
      </x:c>
      <x:c r="I1455" s="6">
        <x:v>158.724107588857</x:v>
      </x:c>
      <x:c r="J1455" t="s">
        <x:v>66</x:v>
      </x:c>
      <x:c r="K1455" s="6">
        <x:v>27.6544533620086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3392088</x:v>
      </x:c>
      <x:c r="B1456" s="1">
        <x:v>43770.6713253472</x:v>
      </x:c>
      <x:c r="C1456" s="6">
        <x:v>75.7229773683333</x:v>
      </x:c>
      <x:c r="D1456" s="13" t="s">
        <x:v>68</x:v>
      </x:c>
      <x:c r="E1456">
        <x:v>10</x:v>
      </x:c>
      <x:c r="F1456" s="14" t="s">
        <x:v>63</x:v>
      </x:c>
      <x:c r="G1456" s="15">
        <x:v>43770.3978159375</x:v>
      </x:c>
      <x:c r="H1456" t="s">
        <x:v>69</x:v>
      </x:c>
      <x:c r="I1456" s="6">
        <x:v>158.890874836467</x:v>
      </x:c>
      <x:c r="J1456" t="s">
        <x:v>66</x:v>
      </x:c>
      <x:c r="K1456" s="6">
        <x:v>27.6415743155862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3392098</x:v>
      </x:c>
      <x:c r="B1457" s="1">
        <x:v>43770.6713609143</x:v>
      </x:c>
      <x:c r="C1457" s="6">
        <x:v>75.7741923283333</x:v>
      </x:c>
      <x:c r="D1457" s="13" t="s">
        <x:v>68</x:v>
      </x:c>
      <x:c r="E1457">
        <x:v>10</x:v>
      </x:c>
      <x:c r="F1457" s="14" t="s">
        <x:v>63</x:v>
      </x:c>
      <x:c r="G1457" s="15">
        <x:v>43770.3978159375</x:v>
      </x:c>
      <x:c r="H1457" t="s">
        <x:v>69</x:v>
      </x:c>
      <x:c r="I1457" s="6">
        <x:v>158.875897594096</x:v>
      </x:c>
      <x:c r="J1457" t="s">
        <x:v>66</x:v>
      </x:c>
      <x:c r="K1457" s="6">
        <x:v>27.6447265251782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3392108</x:v>
      </x:c>
      <x:c r="B1458" s="1">
        <x:v>43770.6713952546</x:v>
      </x:c>
      <x:c r="C1458" s="6">
        <x:v>75.8236732266667</x:v>
      </x:c>
      <x:c r="D1458" s="13" t="s">
        <x:v>68</x:v>
      </x:c>
      <x:c r="E1458">
        <x:v>10</x:v>
      </x:c>
      <x:c r="F1458" s="14" t="s">
        <x:v>63</x:v>
      </x:c>
      <x:c r="G1458" s="15">
        <x:v>43770.3978159375</x:v>
      </x:c>
      <x:c r="H1458" t="s">
        <x:v>69</x:v>
      </x:c>
      <x:c r="I1458" s="6">
        <x:v>158.947848971886</x:v>
      </x:c>
      <x:c r="J1458" t="s">
        <x:v>66</x:v>
      </x:c>
      <x:c r="K1458" s="6">
        <x:v>27.6481189064266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3392118</x:v>
      </x:c>
      <x:c r="B1459" s="1">
        <x:v>43770.6714295949</x:v>
      </x:c>
      <x:c r="C1459" s="6">
        <x:v>75.87308145</x:v>
      </x:c>
      <x:c r="D1459" s="13" t="s">
        <x:v>68</x:v>
      </x:c>
      <x:c r="E1459">
        <x:v>10</x:v>
      </x:c>
      <x:c r="F1459" s="14" t="s">
        <x:v>63</x:v>
      </x:c>
      <x:c r="G1459" s="15">
        <x:v>43770.3978159375</x:v>
      </x:c>
      <x:c r="H1459" t="s">
        <x:v>69</x:v>
      </x:c>
      <x:c r="I1459" s="6">
        <x:v>158.840411248994</x:v>
      </x:c>
      <x:c r="J1459" t="s">
        <x:v>66</x:v>
      </x:c>
      <x:c r="K1459" s="6">
        <x:v>27.6707248619518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3392128</x:v>
      </x:c>
      <x:c r="B1460" s="1">
        <x:v>43770.6714648148</x:v>
      </x:c>
      <x:c r="C1460" s="6">
        <x:v>75.9238149516667</x:v>
      </x:c>
      <x:c r="D1460" s="13" t="s">
        <x:v>68</x:v>
      </x:c>
      <x:c r="E1460">
        <x:v>10</x:v>
      </x:c>
      <x:c r="F1460" s="14" t="s">
        <x:v>63</x:v>
      </x:c>
      <x:c r="G1460" s="15">
        <x:v>43770.3978159375</x:v>
      </x:c>
      <x:c r="H1460" t="s">
        <x:v>69</x:v>
      </x:c>
      <x:c r="I1460" s="6">
        <x:v>158.807501901524</x:v>
      </x:c>
      <x:c r="J1460" t="s">
        <x:v>66</x:v>
      </x:c>
      <x:c r="K1460" s="6">
        <x:v>27.6628292718688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3392138</x:v>
      </x:c>
      <x:c r="B1461" s="1">
        <x:v>43770.6714991898</x:v>
      </x:c>
      <x:c r="C1461" s="6">
        <x:v>75.9733360016667</x:v>
      </x:c>
      <x:c r="D1461" s="13" t="s">
        <x:v>68</x:v>
      </x:c>
      <x:c r="E1461">
        <x:v>10</x:v>
      </x:c>
      <x:c r="F1461" s="14" t="s">
        <x:v>63</x:v>
      </x:c>
      <x:c r="G1461" s="15">
        <x:v>43770.3978159375</x:v>
      </x:c>
      <x:c r="H1461" t="s">
        <x:v>69</x:v>
      </x:c>
      <x:c r="I1461" s="6">
        <x:v>158.919319681421</x:v>
      </x:c>
      <x:c r="J1461" t="s">
        <x:v>66</x:v>
      </x:c>
      <x:c r="K1461" s="6">
        <x:v>27.6467079155791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3392148</x:v>
      </x:c>
      <x:c r="B1462" s="1">
        <x:v>43770.6715339468</x:v>
      </x:c>
      <x:c r="C1462" s="6">
        <x:v>76.023397285</x:v>
      </x:c>
      <x:c r="D1462" s="13" t="s">
        <x:v>68</x:v>
      </x:c>
      <x:c r="E1462">
        <x:v>10</x:v>
      </x:c>
      <x:c r="F1462" s="14" t="s">
        <x:v>63</x:v>
      </x:c>
      <x:c r="G1462" s="15">
        <x:v>43770.3978159375</x:v>
      </x:c>
      <x:c r="H1462" t="s">
        <x:v>69</x:v>
      </x:c>
      <x:c r="I1462" s="6">
        <x:v>159.072251189429</x:v>
      </x:c>
      <x:c r="J1462" t="s">
        <x:v>66</x:v>
      </x:c>
      <x:c r="K1462" s="6">
        <x:v>27.6479087588159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3392158</x:v>
      </x:c>
      <x:c r="B1463" s="1">
        <x:v>43770.6715689005</x:v>
      </x:c>
      <x:c r="C1463" s="6">
        <x:v>76.073733955</x:v>
      </x:c>
      <x:c r="D1463" s="13" t="s">
        <x:v>68</x:v>
      </x:c>
      <x:c r="E1463">
        <x:v>10</x:v>
      </x:c>
      <x:c r="F1463" s="14" t="s">
        <x:v>63</x:v>
      </x:c>
      <x:c r="G1463" s="15">
        <x:v>43770.3978159375</x:v>
      </x:c>
      <x:c r="H1463" t="s">
        <x:v>69</x:v>
      </x:c>
      <x:c r="I1463" s="6">
        <x:v>159.067252637514</x:v>
      </x:c>
      <x:c r="J1463" t="s">
        <x:v>66</x:v>
      </x:c>
      <x:c r="K1463" s="6">
        <x:v>27.6489594970012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3392168</x:v>
      </x:c>
      <x:c r="B1464" s="1">
        <x:v>43770.671603588</x:v>
      </x:c>
      <x:c r="C1464" s="6">
        <x:v>76.1236600366667</x:v>
      </x:c>
      <x:c r="D1464" s="13" t="s">
        <x:v>68</x:v>
      </x:c>
      <x:c r="E1464">
        <x:v>10</x:v>
      </x:c>
      <x:c r="F1464" s="14" t="s">
        <x:v>63</x:v>
      </x:c>
      <x:c r="G1464" s="15">
        <x:v>43770.3978159375</x:v>
      </x:c>
      <x:c r="H1464" t="s">
        <x:v>69</x:v>
      </x:c>
      <x:c r="I1464" s="6">
        <x:v>159.034410342278</x:v>
      </x:c>
      <x:c r="J1464" t="s">
        <x:v>66</x:v>
      </x:c>
      <x:c r="K1464" s="6">
        <x:v>27.6484491384126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3392178</x:v>
      </x:c>
      <x:c r="B1465" s="1">
        <x:v>43770.6716387384</x:v>
      </x:c>
      <x:c r="C1465" s="6">
        <x:v>76.17427344</x:v>
      </x:c>
      <x:c r="D1465" s="13" t="s">
        <x:v>68</x:v>
      </x:c>
      <x:c r="E1465">
        <x:v>10</x:v>
      </x:c>
      <x:c r="F1465" s="14" t="s">
        <x:v>63</x:v>
      </x:c>
      <x:c r="G1465" s="15">
        <x:v>43770.3978159375</x:v>
      </x:c>
      <x:c r="H1465" t="s">
        <x:v>69</x:v>
      </x:c>
      <x:c r="I1465" s="6">
        <x:v>158.975085429536</x:v>
      </x:c>
      <x:c r="J1465" t="s">
        <x:v>66</x:v>
      </x:c>
      <x:c r="K1465" s="6">
        <x:v>27.6646305455379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3392188</x:v>
      </x:c>
      <x:c r="B1466" s="1">
        <x:v>43770.6716726042</x:v>
      </x:c>
      <x:c r="C1466" s="6">
        <x:v>76.2230543933333</x:v>
      </x:c>
      <x:c r="D1466" s="13" t="s">
        <x:v>68</x:v>
      </x:c>
      <x:c r="E1466">
        <x:v>10</x:v>
      </x:c>
      <x:c r="F1466" s="14" t="s">
        <x:v>63</x:v>
      </x:c>
      <x:c r="G1466" s="15">
        <x:v>43770.3978159375</x:v>
      </x:c>
      <x:c r="H1466" t="s">
        <x:v>69</x:v>
      </x:c>
      <x:c r="I1466" s="6">
        <x:v>158.999213086186</x:v>
      </x:c>
      <x:c r="J1466" t="s">
        <x:v>66</x:v>
      </x:c>
      <x:c r="K1466" s="6">
        <x:v>27.6595569605106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3392198</x:v>
      </x:c>
      <x:c r="B1467" s="1">
        <x:v>43770.6717074884</x:v>
      </x:c>
      <x:c r="C1467" s="6">
        <x:v>76.2732357133333</x:v>
      </x:c>
      <x:c r="D1467" s="13" t="s">
        <x:v>68</x:v>
      </x:c>
      <x:c r="E1467">
        <x:v>10</x:v>
      </x:c>
      <x:c r="F1467" s="14" t="s">
        <x:v>63</x:v>
      </x:c>
      <x:c r="G1467" s="15">
        <x:v>43770.3978159375</x:v>
      </x:c>
      <x:c r="H1467" t="s">
        <x:v>69</x:v>
      </x:c>
      <x:c r="I1467" s="6">
        <x:v>159.135531704669</x:v>
      </x:c>
      <x:c r="J1467" t="s">
        <x:v>66</x:v>
      </x:c>
      <x:c r="K1467" s="6">
        <x:v>27.6420246310613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3392208</x:v>
      </x:c>
      <x:c r="B1468" s="1">
        <x:v>43770.6717423611</x:v>
      </x:c>
      <x:c r="C1468" s="6">
        <x:v>76.3235056066667</x:v>
      </x:c>
      <x:c r="D1468" s="13" t="s">
        <x:v>68</x:v>
      </x:c>
      <x:c r="E1468">
        <x:v>10</x:v>
      </x:c>
      <x:c r="F1468" s="14" t="s">
        <x:v>63</x:v>
      </x:c>
      <x:c r="G1468" s="15">
        <x:v>43770.3978159375</x:v>
      </x:c>
      <x:c r="H1468" t="s">
        <x:v>69</x:v>
      </x:c>
      <x:c r="I1468" s="6">
        <x:v>158.921372534106</x:v>
      </x:c>
      <x:c r="J1468" t="s">
        <x:v>66</x:v>
      </x:c>
      <x:c r="K1468" s="6">
        <x:v>27.6573954354913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3392218</x:v>
      </x:c>
      <x:c r="B1469" s="1">
        <x:v>43770.6717770833</x:v>
      </x:c>
      <x:c r="C1469" s="6">
        <x:v>76.3735060566667</x:v>
      </x:c>
      <x:c r="D1469" s="13" t="s">
        <x:v>68</x:v>
      </x:c>
      <x:c r="E1469">
        <x:v>10</x:v>
      </x:c>
      <x:c r="F1469" s="14" t="s">
        <x:v>63</x:v>
      </x:c>
      <x:c r="G1469" s="15">
        <x:v>43770.3978159375</x:v>
      </x:c>
      <x:c r="H1469" t="s">
        <x:v>69</x:v>
      </x:c>
      <x:c r="I1469" s="6">
        <x:v>159.141240264538</x:v>
      </x:c>
      <x:c r="J1469" t="s">
        <x:v>66</x:v>
      </x:c>
      <x:c r="K1469" s="6">
        <x:v>27.6334086054612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3392228</x:v>
      </x:c>
      <x:c r="B1470" s="1">
        <x:v>43770.6718115394</x:v>
      </x:c>
      <x:c r="C1470" s="6">
        <x:v>76.4230777766667</x:v>
      </x:c>
      <x:c r="D1470" s="13" t="s">
        <x:v>68</x:v>
      </x:c>
      <x:c r="E1470">
        <x:v>10</x:v>
      </x:c>
      <x:c r="F1470" s="14" t="s">
        <x:v>63</x:v>
      </x:c>
      <x:c r="G1470" s="15">
        <x:v>43770.3978159375</x:v>
      </x:c>
      <x:c r="H1470" t="s">
        <x:v>69</x:v>
      </x:c>
      <x:c r="I1470" s="6">
        <x:v>159.016779059185</x:v>
      </x:c>
      <x:c r="J1470" t="s">
        <x:v>66</x:v>
      </x:c>
      <x:c r="K1470" s="6">
        <x:v>27.6484491384126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3392238</x:v>
      </x:c>
      <x:c r="B1471" s="1">
        <x:v>43770.6718464468</x:v>
      </x:c>
      <x:c r="C1471" s="6">
        <x:v>76.4733999233333</x:v>
      </x:c>
      <x:c r="D1471" s="13" t="s">
        <x:v>68</x:v>
      </x:c>
      <x:c r="E1471">
        <x:v>10</x:v>
      </x:c>
      <x:c r="F1471" s="14" t="s">
        <x:v>63</x:v>
      </x:c>
      <x:c r="G1471" s="15">
        <x:v>43770.3978159375</x:v>
      </x:c>
      <x:c r="H1471" t="s">
        <x:v>69</x:v>
      </x:c>
      <x:c r="I1471" s="6">
        <x:v>158.986363781616</x:v>
      </x:c>
      <x:c r="J1471" t="s">
        <x:v>66</x:v>
      </x:c>
      <x:c r="K1471" s="6">
        <x:v>27.6622588687419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3392248</x:v>
      </x:c>
      <x:c r="B1472" s="1">
        <x:v>43770.671881169</x:v>
      </x:c>
      <x:c r="C1472" s="6">
        <x:v>76.5233980983333</x:v>
      </x:c>
      <x:c r="D1472" s="13" t="s">
        <x:v>68</x:v>
      </x:c>
      <x:c r="E1472">
        <x:v>10</x:v>
      </x:c>
      <x:c r="F1472" s="14" t="s">
        <x:v>63</x:v>
      </x:c>
      <x:c r="G1472" s="15">
        <x:v>43770.3978159375</x:v>
      </x:c>
      <x:c r="H1472" t="s">
        <x:v>69</x:v>
      </x:c>
      <x:c r="I1472" s="6">
        <x:v>158.916586075053</x:v>
      </x:c>
      <x:c r="J1472" t="s">
        <x:v>66</x:v>
      </x:c>
      <x:c r="K1472" s="6">
        <x:v>27.6621087626718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3392258</x:v>
      </x:c>
      <x:c r="B1473" s="1">
        <x:v>43770.6719157755</x:v>
      </x:c>
      <x:c r="C1473" s="6">
        <x:v>76.5732169383333</x:v>
      </x:c>
      <x:c r="D1473" s="13" t="s">
        <x:v>68</x:v>
      </x:c>
      <x:c r="E1473">
        <x:v>10</x:v>
      </x:c>
      <x:c r="F1473" s="14" t="s">
        <x:v>63</x:v>
      </x:c>
      <x:c r="G1473" s="15">
        <x:v>43770.3978159375</x:v>
      </x:c>
      <x:c r="H1473" t="s">
        <x:v>69</x:v>
      </x:c>
      <x:c r="I1473" s="6">
        <x:v>159.061967061024</x:v>
      </x:c>
      <x:c r="J1473" t="s">
        <x:v>66</x:v>
      </x:c>
      <x:c r="K1473" s="6">
        <x:v>27.6574854990063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3392268</x:v>
      </x:c>
      <x:c r="B1474" s="1">
        <x:v>43770.6719506944</x:v>
      </x:c>
      <x:c r="C1474" s="6">
        <x:v>76.6234738966667</x:v>
      </x:c>
      <x:c r="D1474" s="13" t="s">
        <x:v>68</x:v>
      </x:c>
      <x:c r="E1474">
        <x:v>10</x:v>
      </x:c>
      <x:c r="F1474" s="14" t="s">
        <x:v>63</x:v>
      </x:c>
      <x:c r="G1474" s="15">
        <x:v>43770.3978159375</x:v>
      </x:c>
      <x:c r="H1474" t="s">
        <x:v>69</x:v>
      </x:c>
      <x:c r="I1474" s="6">
        <x:v>158.984507819296</x:v>
      </x:c>
      <x:c r="J1474" t="s">
        <x:v>66</x:v>
      </x:c>
      <x:c r="K1474" s="6">
        <x:v>27.662649144555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3392278</x:v>
      </x:c>
      <x:c r="B1475" s="1">
        <x:v>43770.6719853356</x:v>
      </x:c>
      <x:c r="C1475" s="6">
        <x:v>76.6733693416667</x:v>
      </x:c>
      <x:c r="D1475" s="13" t="s">
        <x:v>68</x:v>
      </x:c>
      <x:c r="E1475">
        <x:v>10</x:v>
      </x:c>
      <x:c r="F1475" s="14" t="s">
        <x:v>63</x:v>
      </x:c>
      <x:c r="G1475" s="15">
        <x:v>43770.3978159375</x:v>
      </x:c>
      <x:c r="H1475" t="s">
        <x:v>69</x:v>
      </x:c>
      <x:c r="I1475" s="6">
        <x:v>159.147395173006</x:v>
      </x:c>
      <x:c r="J1475" t="s">
        <x:v>66</x:v>
      </x:c>
      <x:c r="K1475" s="6">
        <x:v>27.646948084192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3392288</x:v>
      </x:c>
      <x:c r="B1476" s="1">
        <x:v>43770.6720202893</x:v>
      </x:c>
      <x:c r="C1476" s="6">
        <x:v>76.723689905</x:v>
      </x:c>
      <x:c r="D1476" s="13" t="s">
        <x:v>68</x:v>
      </x:c>
      <x:c r="E1476">
        <x:v>10</x:v>
      </x:c>
      <x:c r="F1476" s="14" t="s">
        <x:v>63</x:v>
      </x:c>
      <x:c r="G1476" s="15">
        <x:v>43770.3978159375</x:v>
      </x:c>
      <x:c r="H1476" t="s">
        <x:v>69</x:v>
      </x:c>
      <x:c r="I1476" s="6">
        <x:v>159.13889923104</x:v>
      </x:c>
      <x:c r="J1476" t="s">
        <x:v>66</x:v>
      </x:c>
      <x:c r="K1476" s="6">
        <x:v>27.6598571724289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3392298</x:v>
      </x:c>
      <x:c r="B1477" s="1">
        <x:v>43770.6720546643</x:v>
      </x:c>
      <x:c r="C1477" s="6">
        <x:v>76.7731929666667</x:v>
      </x:c>
      <x:c r="D1477" s="13" t="s">
        <x:v>68</x:v>
      </x:c>
      <x:c r="E1477">
        <x:v>10</x:v>
      </x:c>
      <x:c r="F1477" s="14" t="s">
        <x:v>63</x:v>
      </x:c>
      <x:c r="G1477" s="15">
        <x:v>43770.3978159375</x:v>
      </x:c>
      <x:c r="H1477" t="s">
        <x:v>69</x:v>
      </x:c>
      <x:c r="I1477" s="6">
        <x:v>159.25330538367</x:v>
      </x:c>
      <x:c r="J1477" t="s">
        <x:v>66</x:v>
      </x:c>
      <x:c r="K1477" s="6">
        <x:v>27.6321177045756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3392308</x:v>
      </x:c>
      <x:c r="B1478" s="1">
        <x:v>43770.6720894676</x:v>
      </x:c>
      <x:c r="C1478" s="6">
        <x:v>76.8233284116667</x:v>
      </x:c>
      <x:c r="D1478" s="13" t="s">
        <x:v>68</x:v>
      </x:c>
      <x:c r="E1478">
        <x:v>10</x:v>
      </x:c>
      <x:c r="F1478" s="14" t="s">
        <x:v>63</x:v>
      </x:c>
      <x:c r="G1478" s="15">
        <x:v>43770.3978159375</x:v>
      </x:c>
      <x:c r="H1478" t="s">
        <x:v>69</x:v>
      </x:c>
      <x:c r="I1478" s="6">
        <x:v>159.156185425676</x:v>
      </x:c>
      <x:c r="J1478" t="s">
        <x:v>66</x:v>
      </x:c>
      <x:c r="K1478" s="6">
        <x:v>27.6488093915259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3392318</x:v>
      </x:c>
      <x:c r="B1479" s="1">
        <x:v>43770.6721239931</x:v>
      </x:c>
      <x:c r="C1479" s="6">
        <x:v>76.8730333683333</x:v>
      </x:c>
      <x:c r="D1479" s="13" t="s">
        <x:v>68</x:v>
      </x:c>
      <x:c r="E1479">
        <x:v>10</x:v>
      </x:c>
      <x:c r="F1479" s="14" t="s">
        <x:v>63</x:v>
      </x:c>
      <x:c r="G1479" s="15">
        <x:v>43770.3978159375</x:v>
      </x:c>
      <x:c r="H1479" t="s">
        <x:v>69</x:v>
      </x:c>
      <x:c r="I1479" s="6">
        <x:v>159.140181826682</x:v>
      </x:c>
      <x:c r="J1479" t="s">
        <x:v>66</x:v>
      </x:c>
      <x:c r="K1479" s="6">
        <x:v>27.6521717557766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3392328</x:v>
      </x:c>
      <x:c r="B1480" s="1">
        <x:v>43770.6721591435</x:v>
      </x:c>
      <x:c r="C1480" s="6">
        <x:v>76.92367236</x:v>
      </x:c>
      <x:c r="D1480" s="13" t="s">
        <x:v>68</x:v>
      </x:c>
      <x:c r="E1480">
        <x:v>10</x:v>
      </x:c>
      <x:c r="F1480" s="14" t="s">
        <x:v>63</x:v>
      </x:c>
      <x:c r="G1480" s="15">
        <x:v>43770.3978159375</x:v>
      </x:c>
      <x:c r="H1480" t="s">
        <x:v>69</x:v>
      </x:c>
      <x:c r="I1480" s="6">
        <x:v>159.150183969665</x:v>
      </x:c>
      <x:c r="J1480" t="s">
        <x:v>66</x:v>
      </x:c>
      <x:c r="K1480" s="6">
        <x:v>27.6500702777248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3392338</x:v>
      </x:c>
      <x:c r="B1481" s="1">
        <x:v>43770.6721933218</x:v>
      </x:c>
      <x:c r="C1481" s="6">
        <x:v>76.9728926683333</x:v>
      </x:c>
      <x:c r="D1481" s="13" t="s">
        <x:v>68</x:v>
      </x:c>
      <x:c r="E1481">
        <x:v>10</x:v>
      </x:c>
      <x:c r="F1481" s="14" t="s">
        <x:v>63</x:v>
      </x:c>
      <x:c r="G1481" s="15">
        <x:v>43770.3978159375</x:v>
      </x:c>
      <x:c r="H1481" t="s">
        <x:v>69</x:v>
      </x:c>
      <x:c r="I1481" s="6">
        <x:v>159.207279458594</x:v>
      </x:c>
      <x:c r="J1481" t="s">
        <x:v>66</x:v>
      </x:c>
      <x:c r="K1481" s="6">
        <x:v>27.6417844628008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3392348</x:v>
      </x:c>
      <x:c r="B1482" s="1">
        <x:v>43770.6722284722</x:v>
      </x:c>
      <x:c r="C1482" s="6">
        <x:v>77.0235156833333</x:v>
      </x:c>
      <x:c r="D1482" s="13" t="s">
        <x:v>68</x:v>
      </x:c>
      <x:c r="E1482">
        <x:v>10</x:v>
      </x:c>
      <x:c r="F1482" s="14" t="s">
        <x:v>63</x:v>
      </x:c>
      <x:c r="G1482" s="15">
        <x:v>43770.3978159375</x:v>
      </x:c>
      <x:c r="H1482" t="s">
        <x:v>69</x:v>
      </x:c>
      <x:c r="I1482" s="6">
        <x:v>159.147389550689</x:v>
      </x:c>
      <x:c r="J1482" t="s">
        <x:v>66</x:v>
      </x:c>
      <x:c r="K1482" s="6">
        <x:v>27.6395328861922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3392358</x:v>
      </x:c>
      <x:c r="B1483" s="1">
        <x:v>43770.6722632755</x:v>
      </x:c>
      <x:c r="C1483" s="6">
        <x:v>77.07361754</x:v>
      </x:c>
      <x:c r="D1483" s="13" t="s">
        <x:v>68</x:v>
      </x:c>
      <x:c r="E1483">
        <x:v>10</x:v>
      </x:c>
      <x:c r="F1483" s="14" t="s">
        <x:v>63</x:v>
      </x:c>
      <x:c r="G1483" s="15">
        <x:v>43770.3978159375</x:v>
      </x:c>
      <x:c r="H1483" t="s">
        <x:v>69</x:v>
      </x:c>
      <x:c r="I1483" s="6">
        <x:v>159.122886632828</x:v>
      </x:c>
      <x:c r="J1483" t="s">
        <x:v>66</x:v>
      </x:c>
      <x:c r="K1483" s="6">
        <x:v>27.6409738950474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3392368</x:v>
      </x:c>
      <x:c r="B1484" s="1">
        <x:v>43770.6722979977</x:v>
      </x:c>
      <x:c r="C1484" s="6">
        <x:v>77.1235855633333</x:v>
      </x:c>
      <x:c r="D1484" s="13" t="s">
        <x:v>68</x:v>
      </x:c>
      <x:c r="E1484">
        <x:v>10</x:v>
      </x:c>
      <x:c r="F1484" s="14" t="s">
        <x:v>63</x:v>
      </x:c>
      <x:c r="G1484" s="15">
        <x:v>43770.3978159375</x:v>
      </x:c>
      <x:c r="H1484" t="s">
        <x:v>69</x:v>
      </x:c>
      <x:c r="I1484" s="6">
        <x:v>159.030547233751</x:v>
      </x:c>
      <x:c r="J1484" t="s">
        <x:v>66</x:v>
      </x:c>
      <x:c r="K1484" s="6">
        <x:v>27.664090163335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3392378</x:v>
      </x:c>
      <x:c r="B1485" s="1">
        <x:v>43770.6723324884</x:v>
      </x:c>
      <x:c r="C1485" s="6">
        <x:v>77.1732439533333</x:v>
      </x:c>
      <x:c r="D1485" s="13" t="s">
        <x:v>68</x:v>
      </x:c>
      <x:c r="E1485">
        <x:v>10</x:v>
      </x:c>
      <x:c r="F1485" s="14" t="s">
        <x:v>63</x:v>
      </x:c>
      <x:c r="G1485" s="15">
        <x:v>43770.3978159375</x:v>
      </x:c>
      <x:c r="H1485" t="s">
        <x:v>69</x:v>
      </x:c>
      <x:c r="I1485" s="6">
        <x:v>159.121963302215</x:v>
      </x:c>
      <x:c r="J1485" t="s">
        <x:v>66</x:v>
      </x:c>
      <x:c r="K1485" s="6">
        <x:v>27.652291840277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3392388</x:v>
      </x:c>
      <x:c r="B1486" s="1">
        <x:v>43770.6723671643</x:v>
      </x:c>
      <x:c r="C1486" s="6">
        <x:v>77.2232276616667</x:v>
      </x:c>
      <x:c r="D1486" s="13" t="s">
        <x:v>68</x:v>
      </x:c>
      <x:c r="E1486">
        <x:v>10</x:v>
      </x:c>
      <x:c r="F1486" s="14" t="s">
        <x:v>63</x:v>
      </x:c>
      <x:c r="G1486" s="15">
        <x:v>43770.3978159375</x:v>
      </x:c>
      <x:c r="H1486" t="s">
        <x:v>69</x:v>
      </x:c>
      <x:c r="I1486" s="6">
        <x:v>159.107175934693</x:v>
      </x:c>
      <x:c r="J1486" t="s">
        <x:v>66</x:v>
      </x:c>
      <x:c r="K1486" s="6">
        <x:v>27.6516914178205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3392398</x:v>
      </x:c>
      <x:c r="B1487" s="1">
        <x:v>43770.6724019676</x:v>
      </x:c>
      <x:c r="C1487" s="6">
        <x:v>77.2733126866667</x:v>
      </x:c>
      <x:c r="D1487" s="13" t="s">
        <x:v>68</x:v>
      </x:c>
      <x:c r="E1487">
        <x:v>10</x:v>
      </x:c>
      <x:c r="F1487" s="14" t="s">
        <x:v>63</x:v>
      </x:c>
      <x:c r="G1487" s="15">
        <x:v>43770.3978159375</x:v>
      </x:c>
      <x:c r="H1487" t="s">
        <x:v>69</x:v>
      </x:c>
      <x:c r="I1487" s="6">
        <x:v>159.067680132593</x:v>
      </x:c>
      <x:c r="J1487" t="s">
        <x:v>66</x:v>
      </x:c>
      <x:c r="K1487" s="6">
        <x:v>27.6562846523425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3392408</x:v>
      </x:c>
      <x:c r="B1488" s="1">
        <x:v>43770.6724365394</x:v>
      </x:c>
      <x:c r="C1488" s="6">
        <x:v>77.3230795683333</x:v>
      </x:c>
      <x:c r="D1488" s="13" t="s">
        <x:v>68</x:v>
      </x:c>
      <x:c r="E1488">
        <x:v>10</x:v>
      </x:c>
      <x:c r="F1488" s="14" t="s">
        <x:v>63</x:v>
      </x:c>
      <x:c r="G1488" s="15">
        <x:v>43770.3978159375</x:v>
      </x:c>
      <x:c r="H1488" t="s">
        <x:v>69</x:v>
      </x:c>
      <x:c r="I1488" s="6">
        <x:v>159.239826268126</x:v>
      </x:c>
      <x:c r="J1488" t="s">
        <x:v>66</x:v>
      </x:c>
      <x:c r="K1488" s="6">
        <x:v>27.6534926855115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3392418</x:v>
      </x:c>
      <x:c r="B1489" s="1">
        <x:v>43770.6724716435</x:v>
      </x:c>
      <x:c r="C1489" s="6">
        <x:v>77.3736720516667</x:v>
      </x:c>
      <x:c r="D1489" s="13" t="s">
        <x:v>68</x:v>
      </x:c>
      <x:c r="E1489">
        <x:v>10</x:v>
      </x:c>
      <x:c r="F1489" s="14" t="s">
        <x:v>63</x:v>
      </x:c>
      <x:c r="G1489" s="15">
        <x:v>43770.3978159375</x:v>
      </x:c>
      <x:c r="H1489" t="s">
        <x:v>69</x:v>
      </x:c>
      <x:c r="I1489" s="6">
        <x:v>159.307239068852</x:v>
      </x:c>
      <x:c r="J1489" t="s">
        <x:v>66</x:v>
      </x:c>
      <x:c r="K1489" s="6">
        <x:v>27.635630156984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3392428</x:v>
      </x:c>
      <x:c r="B1490" s="1">
        <x:v>43770.6725063657</x:v>
      </x:c>
      <x:c r="C1490" s="6">
        <x:v>77.42365451</x:v>
      </x:c>
      <x:c r="D1490" s="13" t="s">
        <x:v>68</x:v>
      </x:c>
      <x:c r="E1490">
        <x:v>10</x:v>
      </x:c>
      <x:c r="F1490" s="14" t="s">
        <x:v>63</x:v>
      </x:c>
      <x:c r="G1490" s="15">
        <x:v>43770.3978159375</x:v>
      </x:c>
      <x:c r="H1490" t="s">
        <x:v>69</x:v>
      </x:c>
      <x:c r="I1490" s="6">
        <x:v>159.206334738603</x:v>
      </x:c>
      <x:c r="J1490" t="s">
        <x:v>66</x:v>
      </x:c>
      <x:c r="K1490" s="6">
        <x:v>27.6308568251216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3392438</x:v>
      </x:c>
      <x:c r="B1491" s="1">
        <x:v>43770.6725409375</x:v>
      </x:c>
      <x:c r="C1491" s="6">
        <x:v>77.473457975</x:v>
      </x:c>
      <x:c r="D1491" s="13" t="s">
        <x:v>68</x:v>
      </x:c>
      <x:c r="E1491">
        <x:v>10</x:v>
      </x:c>
      <x:c r="F1491" s="14" t="s">
        <x:v>63</x:v>
      </x:c>
      <x:c r="G1491" s="15">
        <x:v>43770.3978159375</x:v>
      </x:c>
      <x:c r="H1491" t="s">
        <x:v>69</x:v>
      </x:c>
      <x:c r="I1491" s="6">
        <x:v>159.108963519242</x:v>
      </x:c>
      <x:c r="J1491" t="s">
        <x:v>66</x:v>
      </x:c>
      <x:c r="K1491" s="6">
        <x:v>27.6624389960348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3392448</x:v>
      </x:c>
      <x:c r="B1492" s="1">
        <x:v>43770.6725758102</x:v>
      </x:c>
      <x:c r="C1492" s="6">
        <x:v>77.5236533266667</x:v>
      </x:c>
      <x:c r="D1492" s="13" t="s">
        <x:v>68</x:v>
      </x:c>
      <x:c r="E1492">
        <x:v>10</x:v>
      </x:c>
      <x:c r="F1492" s="14" t="s">
        <x:v>63</x:v>
      </x:c>
      <x:c r="G1492" s="15">
        <x:v>43770.3978159375</x:v>
      </x:c>
      <x:c r="H1492" t="s">
        <x:v>69</x:v>
      </x:c>
      <x:c r="I1492" s="6">
        <x:v>159.128894119717</x:v>
      </x:c>
      <x:c r="J1492" t="s">
        <x:v>66</x:v>
      </x:c>
      <x:c r="K1492" s="6">
        <x:v>27.6545434254444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3392458</x:v>
      </x:c>
      <x:c r="B1493" s="1">
        <x:v>43770.6726101505</x:v>
      </x:c>
      <x:c r="C1493" s="6">
        <x:v>77.5730784733333</x:v>
      </x:c>
      <x:c r="D1493" s="13" t="s">
        <x:v>68</x:v>
      </x:c>
      <x:c r="E1493">
        <x:v>10</x:v>
      </x:c>
      <x:c r="F1493" s="14" t="s">
        <x:v>63</x:v>
      </x:c>
      <x:c r="G1493" s="15">
        <x:v>43770.3978159375</x:v>
      </x:c>
      <x:c r="H1493" t="s">
        <x:v>69</x:v>
      </x:c>
      <x:c r="I1493" s="6">
        <x:v>159.230005605896</x:v>
      </x:c>
      <x:c r="J1493" t="s">
        <x:v>66</x:v>
      </x:c>
      <x:c r="K1493" s="6">
        <x:v>27.6370111221854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3392468</x:v>
      </x:c>
      <x:c r="B1494" s="1">
        <x:v>43770.6726448727</x:v>
      </x:c>
      <x:c r="C1494" s="6">
        <x:v>77.6231256066667</x:v>
      </x:c>
      <x:c r="D1494" s="13" t="s">
        <x:v>68</x:v>
      </x:c>
      <x:c r="E1494">
        <x:v>10</x:v>
      </x:c>
      <x:c r="F1494" s="14" t="s">
        <x:v>63</x:v>
      </x:c>
      <x:c r="G1494" s="15">
        <x:v>43770.3978159375</x:v>
      </x:c>
      <x:c r="H1494" t="s">
        <x:v>69</x:v>
      </x:c>
      <x:c r="I1494" s="6">
        <x:v>159.018990052995</x:v>
      </x:c>
      <x:c r="J1494" t="s">
        <x:v>66</x:v>
      </x:c>
      <x:c r="K1494" s="6">
        <x:v>27.6516914178205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3392478</x:v>
      </x:c>
      <x:c r="B1495" s="1">
        <x:v>43770.6726796643</x:v>
      </x:c>
      <x:c r="C1495" s="6">
        <x:v>77.6732303733333</x:v>
      </x:c>
      <x:c r="D1495" s="13" t="s">
        <x:v>68</x:v>
      </x:c>
      <x:c r="E1495">
        <x:v>10</x:v>
      </x:c>
      <x:c r="F1495" s="14" t="s">
        <x:v>63</x:v>
      </x:c>
      <x:c r="G1495" s="15">
        <x:v>43770.3978159375</x:v>
      </x:c>
      <x:c r="H1495" t="s">
        <x:v>69</x:v>
      </x:c>
      <x:c r="I1495" s="6">
        <x:v>159.125249313831</x:v>
      </x:c>
      <x:c r="J1495" t="s">
        <x:v>66</x:v>
      </x:c>
      <x:c r="K1495" s="6">
        <x:v>27.651601354461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3392488</x:v>
      </x:c>
      <x:c r="B1496" s="1">
        <x:v>43770.6727144676</x:v>
      </x:c>
      <x:c r="C1496" s="6">
        <x:v>77.7233127183333</x:v>
      </x:c>
      <x:c r="D1496" s="13" t="s">
        <x:v>68</x:v>
      </x:c>
      <x:c r="E1496">
        <x:v>10</x:v>
      </x:c>
      <x:c r="F1496" s="14" t="s">
        <x:v>63</x:v>
      </x:c>
      <x:c r="G1496" s="15">
        <x:v>43770.3978159375</x:v>
      </x:c>
      <x:c r="H1496" t="s">
        <x:v>69</x:v>
      </x:c>
      <x:c r="I1496" s="6">
        <x:v>159.333123924411</x:v>
      </x:c>
      <x:c r="J1496" t="s">
        <x:v>66</x:v>
      </x:c>
      <x:c r="K1496" s="6">
        <x:v>27.6301963646438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3392498</x:v>
      </x:c>
      <x:c r="B1497" s="1">
        <x:v>43770.6727493403</x:v>
      </x:c>
      <x:c r="C1497" s="6">
        <x:v>77.77352259</x:v>
      </x:c>
      <x:c r="D1497" s="13" t="s">
        <x:v>68</x:v>
      </x:c>
      <x:c r="E1497">
        <x:v>10</x:v>
      </x:c>
      <x:c r="F1497" s="14" t="s">
        <x:v>63</x:v>
      </x:c>
      <x:c r="G1497" s="15">
        <x:v>43770.3978159375</x:v>
      </x:c>
      <x:c r="H1497" t="s">
        <x:v>69</x:v>
      </x:c>
      <x:c r="I1497" s="6">
        <x:v>159.14460642619</x:v>
      </x:c>
      <x:c r="J1497" t="s">
        <x:v>66</x:v>
      </x:c>
      <x:c r="K1497" s="6">
        <x:v>27.6438258935641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3392508</x:v>
      </x:c>
      <x:c r="B1498" s="1">
        <x:v>43770.6727837153</x:v>
      </x:c>
      <x:c r="C1498" s="6">
        <x:v>77.8230653133333</x:v>
      </x:c>
      <x:c r="D1498" s="13" t="s">
        <x:v>68</x:v>
      </x:c>
      <x:c r="E1498">
        <x:v>10</x:v>
      </x:c>
      <x:c r="F1498" s="14" t="s">
        <x:v>63</x:v>
      </x:c>
      <x:c r="G1498" s="15">
        <x:v>43770.3978159375</x:v>
      </x:c>
      <x:c r="H1498" t="s">
        <x:v>69</x:v>
      </x:c>
      <x:c r="I1498" s="6">
        <x:v>159.120890347188</x:v>
      </x:c>
      <x:c r="J1498" t="s">
        <x:v>66</x:v>
      </x:c>
      <x:c r="K1498" s="6">
        <x:v>27.6488093915259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3392518</x:v>
      </x:c>
      <x:c r="B1499" s="1">
        <x:v>43770.6728270023</x:v>
      </x:c>
      <x:c r="C1499" s="6">
        <x:v>77.8853542683333</x:v>
      </x:c>
      <x:c r="D1499" s="13" t="s">
        <x:v>68</x:v>
      </x:c>
      <x:c r="E1499">
        <x:v>10</x:v>
      </x:c>
      <x:c r="F1499" s="14" t="s">
        <x:v>63</x:v>
      </x:c>
      <x:c r="G1499" s="15">
        <x:v>43770.3978159375</x:v>
      </x:c>
      <x:c r="H1499" t="s">
        <x:v>69</x:v>
      </x:c>
      <x:c r="I1499" s="6">
        <x:v>159.13131946146</x:v>
      </x:c>
      <x:c r="J1499" t="s">
        <x:v>66</x:v>
      </x:c>
      <x:c r="K1499" s="6">
        <x:v>27.6466178523538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3392528</x:v>
      </x:c>
      <x:c r="B1500" s="1">
        <x:v>43770.6728534375</x:v>
      </x:c>
      <x:c r="C1500" s="6">
        <x:v>77.9234391816667</x:v>
      </x:c>
      <x:c r="D1500" s="13" t="s">
        <x:v>68</x:v>
      </x:c>
      <x:c r="E1500">
        <x:v>10</x:v>
      </x:c>
      <x:c r="F1500" s="14" t="s">
        <x:v>63</x:v>
      </x:c>
      <x:c r="G1500" s="15">
        <x:v>43770.3978159375</x:v>
      </x:c>
      <x:c r="H1500" t="s">
        <x:v>69</x:v>
      </x:c>
      <x:c r="I1500" s="6">
        <x:v>159.092246283669</x:v>
      </x:c>
      <x:c r="J1500" t="s">
        <x:v>66</x:v>
      </x:c>
      <x:c r="K1500" s="6">
        <x:v>27.643705809367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3392538</x:v>
      </x:c>
      <x:c r="B1501" s="1">
        <x:v>43770.6728881134</x:v>
      </x:c>
      <x:c r="C1501" s="6">
        <x:v>77.973364475</x:v>
      </x:c>
      <x:c r="D1501" s="13" t="s">
        <x:v>68</x:v>
      </x:c>
      <x:c r="E1501">
        <x:v>10</x:v>
      </x:c>
      <x:c r="F1501" s="14" t="s">
        <x:v>63</x:v>
      </x:c>
      <x:c r="G1501" s="15">
        <x:v>43770.3978159375</x:v>
      </x:c>
      <x:c r="H1501" t="s">
        <x:v>69</x:v>
      </x:c>
      <x:c r="I1501" s="6">
        <x:v>159.140668857015</x:v>
      </x:c>
      <x:c r="J1501" t="s">
        <x:v>66</x:v>
      </x:c>
      <x:c r="K1501" s="6">
        <x:v>27.6335286892895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3392548</x:v>
      </x:c>
      <x:c r="B1502" s="1">
        <x:v>43770.6729226505</x:v>
      </x:c>
      <x:c r="C1502" s="6">
        <x:v>78.0231059266667</x:v>
      </x:c>
      <x:c r="D1502" s="13" t="s">
        <x:v>68</x:v>
      </x:c>
      <x:c r="E1502">
        <x:v>10</x:v>
      </x:c>
      <x:c r="F1502" s="14" t="s">
        <x:v>63</x:v>
      </x:c>
      <x:c r="G1502" s="15">
        <x:v>43770.3978159375</x:v>
      </x:c>
      <x:c r="H1502" t="s">
        <x:v>69</x:v>
      </x:c>
      <x:c r="I1502" s="6">
        <x:v>159.041264075</x:v>
      </x:c>
      <x:c r="J1502" t="s">
        <x:v>66</x:v>
      </x:c>
      <x:c r="K1502" s="6">
        <x:v>27.6470081263483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3392558</x:v>
      </x:c>
      <x:c r="B1503" s="1">
        <x:v>43770.6729573264</x:v>
      </x:c>
      <x:c r="C1503" s="6">
        <x:v>78.0730350733333</x:v>
      </x:c>
      <x:c r="D1503" s="13" t="s">
        <x:v>68</x:v>
      </x:c>
      <x:c r="E1503">
        <x:v>10</x:v>
      </x:c>
      <x:c r="F1503" s="14" t="s">
        <x:v>63</x:v>
      </x:c>
      <x:c r="G1503" s="15">
        <x:v>43770.3978159375</x:v>
      </x:c>
      <x:c r="H1503" t="s">
        <x:v>69</x:v>
      </x:c>
      <x:c r="I1503" s="6">
        <x:v>158.99757438355</x:v>
      </x:c>
      <x:c r="J1503" t="s">
        <x:v>66</x:v>
      </x:c>
      <x:c r="K1503" s="6">
        <x:v>27.6561945888607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3392568</x:v>
      </x:c>
      <x:c r="B1504" s="1">
        <x:v>43770.6729921296</x:v>
      </x:c>
      <x:c r="C1504" s="6">
        <x:v>78.1231608416667</x:v>
      </x:c>
      <x:c r="D1504" s="13" t="s">
        <x:v>68</x:v>
      </x:c>
      <x:c r="E1504">
        <x:v>10</x:v>
      </x:c>
      <x:c r="F1504" s="14" t="s">
        <x:v>63</x:v>
      </x:c>
      <x:c r="G1504" s="15">
        <x:v>43770.3978159375</x:v>
      </x:c>
      <x:c r="H1504" t="s">
        <x:v>69</x:v>
      </x:c>
      <x:c r="I1504" s="6">
        <x:v>159.0608967897</x:v>
      </x:c>
      <x:c r="J1504" t="s">
        <x:v>66</x:v>
      </x:c>
      <x:c r="K1504" s="6">
        <x:v>27.6540030448659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3392578</x:v>
      </x:c>
      <x:c r="B1505" s="1">
        <x:v>43770.6730268866</x:v>
      </x:c>
      <x:c r="C1505" s="6">
        <x:v>78.1732270633333</x:v>
      </x:c>
      <x:c r="D1505" s="13" t="s">
        <x:v>68</x:v>
      </x:c>
      <x:c r="E1505">
        <x:v>10</x:v>
      </x:c>
      <x:c r="F1505" s="14" t="s">
        <x:v>63</x:v>
      </x:c>
      <x:c r="G1505" s="15">
        <x:v>43770.3978159375</x:v>
      </x:c>
      <x:c r="H1505" t="s">
        <x:v>69</x:v>
      </x:c>
      <x:c r="I1505" s="6">
        <x:v>158.923951812973</x:v>
      </x:c>
      <x:c r="J1505" t="s">
        <x:v>66</x:v>
      </x:c>
      <x:c r="K1505" s="6">
        <x:v>27.6494398345658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3392588</x:v>
      </x:c>
      <x:c r="B1506" s="1">
        <x:v>43770.6730617245</x:v>
      </x:c>
      <x:c r="C1506" s="6">
        <x:v>78.2233808516667</x:v>
      </x:c>
      <x:c r="D1506" s="13" t="s">
        <x:v>68</x:v>
      </x:c>
      <x:c r="E1506">
        <x:v>10</x:v>
      </x:c>
      <x:c r="F1506" s="14" t="s">
        <x:v>63</x:v>
      </x:c>
      <x:c r="G1506" s="15">
        <x:v>43770.3978159375</x:v>
      </x:c>
      <x:c r="H1506" t="s">
        <x:v>69</x:v>
      </x:c>
      <x:c r="I1506" s="6">
        <x:v>158.944633612252</x:v>
      </x:c>
      <x:c r="J1506" t="s">
        <x:v>66</x:v>
      </x:c>
      <x:c r="K1506" s="6">
        <x:v>27.6525019881615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3392598</x:v>
      </x:c>
      <x:c r="B1507" s="1">
        <x:v>43770.673096412</x:v>
      </x:c>
      <x:c r="C1507" s="6">
        <x:v>78.2733320266667</x:v>
      </x:c>
      <x:c r="D1507" s="13" t="s">
        <x:v>68</x:v>
      </x:c>
      <x:c r="E1507">
        <x:v>10</x:v>
      </x:c>
      <x:c r="F1507" s="14" t="s">
        <x:v>63</x:v>
      </x:c>
      <x:c r="G1507" s="15">
        <x:v>43770.3978159375</x:v>
      </x:c>
      <x:c r="H1507" t="s">
        <x:v>69</x:v>
      </x:c>
      <x:c r="I1507" s="6">
        <x:v>158.923381061877</x:v>
      </x:c>
      <x:c r="J1507" t="s">
        <x:v>66</x:v>
      </x:c>
      <x:c r="K1507" s="6">
        <x:v>27.649559918968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3392608</x:v>
      </x:c>
      <x:c r="B1508" s="1">
        <x:v>43770.6731311343</x:v>
      </x:c>
      <x:c r="C1508" s="6">
        <x:v>78.3233297766667</x:v>
      </x:c>
      <x:c r="D1508" s="13" t="s">
        <x:v>68</x:v>
      </x:c>
      <x:c r="E1508">
        <x:v>10</x:v>
      </x:c>
      <x:c r="F1508" s="14" t="s">
        <x:v>63</x:v>
      </x:c>
      <x:c r="G1508" s="15">
        <x:v>43770.3978159375</x:v>
      </x:c>
      <x:c r="H1508" t="s">
        <x:v>69</x:v>
      </x:c>
      <x:c r="I1508" s="6">
        <x:v>158.941518088686</x:v>
      </x:c>
      <x:c r="J1508" t="s">
        <x:v>66</x:v>
      </x:c>
      <x:c r="K1508" s="6">
        <x:v>27.6309168669895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3392618</x:v>
      </x:c>
      <x:c r="B1509" s="1">
        <x:v>43770.6731655903</x:v>
      </x:c>
      <x:c r="C1509" s="6">
        <x:v>78.3729446116667</x:v>
      </x:c>
      <x:c r="D1509" s="13" t="s">
        <x:v>68</x:v>
      </x:c>
      <x:c r="E1509">
        <x:v>10</x:v>
      </x:c>
      <x:c r="F1509" s="14" t="s">
        <x:v>63</x:v>
      </x:c>
      <x:c r="G1509" s="15">
        <x:v>43770.3978159375</x:v>
      </x:c>
      <x:c r="H1509" t="s">
        <x:v>69</x:v>
      </x:c>
      <x:c r="I1509" s="6">
        <x:v>158.967263851588</x:v>
      </x:c>
      <x:c r="J1509" t="s">
        <x:v>66</x:v>
      </x:c>
      <x:c r="K1509" s="6">
        <x:v>27.6366208493532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3392628</x:v>
      </x:c>
      <x:c r="B1510" s="1">
        <x:v>43770.673200463</x:v>
      </x:c>
      <x:c r="C1510" s="6">
        <x:v>78.423156425</x:v>
      </x:c>
      <x:c r="D1510" s="13" t="s">
        <x:v>68</x:v>
      </x:c>
      <x:c r="E1510">
        <x:v>10</x:v>
      </x:c>
      <x:c r="F1510" s="14" t="s">
        <x:v>63</x:v>
      </x:c>
      <x:c r="G1510" s="15">
        <x:v>43770.3978159375</x:v>
      </x:c>
      <x:c r="H1510" t="s">
        <x:v>69</x:v>
      </x:c>
      <x:c r="I1510" s="6">
        <x:v>158.872616971263</x:v>
      </x:c>
      <x:c r="J1510" t="s">
        <x:v>66</x:v>
      </x:c>
      <x:c r="K1510" s="6">
        <x:v>27.645417009579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3392638</x:v>
      </x:c>
      <x:c r="B1511" s="1">
        <x:v>43770.6732351505</x:v>
      </x:c>
      <x:c r="C1511" s="6">
        <x:v>78.4730957</x:v>
      </x:c>
      <x:c r="D1511" s="13" t="s">
        <x:v>68</x:v>
      </x:c>
      <x:c r="E1511">
        <x:v>10</x:v>
      </x:c>
      <x:c r="F1511" s="14" t="s">
        <x:v>63</x:v>
      </x:c>
      <x:c r="G1511" s="15">
        <x:v>43770.3978159375</x:v>
      </x:c>
      <x:c r="H1511" t="s">
        <x:v>69</x:v>
      </x:c>
      <x:c r="I1511" s="6">
        <x:v>158.738479067369</x:v>
      </x:c>
      <x:c r="J1511" t="s">
        <x:v>66</x:v>
      </x:c>
      <x:c r="K1511" s="6">
        <x:v>27.6588364520162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3392648</x:v>
      </x:c>
      <x:c r="B1512" s="1">
        <x:v>43770.6732701736</x:v>
      </x:c>
      <x:c r="C1512" s="6">
        <x:v>78.5235354316667</x:v>
      </x:c>
      <x:c r="D1512" s="13" t="s">
        <x:v>68</x:v>
      </x:c>
      <x:c r="E1512">
        <x:v>10</x:v>
      </x:c>
      <x:c r="F1512" s="14" t="s">
        <x:v>63</x:v>
      </x:c>
      <x:c r="G1512" s="15">
        <x:v>43770.3978159375</x:v>
      </x:c>
      <x:c r="H1512" t="s">
        <x:v>69</x:v>
      </x:c>
      <x:c r="I1512" s="6">
        <x:v>158.709629342235</x:v>
      </x:c>
      <x:c r="J1512" t="s">
        <x:v>66</x:v>
      </x:c>
      <x:c r="K1512" s="6">
        <x:v>27.6612081263934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3392658</x:v>
      </x:c>
      <x:c r="B1513" s="1">
        <x:v>43770.6733049421</x:v>
      </x:c>
      <x:c r="C1513" s="6">
        <x:v>78.5736264333333</x:v>
      </x:c>
      <x:c r="D1513" s="13" t="s">
        <x:v>68</x:v>
      </x:c>
      <x:c r="E1513">
        <x:v>10</x:v>
      </x:c>
      <x:c r="F1513" s="14" t="s">
        <x:v>63</x:v>
      </x:c>
      <x:c r="G1513" s="15">
        <x:v>43770.3978159375</x:v>
      </x:c>
      <x:c r="H1513" t="s">
        <x:v>69</x:v>
      </x:c>
      <x:c r="I1513" s="6">
        <x:v>158.901782038826</x:v>
      </x:c>
      <x:c r="J1513" t="s">
        <x:v>66</x:v>
      </x:c>
      <x:c r="K1513" s="6">
        <x:v>27.6429853042755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3392668</x:v>
      </x:c>
      <x:c r="B1514" s="1">
        <x:v>43770.6733395023</x:v>
      </x:c>
      <x:c r="C1514" s="6">
        <x:v>78.6233611183333</x:v>
      </x:c>
      <x:c r="D1514" s="13" t="s">
        <x:v>68</x:v>
      </x:c>
      <x:c r="E1514">
        <x:v>10</x:v>
      </x:c>
      <x:c r="F1514" s="14" t="s">
        <x:v>63</x:v>
      </x:c>
      <x:c r="G1514" s="15">
        <x:v>43770.3978159375</x:v>
      </x:c>
      <x:c r="H1514" t="s">
        <x:v>69</x:v>
      </x:c>
      <x:c r="I1514" s="6">
        <x:v>158.719060421561</x:v>
      </x:c>
      <x:c r="J1514" t="s">
        <x:v>66</x:v>
      </x:c>
      <x:c r="K1514" s="6">
        <x:v>27.6518115023032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3392678</x:v>
      </x:c>
      <x:c r="B1515" s="1">
        <x:v>43770.6733739583</x:v>
      </x:c>
      <x:c r="C1515" s="6">
        <x:v>78.6730024816667</x:v>
      </x:c>
      <x:c r="D1515" s="13" t="s">
        <x:v>68</x:v>
      </x:c>
      <x:c r="E1515">
        <x:v>10</x:v>
      </x:c>
      <x:c r="F1515" s="14" t="s">
        <x:v>63</x:v>
      </x:c>
      <x:c r="G1515" s="15">
        <x:v>43770.3978159375</x:v>
      </x:c>
      <x:c r="H1515" t="s">
        <x:v>69</x:v>
      </x:c>
      <x:c r="I1515" s="6">
        <x:v>158.826946677851</x:v>
      </x:c>
      <x:c r="J1515" t="s">
        <x:v>66</x:v>
      </x:c>
      <x:c r="K1515" s="6">
        <x:v>27.636500765414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3392688</x:v>
      </x:c>
      <x:c r="B1516" s="1">
        <x:v>43770.6734091435</x:v>
      </x:c>
      <x:c r="C1516" s="6">
        <x:v>78.7236621933333</x:v>
      </x:c>
      <x:c r="D1516" s="13" t="s">
        <x:v>68</x:v>
      </x:c>
      <x:c r="E1516">
        <x:v>10</x:v>
      </x:c>
      <x:c r="F1516" s="14" t="s">
        <x:v>63</x:v>
      </x:c>
      <x:c r="G1516" s="15">
        <x:v>43770.3978159375</x:v>
      </x:c>
      <x:c r="H1516" t="s">
        <x:v>69</x:v>
      </x:c>
      <x:c r="I1516" s="6">
        <x:v>158.893080129065</x:v>
      </x:c>
      <x:c r="J1516" t="s">
        <x:v>66</x:v>
      </x:c>
      <x:c r="K1516" s="6">
        <x:v>27.6448165883526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3392698</x:v>
      </x:c>
      <x:c r="B1517" s="1">
        <x:v>43770.6734433218</x:v>
      </x:c>
      <x:c r="C1517" s="6">
        <x:v>78.7728563433333</x:v>
      </x:c>
      <x:c r="D1517" s="13" t="s">
        <x:v>68</x:v>
      </x:c>
      <x:c r="E1517">
        <x:v>10</x:v>
      </x:c>
      <x:c r="F1517" s="14" t="s">
        <x:v>63</x:v>
      </x:c>
      <x:c r="G1517" s="15">
        <x:v>43770.3978159375</x:v>
      </x:c>
      <x:c r="H1517" t="s">
        <x:v>69</x:v>
      </x:c>
      <x:c r="I1517" s="6">
        <x:v>158.848448953144</x:v>
      </x:c>
      <x:c r="J1517" t="s">
        <x:v>66</x:v>
      </x:c>
      <x:c r="K1517" s="6">
        <x:v>27.6467979788072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3392708</x:v>
      </x:c>
      <x:c r="B1518" s="1">
        <x:v>43770.673478206</x:v>
      </x:c>
      <x:c r="C1518" s="6">
        <x:v>78.82312808</x:v>
      </x:c>
      <x:c r="D1518" s="13" t="s">
        <x:v>68</x:v>
      </x:c>
      <x:c r="E1518">
        <x:v>10</x:v>
      </x:c>
      <x:c r="F1518" s="14" t="s">
        <x:v>63</x:v>
      </x:c>
      <x:c r="G1518" s="15">
        <x:v>43770.3978159375</x:v>
      </x:c>
      <x:c r="H1518" t="s">
        <x:v>69</x:v>
      </x:c>
      <x:c r="I1518" s="6">
        <x:v>158.877401482397</x:v>
      </x:c>
      <x:c r="J1518" t="s">
        <x:v>66</x:v>
      </x:c>
      <x:c r="K1518" s="6">
        <x:v>27.6407037058402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3392718</x:v>
      </x:c>
      <x:c r="B1519" s="1">
        <x:v>43770.6735131597</x:v>
      </x:c>
      <x:c r="C1519" s="6">
        <x:v>78.8734619383333</x:v>
      </x:c>
      <x:c r="D1519" s="13" t="s">
        <x:v>68</x:v>
      </x:c>
      <x:c r="E1519">
        <x:v>10</x:v>
      </x:c>
      <x:c r="F1519" s="14" t="s">
        <x:v>63</x:v>
      </x:c>
      <x:c r="G1519" s="15">
        <x:v>43770.3978159375</x:v>
      </x:c>
      <x:c r="H1519" t="s">
        <x:v>69</x:v>
      </x:c>
      <x:c r="I1519" s="6">
        <x:v>158.840620331622</x:v>
      </x:c>
      <x:c r="J1519" t="s">
        <x:v>66</x:v>
      </x:c>
      <x:c r="K1519" s="6">
        <x:v>27.6410339370968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3392728</x:v>
      </x:c>
      <x:c r="B1520" s="1">
        <x:v>43770.6735482292</x:v>
      </x:c>
      <x:c r="C1520" s="6">
        <x:v>78.9239036566667</x:v>
      </x:c>
      <x:c r="D1520" s="13" t="s">
        <x:v>68</x:v>
      </x:c>
      <x:c r="E1520">
        <x:v>10</x:v>
      </x:c>
      <x:c r="F1520" s="14" t="s">
        <x:v>63</x:v>
      </x:c>
      <x:c r="G1520" s="15">
        <x:v>43770.3978159375</x:v>
      </x:c>
      <x:c r="H1520" t="s">
        <x:v>69</x:v>
      </x:c>
      <x:c r="I1520" s="6">
        <x:v>158.845896526572</x:v>
      </x:c>
      <x:c r="J1520" t="s">
        <x:v>66</x:v>
      </x:c>
      <x:c r="K1520" s="6">
        <x:v>27.6399231593632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3392738</x:v>
      </x:c>
      <x:c r="B1521" s="1">
        <x:v>43770.6735824421</x:v>
      </x:c>
      <x:c r="C1521" s="6">
        <x:v>78.97319952</x:v>
      </x:c>
      <x:c r="D1521" s="13" t="s">
        <x:v>68</x:v>
      </x:c>
      <x:c r="E1521">
        <x:v>10</x:v>
      </x:c>
      <x:c r="F1521" s="14" t="s">
        <x:v>63</x:v>
      </x:c>
      <x:c r="G1521" s="15">
        <x:v>43770.3978159375</x:v>
      </x:c>
      <x:c r="H1521" t="s">
        <x:v>69</x:v>
      </x:c>
      <x:c r="I1521" s="6">
        <x:v>158.958130998742</x:v>
      </x:c>
      <x:c r="J1521" t="s">
        <x:v>66</x:v>
      </x:c>
      <x:c r="K1521" s="6">
        <x:v>27.638542192964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3392748</x:v>
      </x:c>
      <x:c r="B1522" s="1">
        <x:v>43770.6736169329</x:v>
      </x:c>
      <x:c r="C1522" s="6">
        <x:v>79.0228889766667</x:v>
      </x:c>
      <x:c r="D1522" s="13" t="s">
        <x:v>68</x:v>
      </x:c>
      <x:c r="E1522">
        <x:v>10</x:v>
      </x:c>
      <x:c r="F1522" s="14" t="s">
        <x:v>63</x:v>
      </x:c>
      <x:c r="G1522" s="15">
        <x:v>43770.3978159375</x:v>
      </x:c>
      <x:c r="H1522" t="s">
        <x:v>69</x:v>
      </x:c>
      <x:c r="I1522" s="6">
        <x:v>158.947050273995</x:v>
      </x:c>
      <x:c r="J1522" t="s">
        <x:v>66</x:v>
      </x:c>
      <x:c r="K1522" s="6">
        <x:v>27.659406854561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3392758</x:v>
      </x:c>
      <x:c r="B1523" s="1">
        <x:v>43770.6736517361</x:v>
      </x:c>
      <x:c r="C1523" s="6">
        <x:v>79.07299383</x:v>
      </x:c>
      <x:c r="D1523" s="13" t="s">
        <x:v>68</x:v>
      </x:c>
      <x:c r="E1523">
        <x:v>10</x:v>
      </x:c>
      <x:c r="F1523" s="14" t="s">
        <x:v>63</x:v>
      </x:c>
      <x:c r="G1523" s="15">
        <x:v>43770.3978159375</x:v>
      </x:c>
      <x:c r="H1523" t="s">
        <x:v>69</x:v>
      </x:c>
      <x:c r="I1523" s="6">
        <x:v>158.852633322768</x:v>
      </x:c>
      <x:c r="J1523" t="s">
        <x:v>66</x:v>
      </x:c>
      <x:c r="K1523" s="6">
        <x:v>27.6570351814571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3392768</x:v>
      </x:c>
      <x:c r="B1524" s="1">
        <x:v>43770.6736864236</x:v>
      </x:c>
      <x:c r="C1524" s="6">
        <x:v>79.122949205</x:v>
      </x:c>
      <x:c r="D1524" s="13" t="s">
        <x:v>68</x:v>
      </x:c>
      <x:c r="E1524">
        <x:v>10</x:v>
      </x:c>
      <x:c r="F1524" s="14" t="s">
        <x:v>63</x:v>
      </x:c>
      <x:c r="G1524" s="15">
        <x:v>43770.3978159375</x:v>
      </x:c>
      <x:c r="H1524" t="s">
        <x:v>69</x:v>
      </x:c>
      <x:c r="I1524" s="6">
        <x:v>158.975181436308</x:v>
      </x:c>
      <x:c r="J1524" t="s">
        <x:v>66</x:v>
      </x:c>
      <x:c r="K1524" s="6">
        <x:v>27.638662276976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3392778</x:v>
      </x:c>
      <x:c r="B1525" s="1">
        <x:v>43770.673721331</x:v>
      </x:c>
      <x:c r="C1525" s="6">
        <x:v>79.1731858183333</x:v>
      </x:c>
      <x:c r="D1525" s="13" t="s">
        <x:v>68</x:v>
      </x:c>
      <x:c r="E1525">
        <x:v>10</x:v>
      </x:c>
      <x:c r="F1525" s="14" t="s">
        <x:v>63</x:v>
      </x:c>
      <x:c r="G1525" s="15">
        <x:v>43770.3978159375</x:v>
      </x:c>
      <x:c r="H1525" t="s">
        <x:v>69</x:v>
      </x:c>
      <x:c r="I1525" s="6">
        <x:v>158.905852876398</x:v>
      </x:c>
      <x:c r="J1525" t="s">
        <x:v>66</x:v>
      </x:c>
      <x:c r="K1525" s="6">
        <x:v>27.6384221089556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3392788</x:v>
      </x:c>
      <x:c r="B1526" s="1">
        <x:v>43770.6737564468</x:v>
      </x:c>
      <x:c r="C1526" s="6">
        <x:v>79.223736785</x:v>
      </x:c>
      <x:c r="D1526" s="13" t="s">
        <x:v>68</x:v>
      </x:c>
      <x:c r="E1526">
        <x:v>10</x:v>
      </x:c>
      <x:c r="F1526" s="14" t="s">
        <x:v>63</x:v>
      </x:c>
      <x:c r="G1526" s="15">
        <x:v>43770.3978159375</x:v>
      </x:c>
      <x:c r="H1526" t="s">
        <x:v>69</x:v>
      </x:c>
      <x:c r="I1526" s="6">
        <x:v>158.973616598485</x:v>
      </x:c>
      <x:c r="J1526" t="s">
        <x:v>66</x:v>
      </x:c>
      <x:c r="K1526" s="6">
        <x:v>27.6315773276087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3392798</x:v>
      </x:c>
      <x:c r="B1527" s="1">
        <x:v>43770.6737910532</x:v>
      </x:c>
      <x:c r="C1527" s="6">
        <x:v>79.273572165</x:v>
      </x:c>
      <x:c r="D1527" s="13" t="s">
        <x:v>68</x:v>
      </x:c>
      <x:c r="E1527">
        <x:v>10</x:v>
      </x:c>
      <x:c r="F1527" s="14" t="s">
        <x:v>63</x:v>
      </x:c>
      <x:c r="G1527" s="15">
        <x:v>43770.3978159375</x:v>
      </x:c>
      <x:c r="H1527" t="s">
        <x:v>69</x:v>
      </x:c>
      <x:c r="I1527" s="6">
        <x:v>158.85757652253</x:v>
      </x:c>
      <x:c r="J1527" t="s">
        <x:v>66</x:v>
      </x:c>
      <x:c r="K1527" s="6">
        <x:v>27.6448766304702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3392808</x:v>
      </x:c>
      <x:c r="B1528" s="1">
        <x:v>43770.6738257755</x:v>
      </x:c>
      <x:c r="C1528" s="6">
        <x:v>79.323593355</x:v>
      </x:c>
      <x:c r="D1528" s="13" t="s">
        <x:v>68</x:v>
      </x:c>
      <x:c r="E1528">
        <x:v>10</x:v>
      </x:c>
      <x:c r="F1528" s="14" t="s">
        <x:v>63</x:v>
      </x:c>
      <x:c r="G1528" s="15">
        <x:v>43770.3978159375</x:v>
      </x:c>
      <x:c r="H1528" t="s">
        <x:v>69</x:v>
      </x:c>
      <x:c r="I1528" s="6">
        <x:v>158.939806055064</x:v>
      </x:c>
      <x:c r="J1528" t="s">
        <x:v>66</x:v>
      </x:c>
      <x:c r="K1528" s="6">
        <x:v>27.6312771182202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3392818</x:v>
      </x:c>
      <x:c r="B1529" s="1">
        <x:v>43770.6738604977</x:v>
      </x:c>
      <x:c r="C1529" s="6">
        <x:v>79.3736303366667</x:v>
      </x:c>
      <x:c r="D1529" s="13" t="s">
        <x:v>68</x:v>
      </x:c>
      <x:c r="E1529">
        <x:v>10</x:v>
      </x:c>
      <x:c r="F1529" s="14" t="s">
        <x:v>63</x:v>
      </x:c>
      <x:c r="G1529" s="15">
        <x:v>43770.3978159375</x:v>
      </x:c>
      <x:c r="H1529" t="s">
        <x:v>69</x:v>
      </x:c>
      <x:c r="I1529" s="6">
        <x:v>158.919547782618</x:v>
      </x:c>
      <x:c r="J1529" t="s">
        <x:v>66</x:v>
      </x:c>
      <x:c r="K1529" s="6">
        <x:v>27.6355400940556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3392828</x:v>
      </x:c>
      <x:c r="B1530" s="1">
        <x:v>43770.6738949421</x:v>
      </x:c>
      <x:c r="C1530" s="6">
        <x:v>79.42323214</x:v>
      </x:c>
      <x:c r="D1530" s="13" t="s">
        <x:v>68</x:v>
      </x:c>
      <x:c r="E1530">
        <x:v>10</x:v>
      </x:c>
      <x:c r="F1530" s="14" t="s">
        <x:v>63</x:v>
      </x:c>
      <x:c r="G1530" s="15">
        <x:v>43770.3978159375</x:v>
      </x:c>
      <x:c r="H1530" t="s">
        <x:v>69</x:v>
      </x:c>
      <x:c r="I1530" s="6">
        <x:v>158.784014412953</x:v>
      </x:c>
      <x:c r="J1530" t="s">
        <x:v>66</x:v>
      </x:c>
      <x:c r="K1530" s="6">
        <x:v>27.6529523051026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3392838</x:v>
      </x:c>
      <x:c r="B1531" s="1">
        <x:v>43770.6739294329</x:v>
      </x:c>
      <x:c r="C1531" s="6">
        <x:v>79.4728834183333</x:v>
      </x:c>
      <x:c r="D1531" s="13" t="s">
        <x:v>68</x:v>
      </x:c>
      <x:c r="E1531">
        <x:v>10</x:v>
      </x:c>
      <x:c r="F1531" s="14" t="s">
        <x:v>63</x:v>
      </x:c>
      <x:c r="G1531" s="15">
        <x:v>43770.3978159375</x:v>
      </x:c>
      <x:c r="H1531" t="s">
        <x:v>69</x:v>
      </x:c>
      <x:c r="I1531" s="6">
        <x:v>158.781020462241</x:v>
      </x:c>
      <x:c r="J1531" t="s">
        <x:v>66</x:v>
      </x:c>
      <x:c r="K1531" s="6">
        <x:v>27.6535827489215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3392848</x:v>
      </x:c>
      <x:c r="B1532" s="1">
        <x:v>43770.6739647801</x:v>
      </x:c>
      <x:c r="C1532" s="6">
        <x:v>79.523783475</x:v>
      </x:c>
      <x:c r="D1532" s="13" t="s">
        <x:v>68</x:v>
      </x:c>
      <x:c r="E1532">
        <x:v>10</x:v>
      </x:c>
      <x:c r="F1532" s="14" t="s">
        <x:v>63</x:v>
      </x:c>
      <x:c r="G1532" s="15">
        <x:v>43770.3978159375</x:v>
      </x:c>
      <x:c r="H1532" t="s">
        <x:v>69</x:v>
      </x:c>
      <x:c r="I1532" s="6">
        <x:v>158.855343463713</x:v>
      </x:c>
      <x:c r="J1532" t="s">
        <x:v>66</x:v>
      </x:c>
      <x:c r="K1532" s="6">
        <x:v>27.6564647793148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3392858</x:v>
      </x:c>
      <x:c r="B1533" s="1">
        <x:v>43770.6739991898</x:v>
      </x:c>
      <x:c r="C1533" s="6">
        <x:v>79.573320585</x:v>
      </x:c>
      <x:c r="D1533" s="13" t="s">
        <x:v>68</x:v>
      </x:c>
      <x:c r="E1533">
        <x:v>10</x:v>
      </x:c>
      <x:c r="F1533" s="14" t="s">
        <x:v>63</x:v>
      </x:c>
      <x:c r="G1533" s="15">
        <x:v>43770.3978159375</x:v>
      </x:c>
      <x:c r="H1533" t="s">
        <x:v>69</x:v>
      </x:c>
      <x:c r="I1533" s="6">
        <x:v>158.884871425168</x:v>
      </x:c>
      <x:c r="J1533" t="s">
        <x:v>66</x:v>
      </x:c>
      <x:c r="K1533" s="6">
        <x:v>27.6502504043638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3392868</x:v>
      </x:c>
      <x:c r="B1534" s="1">
        <x:v>43770.6740337616</x:v>
      </x:c>
      <x:c r="C1534" s="6">
        <x:v>79.6231266716667</x:v>
      </x:c>
      <x:c r="D1534" s="13" t="s">
        <x:v>68</x:v>
      </x:c>
      <x:c r="E1534">
        <x:v>10</x:v>
      </x:c>
      <x:c r="F1534" s="14" t="s">
        <x:v>63</x:v>
      </x:c>
      <x:c r="G1534" s="15">
        <x:v>43770.3978159375</x:v>
      </x:c>
      <x:c r="H1534" t="s">
        <x:v>69</x:v>
      </x:c>
      <x:c r="I1534" s="6">
        <x:v>158.848541499234</x:v>
      </x:c>
      <x:c r="J1534" t="s">
        <x:v>66</x:v>
      </x:c>
      <x:c r="K1534" s="6">
        <x:v>27.6356601779603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3392878</x:v>
      </x:c>
      <x:c r="B1535" s="1">
        <x:v>43770.674068669</x:v>
      </x:c>
      <x:c r="C1535" s="6">
        <x:v>79.67337148</x:v>
      </x:c>
      <x:c r="D1535" s="13" t="s">
        <x:v>68</x:v>
      </x:c>
      <x:c r="E1535">
        <x:v>10</x:v>
      </x:c>
      <x:c r="F1535" s="14" t="s">
        <x:v>63</x:v>
      </x:c>
      <x:c r="G1535" s="15">
        <x:v>43770.3978159375</x:v>
      </x:c>
      <x:c r="H1535" t="s">
        <x:v>69</x:v>
      </x:c>
      <x:c r="I1535" s="6">
        <x:v>158.86447255127</x:v>
      </x:c>
      <x:c r="J1535" t="s">
        <x:v>66</x:v>
      </x:c>
      <x:c r="K1535" s="6">
        <x:v>27.6545434254444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3392888</x:v>
      </x:c>
      <x:c r="B1536" s="1">
        <x:v>43770.674103206</x:v>
      </x:c>
      <x:c r="C1536" s="6">
        <x:v>79.7230912116667</x:v>
      </x:c>
      <x:c r="D1536" s="13" t="s">
        <x:v>68</x:v>
      </x:c>
      <x:c r="E1536">
        <x:v>10</x:v>
      </x:c>
      <x:c r="F1536" s="14" t="s">
        <x:v>63</x:v>
      </x:c>
      <x:c r="G1536" s="15">
        <x:v>43770.3978159375</x:v>
      </x:c>
      <x:c r="H1536" t="s">
        <x:v>69</x:v>
      </x:c>
      <x:c r="I1536" s="6">
        <x:v>158.756767038897</x:v>
      </x:c>
      <x:c r="J1536" t="s">
        <x:v>66</x:v>
      </x:c>
      <x:c r="K1536" s="6">
        <x:v>27.6401633274904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3392898</x:v>
      </x:c>
      <x:c r="B1537" s="1">
        <x:v>43770.6741378472</x:v>
      </x:c>
      <x:c r="C1537" s="6">
        <x:v>79.7730150133333</x:v>
      </x:c>
      <x:c r="D1537" s="13" t="s">
        <x:v>68</x:v>
      </x:c>
      <x:c r="E1537">
        <x:v>10</x:v>
      </x:c>
      <x:c r="F1537" s="14" t="s">
        <x:v>63</x:v>
      </x:c>
      <x:c r="G1537" s="15">
        <x:v>43770.3978159375</x:v>
      </x:c>
      <x:c r="H1537" t="s">
        <x:v>69</x:v>
      </x:c>
      <x:c r="I1537" s="6">
        <x:v>158.714974898314</x:v>
      </x:c>
      <x:c r="J1537" t="s">
        <x:v>66</x:v>
      </x:c>
      <x:c r="K1537" s="6">
        <x:v>27.637851709977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3392908</x:v>
      </x:c>
      <x:c r="B1538" s="1">
        <x:v>43770.6741725347</x:v>
      </x:c>
      <x:c r="C1538" s="6">
        <x:v>79.8229169166667</x:v>
      </x:c>
      <x:c r="D1538" s="13" t="s">
        <x:v>68</x:v>
      </x:c>
      <x:c r="E1538">
        <x:v>10</x:v>
      </x:c>
      <x:c r="F1538" s="14" t="s">
        <x:v>63</x:v>
      </x:c>
      <x:c r="G1538" s="15">
        <x:v>43770.3978159375</x:v>
      </x:c>
      <x:c r="H1538" t="s">
        <x:v>69</x:v>
      </x:c>
      <x:c r="I1538" s="6">
        <x:v>158.681552067628</x:v>
      </x:c>
      <x:c r="J1538" t="s">
        <x:v>66</x:v>
      </x:c>
      <x:c r="K1538" s="6">
        <x:v>27.6485992438716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3392918</x:v>
      </x:c>
      <x:c r="B1539" s="1">
        <x:v>43770.6742074884</x:v>
      </x:c>
      <x:c r="C1539" s="6">
        <x:v>79.8732825733333</x:v>
      </x:c>
      <x:c r="D1539" s="13" t="s">
        <x:v>68</x:v>
      </x:c>
      <x:c r="E1539">
        <x:v>10</x:v>
      </x:c>
      <x:c r="F1539" s="14" t="s">
        <x:v>63</x:v>
      </x:c>
      <x:c r="G1539" s="15">
        <x:v>43770.3978159375</x:v>
      </x:c>
      <x:c r="H1539" t="s">
        <x:v>69</x:v>
      </x:c>
      <x:c r="I1539" s="6">
        <x:v>158.782849843629</x:v>
      </x:c>
      <x:c r="J1539" t="s">
        <x:v>66</x:v>
      </x:c>
      <x:c r="K1539" s="6">
        <x:v>27.6346694858748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3392928</x:v>
      </x:c>
      <x:c r="B1540" s="1">
        <x:v>43770.6742431713</x:v>
      </x:c>
      <x:c r="C1540" s="6">
        <x:v>79.9246596883333</x:v>
      </x:c>
      <x:c r="D1540" s="13" t="s">
        <x:v>68</x:v>
      </x:c>
      <x:c r="E1540">
        <x:v>10</x:v>
      </x:c>
      <x:c r="F1540" s="14" t="s">
        <x:v>63</x:v>
      </x:c>
      <x:c r="G1540" s="15">
        <x:v>43770.3978159375</x:v>
      </x:c>
      <x:c r="H1540" t="s">
        <x:v>69</x:v>
      </x:c>
      <x:c r="I1540" s="6">
        <x:v>158.696821216211</x:v>
      </x:c>
      <x:c r="J1540" t="s">
        <x:v>66</x:v>
      </x:c>
      <x:c r="K1540" s="6">
        <x:v>27.6379717939644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3392938</x:v>
      </x:c>
      <x:c r="B1541" s="1">
        <x:v>43770.6742770486</x:v>
      </x:c>
      <x:c r="C1541" s="6">
        <x:v>79.9734029616667</x:v>
      </x:c>
      <x:c r="D1541" s="13" t="s">
        <x:v>68</x:v>
      </x:c>
      <x:c r="E1541">
        <x:v>10</x:v>
      </x:c>
      <x:c r="F1541" s="14" t="s">
        <x:v>63</x:v>
      </x:c>
      <x:c r="G1541" s="15">
        <x:v>43770.3978159375</x:v>
      </x:c>
      <x:c r="H1541" t="s">
        <x:v>69</x:v>
      </x:c>
      <x:c r="I1541" s="6">
        <x:v>158.711246934418</x:v>
      </x:c>
      <x:c r="J1541" t="s">
        <x:v>66</x:v>
      </x:c>
      <x:c r="K1541" s="6">
        <x:v>27.6460474519822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3392948</x:v>
      </x:c>
      <x:c r="B1542" s="1">
        <x:v>43770.6743128819</x:v>
      </x:c>
      <x:c r="C1542" s="6">
        <x:v>80.0250605883333</x:v>
      </x:c>
      <x:c r="D1542" s="13" t="s">
        <x:v>68</x:v>
      </x:c>
      <x:c r="E1542">
        <x:v>10</x:v>
      </x:c>
      <x:c r="F1542" s="14" t="s">
        <x:v>63</x:v>
      </x:c>
      <x:c r="G1542" s="15">
        <x:v>43770.3978159375</x:v>
      </x:c>
      <x:c r="H1542" t="s">
        <x:v>69</x:v>
      </x:c>
      <x:c r="I1542" s="6">
        <x:v>158.685398805222</x:v>
      </x:c>
      <x:c r="J1542" t="s">
        <x:v>66</x:v>
      </x:c>
      <x:c r="K1542" s="6">
        <x:v>27.6477886744733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3392958</x:v>
      </x:c>
      <x:c r="B1543" s="1">
        <x:v>43770.6743460995</x:v>
      </x:c>
      <x:c r="C1543" s="6">
        <x:v>80.0728613116667</x:v>
      </x:c>
      <x:c r="D1543" s="13" t="s">
        <x:v>68</x:v>
      </x:c>
      <x:c r="E1543">
        <x:v>10</x:v>
      </x:c>
      <x:c r="F1543" s="14" t="s">
        <x:v>63</x:v>
      </x:c>
      <x:c r="G1543" s="15">
        <x:v>43770.3978159375</x:v>
      </x:c>
      <x:c r="H1543" t="s">
        <x:v>69</x:v>
      </x:c>
      <x:c r="I1543" s="6">
        <x:v>158.835565579174</x:v>
      </x:c>
      <x:c r="J1543" t="s">
        <x:v>66</x:v>
      </x:c>
      <x:c r="K1543" s="6">
        <x:v>27.6383920879548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3392968</x:v>
      </x:c>
      <x:c r="B1544" s="1">
        <x:v>43770.6743809838</x:v>
      </x:c>
      <x:c r="C1544" s="6">
        <x:v>80.12307575</x:v>
      </x:c>
      <x:c r="D1544" s="13" t="s">
        <x:v>68</x:v>
      </x:c>
      <x:c r="E1544">
        <x:v>10</x:v>
      </x:c>
      <x:c r="F1544" s="14" t="s">
        <x:v>63</x:v>
      </x:c>
      <x:c r="G1544" s="15">
        <x:v>43770.3978159375</x:v>
      </x:c>
      <x:c r="H1544" t="s">
        <x:v>69</x:v>
      </x:c>
      <x:c r="I1544" s="6">
        <x:v>158.705060730558</x:v>
      </x:c>
      <x:c r="J1544" t="s">
        <x:v>66</x:v>
      </x:c>
      <x:c r="K1544" s="6">
        <x:v>27.6436457672703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3392978</x:v>
      </x:c>
      <x:c r="B1545" s="1">
        <x:v>43770.6744159722</x:v>
      </x:c>
      <x:c r="C1545" s="6">
        <x:v>80.1734810233333</x:v>
      </x:c>
      <x:c r="D1545" s="13" t="s">
        <x:v>68</x:v>
      </x:c>
      <x:c r="E1545">
        <x:v>10</x:v>
      </x:c>
      <x:c r="F1545" s="14" t="s">
        <x:v>63</x:v>
      </x:c>
      <x:c r="G1545" s="15">
        <x:v>43770.3978159375</x:v>
      </x:c>
      <x:c r="H1545" t="s">
        <x:v>69</x:v>
      </x:c>
      <x:c r="I1545" s="6">
        <x:v>158.724257612557</x:v>
      </x:c>
      <x:c r="J1545" t="s">
        <x:v>66</x:v>
      </x:c>
      <x:c r="K1545" s="6">
        <x:v>27.6284851721921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3392988</x:v>
      </x:c>
      <x:c r="B1546" s="1">
        <x:v>43770.6744513889</x:v>
      </x:c>
      <x:c r="C1546" s="6">
        <x:v>80.224487475</x:v>
      </x:c>
      <x:c r="D1546" s="13" t="s">
        <x:v>68</x:v>
      </x:c>
      <x:c r="E1546">
        <x:v>10</x:v>
      </x:c>
      <x:c r="F1546" s="14" t="s">
        <x:v>63</x:v>
      </x:c>
      <x:c r="G1546" s="15">
        <x:v>43770.3978159375</x:v>
      </x:c>
      <x:c r="H1546" t="s">
        <x:v>69</x:v>
      </x:c>
      <x:c r="I1546" s="6">
        <x:v>158.747930790849</x:v>
      </x:c>
      <x:c r="J1546" t="s">
        <x:v>66</x:v>
      </x:c>
      <x:c r="K1546" s="6">
        <x:v>27.6420246310613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3392998</x:v>
      </x:c>
      <x:c r="B1547" s="1">
        <x:v>43770.6744854977</x:v>
      </x:c>
      <x:c r="C1547" s="6">
        <x:v>80.2736297066667</x:v>
      </x:c>
      <x:c r="D1547" s="13" t="s">
        <x:v>68</x:v>
      </x:c>
      <x:c r="E1547">
        <x:v>10</x:v>
      </x:c>
      <x:c r="F1547" s="14" t="s">
        <x:v>63</x:v>
      </x:c>
      <x:c r="G1547" s="15">
        <x:v>43770.3978159375</x:v>
      </x:c>
      <x:c r="H1547" t="s">
        <x:v>69</x:v>
      </x:c>
      <x:c r="I1547" s="6">
        <x:v>158.892749683074</x:v>
      </x:c>
      <x:c r="J1547" t="s">
        <x:v>66</x:v>
      </x:c>
      <x:c r="K1547" s="6">
        <x:v>27.6263536880783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3393008</x:v>
      </x:c>
      <x:c r="B1548" s="1">
        <x:v>43770.6745209491</x:v>
      </x:c>
      <x:c r="C1548" s="6">
        <x:v>80.3246397966667</x:v>
      </x:c>
      <x:c r="D1548" s="13" t="s">
        <x:v>68</x:v>
      </x:c>
      <x:c r="E1548">
        <x:v>10</x:v>
      </x:c>
      <x:c r="F1548" s="14" t="s">
        <x:v>63</x:v>
      </x:c>
      <x:c r="G1548" s="15">
        <x:v>43770.3978159375</x:v>
      </x:c>
      <x:c r="H1548" t="s">
        <x:v>69</x:v>
      </x:c>
      <x:c r="I1548" s="6">
        <x:v>158.599731388409</x:v>
      </x:c>
      <x:c r="J1548" t="s">
        <x:v>66</x:v>
      </x:c>
      <x:c r="K1548" s="6">
        <x:v>27.6621387838854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3393018</x:v>
      </x:c>
      <x:c r="B1549" s="1">
        <x:v>43770.6745545139</x:v>
      </x:c>
      <x:c r="C1549" s="6">
        <x:v>80.3729976166667</x:v>
      </x:c>
      <x:c r="D1549" s="13" t="s">
        <x:v>68</x:v>
      </x:c>
      <x:c r="E1549">
        <x:v>10</x:v>
      </x:c>
      <x:c r="F1549" s="14" t="s">
        <x:v>63</x:v>
      </x:c>
      <x:c r="G1549" s="15">
        <x:v>43770.3978159375</x:v>
      </x:c>
      <x:c r="H1549" t="s">
        <x:v>69</x:v>
      </x:c>
      <x:c r="I1549" s="6">
        <x:v>158.65271759462</x:v>
      </x:c>
      <x:c r="J1549" t="s">
        <x:v>66</x:v>
      </x:c>
      <x:c r="K1549" s="6">
        <x:v>27.6509709110146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3393028</x:v>
      </x:c>
      <x:c r="B1550" s="1">
        <x:v>43770.6745892361</x:v>
      </x:c>
      <x:c r="C1550" s="6">
        <x:v>80.4229880866667</x:v>
      </x:c>
      <x:c r="D1550" s="13" t="s">
        <x:v>68</x:v>
      </x:c>
      <x:c r="E1550">
        <x:v>10</x:v>
      </x:c>
      <x:c r="F1550" s="14" t="s">
        <x:v>63</x:v>
      </x:c>
      <x:c r="G1550" s="15">
        <x:v>43770.3978159375</x:v>
      </x:c>
      <x:c r="H1550" t="s">
        <x:v>69</x:v>
      </x:c>
      <x:c r="I1550" s="6">
        <x:v>158.637220531631</x:v>
      </x:c>
      <x:c r="J1550" t="s">
        <x:v>66</x:v>
      </x:c>
      <x:c r="K1550" s="6">
        <x:v>27.6468279998835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3393038</x:v>
      </x:c>
      <x:c r="B1551" s="1">
        <x:v>43770.6746252662</x:v>
      </x:c>
      <x:c r="C1551" s="6">
        <x:v>80.47485606</x:v>
      </x:c>
      <x:c r="D1551" s="13" t="s">
        <x:v>68</x:v>
      </x:c>
      <x:c r="E1551">
        <x:v>10</x:v>
      </x:c>
      <x:c r="F1551" s="14" t="s">
        <x:v>63</x:v>
      </x:c>
      <x:c r="G1551" s="15">
        <x:v>43770.3978159375</x:v>
      </x:c>
      <x:c r="H1551" t="s">
        <x:v>69</x:v>
      </x:c>
      <x:c r="I1551" s="6">
        <x:v>158.798750996011</x:v>
      </x:c>
      <x:c r="J1551" t="s">
        <x:v>66</x:v>
      </x:c>
      <x:c r="K1551" s="6">
        <x:v>27.6276145658412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3393048</x:v>
      </x:c>
      <x:c r="B1552" s="1">
        <x:v>43770.6746587153</x:v>
      </x:c>
      <x:c r="C1552" s="6">
        <x:v>80.5230611333333</x:v>
      </x:c>
      <x:c r="D1552" s="13" t="s">
        <x:v>68</x:v>
      </x:c>
      <x:c r="E1552">
        <x:v>10</x:v>
      </x:c>
      <x:c r="F1552" s="14" t="s">
        <x:v>63</x:v>
      </x:c>
      <x:c r="G1552" s="15">
        <x:v>43770.3978159375</x:v>
      </x:c>
      <x:c r="H1552" t="s">
        <x:v>69</x:v>
      </x:c>
      <x:c r="I1552" s="6">
        <x:v>158.648610633857</x:v>
      </x:c>
      <x:c r="J1552" t="s">
        <x:v>66</x:v>
      </x:c>
      <x:c r="K1552" s="6">
        <x:v>27.6259033747065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3393058</x:v>
      </x:c>
      <x:c r="B1553" s="1">
        <x:v>43770.674693831</x:v>
      </x:c>
      <x:c r="C1553" s="6">
        <x:v>80.5736137816667</x:v>
      </x:c>
      <x:c r="D1553" s="13" t="s">
        <x:v>68</x:v>
      </x:c>
      <x:c r="E1553">
        <x:v>10</x:v>
      </x:c>
      <x:c r="F1553" s="14" t="s">
        <x:v>63</x:v>
      </x:c>
      <x:c r="G1553" s="15">
        <x:v>43770.3978159375</x:v>
      </x:c>
      <x:c r="H1553" t="s">
        <x:v>69</x:v>
      </x:c>
      <x:c r="I1553" s="6">
        <x:v>158.545085317122</x:v>
      </x:c>
      <x:c r="J1553" t="s">
        <x:v>66</x:v>
      </x:c>
      <x:c r="K1553" s="6">
        <x:v>27.6366208493532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3393068</x:v>
      </x:c>
      <x:c r="B1554" s="1">
        <x:v>43770.6747288542</x:v>
      </x:c>
      <x:c r="C1554" s="6">
        <x:v>80.6240663866667</x:v>
      </x:c>
      <x:c r="D1554" s="13" t="s">
        <x:v>68</x:v>
      </x:c>
      <x:c r="E1554">
        <x:v>10</x:v>
      </x:c>
      <x:c r="F1554" s="14" t="s">
        <x:v>63</x:v>
      </x:c>
      <x:c r="G1554" s="15">
        <x:v>43770.3978159375</x:v>
      </x:c>
      <x:c r="H1554" t="s">
        <x:v>69</x:v>
      </x:c>
      <x:c r="I1554" s="6">
        <x:v>158.544357099863</x:v>
      </x:c>
      <x:c r="J1554" t="s">
        <x:v>66</x:v>
      </x:c>
      <x:c r="K1554" s="6">
        <x:v>27.6552939541689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3393078</x:v>
      </x:c>
      <x:c r="B1555" s="1">
        <x:v>43770.6747631944</x:v>
      </x:c>
      <x:c r="C1555" s="6">
        <x:v>80.67349176</x:v>
      </x:c>
      <x:c r="D1555" s="13" t="s">
        <x:v>68</x:v>
      </x:c>
      <x:c r="E1555">
        <x:v>10</x:v>
      </x:c>
      <x:c r="F1555" s="14" t="s">
        <x:v>63</x:v>
      </x:c>
      <x:c r="G1555" s="15">
        <x:v>43770.3978159375</x:v>
      </x:c>
      <x:c r="H1555" t="s">
        <x:v>69</x:v>
      </x:c>
      <x:c r="I1555" s="6">
        <x:v>158.574801876767</x:v>
      </x:c>
      <x:c r="J1555" t="s">
        <x:v>66</x:v>
      </x:c>
      <x:c r="K1555" s="6">
        <x:v>27.637761646989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3393088</x:v>
      </x:c>
      <x:c r="B1556" s="1">
        <x:v>43770.6747976042</x:v>
      </x:c>
      <x:c r="C1556" s="6">
        <x:v>80.7230522233333</x:v>
      </x:c>
      <x:c r="D1556" s="13" t="s">
        <x:v>68</x:v>
      </x:c>
      <x:c r="E1556">
        <x:v>10</x:v>
      </x:c>
      <x:c r="F1556" s="14" t="s">
        <x:v>63</x:v>
      </x:c>
      <x:c r="G1556" s="15">
        <x:v>43770.3978159375</x:v>
      </x:c>
      <x:c r="H1556" t="s">
        <x:v>69</x:v>
      </x:c>
      <x:c r="I1556" s="6">
        <x:v>158.66353846619</x:v>
      </x:c>
      <x:c r="J1556" t="s">
        <x:v>66</x:v>
      </x:c>
      <x:c r="K1556" s="6">
        <x:v>27.6301663437162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3393098</x:v>
      </x:c>
      <x:c r="B1557" s="1">
        <x:v>43770.6748322569</x:v>
      </x:c>
      <x:c r="C1557" s="6">
        <x:v>80.7729353916667</x:v>
      </x:c>
      <x:c r="D1557" s="13" t="s">
        <x:v>68</x:v>
      </x:c>
      <x:c r="E1557">
        <x:v>10</x:v>
      </x:c>
      <x:c r="F1557" s="14" t="s">
        <x:v>63</x:v>
      </x:c>
      <x:c r="G1557" s="15">
        <x:v>43770.3978159375</x:v>
      </x:c>
      <x:c r="H1557" t="s">
        <x:v>69</x:v>
      </x:c>
      <x:c r="I1557" s="6">
        <x:v>158.467192179476</x:v>
      </x:c>
      <x:c r="J1557" t="s">
        <x:v>66</x:v>
      </x:c>
      <x:c r="K1557" s="6">
        <x:v>27.6493497712672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3393108</x:v>
      </x:c>
      <x:c r="B1558" s="1">
        <x:v>43770.6748671296</x:v>
      </x:c>
      <x:c r="C1558" s="6">
        <x:v>80.8231557666667</x:v>
      </x:c>
      <x:c r="D1558" s="13" t="s">
        <x:v>68</x:v>
      </x:c>
      <x:c r="E1558">
        <x:v>10</x:v>
      </x:c>
      <x:c r="F1558" s="14" t="s">
        <x:v>63</x:v>
      </x:c>
      <x:c r="G1558" s="15">
        <x:v>43770.3978159375</x:v>
      </x:c>
      <x:c r="H1558" t="s">
        <x:v>69</x:v>
      </x:c>
      <x:c r="I1558" s="6">
        <x:v>158.44996786996</x:v>
      </x:c>
      <x:c r="J1558" t="s">
        <x:v>66</x:v>
      </x:c>
      <x:c r="K1558" s="6">
        <x:v>27.6418745258957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3393118</x:v>
      </x:c>
      <x:c r="B1559" s="1">
        <x:v>43770.6749023148</x:v>
      </x:c>
      <x:c r="C1559" s="6">
        <x:v>80.873810665</x:v>
      </x:c>
      <x:c r="D1559" s="13" t="s">
        <x:v>68</x:v>
      </x:c>
      <x:c r="E1559">
        <x:v>10</x:v>
      </x:c>
      <x:c r="F1559" s="14" t="s">
        <x:v>63</x:v>
      </x:c>
      <x:c r="G1559" s="15">
        <x:v>43770.3978159375</x:v>
      </x:c>
      <x:c r="H1559" t="s">
        <x:v>69</x:v>
      </x:c>
      <x:c r="I1559" s="6">
        <x:v>158.427016393529</x:v>
      </x:c>
      <x:c r="J1559" t="s">
        <x:v>66</x:v>
      </x:c>
      <x:c r="K1559" s="6">
        <x:v>27.6430153253182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3393128</x:v>
      </x:c>
      <x:c r="B1560" s="1">
        <x:v>43770.6749368056</x:v>
      </x:c>
      <x:c r="C1560" s="6">
        <x:v>80.9235064216667</x:v>
      </x:c>
      <x:c r="D1560" s="13" t="s">
        <x:v>68</x:v>
      </x:c>
      <x:c r="E1560">
        <x:v>10</x:v>
      </x:c>
      <x:c r="F1560" s="14" t="s">
        <x:v>63</x:v>
      </x:c>
      <x:c r="G1560" s="15">
        <x:v>43770.3978159375</x:v>
      </x:c>
      <x:c r="H1560" t="s">
        <x:v>69</x:v>
      </x:c>
      <x:c r="I1560" s="6">
        <x:v>158.427492856506</x:v>
      </x:c>
      <x:c r="J1560" t="s">
        <x:v>66</x:v>
      </x:c>
      <x:c r="K1560" s="6">
        <x:v>27.6466178523538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3393138</x:v>
      </x:c>
      <x:c r="B1561" s="1">
        <x:v>43770.674971794</x:v>
      </x:c>
      <x:c r="C1561" s="6">
        <x:v>80.9738557283333</x:v>
      </x:c>
      <x:c r="D1561" s="13" t="s">
        <x:v>68</x:v>
      </x:c>
      <x:c r="E1561">
        <x:v>10</x:v>
      </x:c>
      <x:c r="F1561" s="14" t="s">
        <x:v>63</x:v>
      </x:c>
      <x:c r="G1561" s="15">
        <x:v>43770.3978159375</x:v>
      </x:c>
      <x:c r="H1561" t="s">
        <x:v>69</x:v>
      </x:c>
      <x:c r="I1561" s="6">
        <x:v>158.561420713951</x:v>
      </x:c>
      <x:c r="J1561" t="s">
        <x:v>66</x:v>
      </x:c>
      <x:c r="K1561" s="6">
        <x:v>27.640583621755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3393148</x:v>
      </x:c>
      <x:c r="B1562" s="1">
        <x:v>43770.6750059838</x:v>
      </x:c>
      <x:c r="C1562" s="6">
        <x:v>81.0230838783333</x:v>
      </x:c>
      <x:c r="D1562" s="13" t="s">
        <x:v>68</x:v>
      </x:c>
      <x:c r="E1562">
        <x:v>10</x:v>
      </x:c>
      <x:c r="F1562" s="14" t="s">
        <x:v>63</x:v>
      </x:c>
      <x:c r="G1562" s="15">
        <x:v>43770.3978159375</x:v>
      </x:c>
      <x:c r="H1562" t="s">
        <x:v>69</x:v>
      </x:c>
      <x:c r="I1562" s="6">
        <x:v>158.372735309707</x:v>
      </x:c>
      <x:c r="J1562" t="s">
        <x:v>66</x:v>
      </x:c>
      <x:c r="K1562" s="6">
        <x:v>27.6470681685046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3393158</x:v>
      </x:c>
      <x:c r="B1563" s="1">
        <x:v>43770.6750407755</x:v>
      </x:c>
      <x:c r="C1563" s="6">
        <x:v>81.07322455</x:v>
      </x:c>
      <x:c r="D1563" s="13" t="s">
        <x:v>68</x:v>
      </x:c>
      <x:c r="E1563">
        <x:v>10</x:v>
      </x:c>
      <x:c r="F1563" s="14" t="s">
        <x:v>63</x:v>
      </x:c>
      <x:c r="G1563" s="15">
        <x:v>43770.3978159375</x:v>
      </x:c>
      <x:c r="H1563" t="s">
        <x:v>69</x:v>
      </x:c>
      <x:c r="I1563" s="6">
        <x:v>158.496488335349</x:v>
      </x:c>
      <x:c r="J1563" t="s">
        <x:v>66</x:v>
      </x:c>
      <x:c r="K1563" s="6">
        <x:v>27.6320576626872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3393168</x:v>
      </x:c>
      <x:c r="B1564" s="1">
        <x:v>43770.6750752662</x:v>
      </x:c>
      <x:c r="C1564" s="6">
        <x:v>81.1229011233333</x:v>
      </x:c>
      <x:c r="D1564" s="13" t="s">
        <x:v>68</x:v>
      </x:c>
      <x:c r="E1564">
        <x:v>10</x:v>
      </x:c>
      <x:c r="F1564" s="14" t="s">
        <x:v>63</x:v>
      </x:c>
      <x:c r="G1564" s="15">
        <x:v>43770.3978159375</x:v>
      </x:c>
      <x:c r="H1564" t="s">
        <x:v>69</x:v>
      </x:c>
      <x:c r="I1564" s="6">
        <x:v>158.409002106428</x:v>
      </x:c>
      <x:c r="J1564" t="s">
        <x:v>66</x:v>
      </x:c>
      <x:c r="K1564" s="6">
        <x:v>27.6505205943399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3393178</x:v>
      </x:c>
      <x:c r="B1565" s="1">
        <x:v>43770.6751101042</x:v>
      </x:c>
      <x:c r="C1565" s="6">
        <x:v>81.1730608866667</x:v>
      </x:c>
      <x:c r="D1565" s="13" t="s">
        <x:v>68</x:v>
      </x:c>
      <x:c r="E1565">
        <x:v>10</x:v>
      </x:c>
      <x:c r="F1565" s="14" t="s">
        <x:v>63</x:v>
      </x:c>
      <x:c r="G1565" s="15">
        <x:v>43770.3978159375</x:v>
      </x:c>
      <x:c r="H1565" t="s">
        <x:v>69</x:v>
      </x:c>
      <x:c r="I1565" s="6">
        <x:v>158.364582904751</x:v>
      </x:c>
      <x:c r="J1565" t="s">
        <x:v>66</x:v>
      </x:c>
      <x:c r="K1565" s="6">
        <x:v>27.6450867778913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3393188</x:v>
      </x:c>
      <x:c r="B1566" s="1">
        <x:v>43770.6751452199</x:v>
      </x:c>
      <x:c r="C1566" s="6">
        <x:v>81.223610115</x:v>
      </x:c>
      <x:c r="D1566" s="13" t="s">
        <x:v>68</x:v>
      </x:c>
      <x:c r="E1566">
        <x:v>10</x:v>
      </x:c>
      <x:c r="F1566" s="14" t="s">
        <x:v>63</x:v>
      </x:c>
      <x:c r="G1566" s="15">
        <x:v>43770.3978159375</x:v>
      </x:c>
      <x:c r="H1566" t="s">
        <x:v>69</x:v>
      </x:c>
      <x:c r="I1566" s="6">
        <x:v>158.503122059642</x:v>
      </x:c>
      <x:c r="J1566" t="s">
        <x:v>66</x:v>
      </x:c>
      <x:c r="K1566" s="6">
        <x:v>27.6269541060014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3393198</x:v>
      </x:c>
      <x:c r="B1567" s="1">
        <x:v>43770.6751798611</x:v>
      </x:c>
      <x:c r="C1567" s="6">
        <x:v>81.2734764066667</x:v>
      </x:c>
      <x:c r="D1567" s="13" t="s">
        <x:v>68</x:v>
      </x:c>
      <x:c r="E1567">
        <x:v>10</x:v>
      </x:c>
      <x:c r="F1567" s="14" t="s">
        <x:v>63</x:v>
      </x:c>
      <x:c r="G1567" s="15">
        <x:v>43770.3978159375</x:v>
      </x:c>
      <x:c r="H1567" t="s">
        <x:v>69</x:v>
      </x:c>
      <x:c r="I1567" s="6">
        <x:v>158.340743632215</x:v>
      </x:c>
      <x:c r="J1567" t="s">
        <x:v>66</x:v>
      </x:c>
      <x:c r="K1567" s="6">
        <x:v>27.6538229180264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3393208</x:v>
      </x:c>
      <x:c r="B1568" s="1">
        <x:v>43770.6752149653</x:v>
      </x:c>
      <x:c r="C1568" s="6">
        <x:v>81.32403239</x:v>
      </x:c>
      <x:c r="D1568" s="13" t="s">
        <x:v>68</x:v>
      </x:c>
      <x:c r="E1568">
        <x:v>10</x:v>
      </x:c>
      <x:c r="F1568" s="14" t="s">
        <x:v>63</x:v>
      </x:c>
      <x:c r="G1568" s="15">
        <x:v>43770.3978159375</x:v>
      </x:c>
      <x:c r="H1568" t="s">
        <x:v>69</x:v>
      </x:c>
      <x:c r="I1568" s="6">
        <x:v>158.419378602768</x:v>
      </x:c>
      <x:c r="J1568" t="s">
        <x:v>66</x:v>
      </x:c>
      <x:c r="K1568" s="6">
        <x:v>27.6372212691135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3393218</x:v>
      </x:c>
      <x:c r="B1569" s="1">
        <x:v>43770.6752492245</x:v>
      </x:c>
      <x:c r="C1569" s="6">
        <x:v>81.373396055</x:v>
      </x:c>
      <x:c r="D1569" s="13" t="s">
        <x:v>68</x:v>
      </x:c>
      <x:c r="E1569">
        <x:v>10</x:v>
      </x:c>
      <x:c r="F1569" s="14" t="s">
        <x:v>63</x:v>
      </x:c>
      <x:c r="G1569" s="15">
        <x:v>43770.3978159375</x:v>
      </x:c>
      <x:c r="H1569" t="s">
        <x:v>69</x:v>
      </x:c>
      <x:c r="I1569" s="6">
        <x:v>158.357378827806</x:v>
      </x:c>
      <x:c r="J1569" t="s">
        <x:v>66</x:v>
      </x:c>
      <x:c r="K1569" s="6">
        <x:v>27.6392026550839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3393228</x:v>
      </x:c>
      <x:c r="B1570" s="1">
        <x:v>43770.6752836458</x:v>
      </x:c>
      <x:c r="C1570" s="6">
        <x:v>81.4229178233333</x:v>
      </x:c>
      <x:c r="D1570" s="13" t="s">
        <x:v>68</x:v>
      </x:c>
      <x:c r="E1570">
        <x:v>10</x:v>
      </x:c>
      <x:c r="F1570" s="14" t="s">
        <x:v>63</x:v>
      </x:c>
      <x:c r="G1570" s="15">
        <x:v>43770.3978159375</x:v>
      </x:c>
      <x:c r="H1570" t="s">
        <x:v>69</x:v>
      </x:c>
      <x:c r="I1570" s="6">
        <x:v>158.32496698197</x:v>
      </x:c>
      <x:c r="J1570" t="s">
        <x:v>66</x:v>
      </x:c>
      <x:c r="K1570" s="6">
        <x:v>27.6460474519822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3393238</x:v>
      </x:c>
      <x:c r="B1571" s="1">
        <x:v>43770.6753187153</x:v>
      </x:c>
      <x:c r="C1571" s="6">
        <x:v>81.4734652433333</x:v>
      </x:c>
      <x:c r="D1571" s="13" t="s">
        <x:v>68</x:v>
      </x:c>
      <x:c r="E1571">
        <x:v>10</x:v>
      </x:c>
      <x:c r="F1571" s="14" t="s">
        <x:v>63</x:v>
      </x:c>
      <x:c r="G1571" s="15">
        <x:v>43770.3978159375</x:v>
      </x:c>
      <x:c r="H1571" t="s">
        <x:v>69</x:v>
      </x:c>
      <x:c r="I1571" s="6">
        <x:v>158.352023265286</x:v>
      </x:c>
      <x:c r="J1571" t="s">
        <x:v>66</x:v>
      </x:c>
      <x:c r="K1571" s="6">
        <x:v>27.6329282701904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3393248</x:v>
      </x:c>
      <x:c r="B1572" s="1">
        <x:v>43770.6753540509</x:v>
      </x:c>
      <x:c r="C1572" s="6">
        <x:v>81.5243489916667</x:v>
      </x:c>
      <x:c r="D1572" s="13" t="s">
        <x:v>68</x:v>
      </x:c>
      <x:c r="E1572">
        <x:v>10</x:v>
      </x:c>
      <x:c r="F1572" s="14" t="s">
        <x:v>63</x:v>
      </x:c>
      <x:c r="G1572" s="15">
        <x:v>43770.3978159375</x:v>
      </x:c>
      <x:c r="H1572" t="s">
        <x:v>69</x:v>
      </x:c>
      <x:c r="I1572" s="6">
        <x:v>158.378748616092</x:v>
      </x:c>
      <x:c r="J1572" t="s">
        <x:v>66</x:v>
      </x:c>
      <x:c r="K1572" s="6">
        <x:v>27.6272843359052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3393258</x:v>
      </x:c>
      <x:c r="B1573" s="1">
        <x:v>43770.6753880787</x:v>
      </x:c>
      <x:c r="C1573" s="6">
        <x:v>81.5733170383333</x:v>
      </x:c>
      <x:c r="D1573" s="13" t="s">
        <x:v>68</x:v>
      </x:c>
      <x:c r="E1573">
        <x:v>10</x:v>
      </x:c>
      <x:c r="F1573" s="14" t="s">
        <x:v>63</x:v>
      </x:c>
      <x:c r="G1573" s="15">
        <x:v>43770.3978159375</x:v>
      </x:c>
      <x:c r="H1573" t="s">
        <x:v>69</x:v>
      </x:c>
      <x:c r="I1573" s="6">
        <x:v>158.094868467767</x:v>
      </x:c>
      <x:c r="J1573" t="s">
        <x:v>66</x:v>
      </x:c>
      <x:c r="K1573" s="6">
        <x:v>27.6465578102047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3393268</x:v>
      </x:c>
      <x:c r="B1574" s="1">
        <x:v>43770.6754228819</x:v>
      </x:c>
      <x:c r="C1574" s="6">
        <x:v>81.62346322</x:v>
      </x:c>
      <x:c r="D1574" s="13" t="s">
        <x:v>68</x:v>
      </x:c>
      <x:c r="E1574">
        <x:v>10</x:v>
      </x:c>
      <x:c r="F1574" s="14" t="s">
        <x:v>63</x:v>
      </x:c>
      <x:c r="G1574" s="15">
        <x:v>43770.3978159375</x:v>
      </x:c>
      <x:c r="H1574" t="s">
        <x:v>69</x:v>
      </x:c>
      <x:c r="I1574" s="6">
        <x:v>158.210979105074</x:v>
      </x:c>
      <x:c r="J1574" t="s">
        <x:v>66</x:v>
      </x:c>
      <x:c r="K1574" s="6">
        <x:v>27.6442161672335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3393278</x:v>
      </x:c>
      <x:c r="B1575" s="1">
        <x:v>43770.6754574884</x:v>
      </x:c>
      <x:c r="C1575" s="6">
        <x:v>81.6732731133333</x:v>
      </x:c>
      <x:c r="D1575" s="13" t="s">
        <x:v>68</x:v>
      </x:c>
      <x:c r="E1575">
        <x:v>10</x:v>
      </x:c>
      <x:c r="F1575" s="14" t="s">
        <x:v>63</x:v>
      </x:c>
      <x:c r="G1575" s="15">
        <x:v>43770.3978159375</x:v>
      </x:c>
      <x:c r="H1575" t="s">
        <x:v>69</x:v>
      </x:c>
      <x:c r="I1575" s="6">
        <x:v>158.17538814441</x:v>
      </x:c>
      <x:c r="J1575" t="s">
        <x:v>66</x:v>
      </x:c>
      <x:c r="K1575" s="6">
        <x:v>27.6443362514483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3393288</x:v>
      </x:c>
      <x:c r="B1576" s="1">
        <x:v>43770.6754926273</x:v>
      </x:c>
      <x:c r="C1576" s="6">
        <x:v>81.7238528116667</x:v>
      </x:c>
      <x:c r="D1576" s="13" t="s">
        <x:v>68</x:v>
      </x:c>
      <x:c r="E1576">
        <x:v>10</x:v>
      </x:c>
      <x:c r="F1576" s="14" t="s">
        <x:v>63</x:v>
      </x:c>
      <x:c r="G1576" s="15">
        <x:v>43770.3978159375</x:v>
      </x:c>
      <x:c r="H1576" t="s">
        <x:v>69</x:v>
      </x:c>
      <x:c r="I1576" s="6">
        <x:v>158.048593038446</x:v>
      </x:c>
      <x:c r="J1576" t="s">
        <x:v>66</x:v>
      </x:c>
      <x:c r="K1576" s="6">
        <x:v>27.6415442945568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3393298</x:v>
      </x:c>
      <x:c r="B1577" s="1">
        <x:v>43770.6755269329</x:v>
      </x:c>
      <x:c r="C1577" s="6">
        <x:v>81.773236135</x:v>
      </x:c>
      <x:c r="D1577" s="13" t="s">
        <x:v>68</x:v>
      </x:c>
      <x:c r="E1577">
        <x:v>10</x:v>
      </x:c>
      <x:c r="F1577" s="14" t="s">
        <x:v>63</x:v>
      </x:c>
      <x:c r="G1577" s="15">
        <x:v>43770.3978159375</x:v>
      </x:c>
      <x:c r="H1577" t="s">
        <x:v>69</x:v>
      </x:c>
      <x:c r="I1577" s="6">
        <x:v>158.204459495863</x:v>
      </x:c>
      <x:c r="J1577" t="s">
        <x:v>66</x:v>
      </x:c>
      <x:c r="K1577" s="6">
        <x:v>27.6344893600722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3393308</x:v>
      </x:c>
      <x:c r="B1578" s="1">
        <x:v>43770.675561956</x:v>
      </x:c>
      <x:c r="C1578" s="6">
        <x:v>81.8237074983333</x:v>
      </x:c>
      <x:c r="D1578" s="13" t="s">
        <x:v>68</x:v>
      </x:c>
      <x:c r="E1578">
        <x:v>10</x:v>
      </x:c>
      <x:c r="F1578" s="14" t="s">
        <x:v>63</x:v>
      </x:c>
      <x:c r="G1578" s="15">
        <x:v>43770.3978159375</x:v>
      </x:c>
      <x:c r="H1578" t="s">
        <x:v>69</x:v>
      </x:c>
      <x:c r="I1578" s="6">
        <x:v>158.063350513108</x:v>
      </x:c>
      <x:c r="J1578" t="s">
        <x:v>66</x:v>
      </x:c>
      <x:c r="K1578" s="6">
        <x:v>27.6384221089556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3393318</x:v>
      </x:c>
      <x:c r="B1579" s="1">
        <x:v>43770.6755965278</x:v>
      </x:c>
      <x:c r="C1579" s="6">
        <x:v>81.87346949</x:v>
      </x:c>
      <x:c r="D1579" s="13" t="s">
        <x:v>68</x:v>
      </x:c>
      <x:c r="E1579">
        <x:v>10</x:v>
      </x:c>
      <x:c r="F1579" s="14" t="s">
        <x:v>63</x:v>
      </x:c>
      <x:c r="G1579" s="15">
        <x:v>43770.3978159375</x:v>
      </x:c>
      <x:c r="H1579" t="s">
        <x:v>69</x:v>
      </x:c>
      <x:c r="I1579" s="6">
        <x:v>158.147433966888</x:v>
      </x:c>
      <x:c r="J1579" t="s">
        <x:v>66</x:v>
      </x:c>
      <x:c r="K1579" s="6">
        <x:v>27.6391426130672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3393328</x:v>
      </x:c>
      <x:c r="B1580" s="1">
        <x:v>43770.6756310995</x:v>
      </x:c>
      <x:c r="C1580" s="6">
        <x:v>81.923291605</x:v>
      </x:c>
      <x:c r="D1580" s="13" t="s">
        <x:v>68</x:v>
      </x:c>
      <x:c r="E1580">
        <x:v>10</x:v>
      </x:c>
      <x:c r="F1580" s="14" t="s">
        <x:v>63</x:v>
      </x:c>
      <x:c r="G1580" s="15">
        <x:v>43770.3978159375</x:v>
      </x:c>
      <x:c r="H1580" t="s">
        <x:v>69</x:v>
      </x:c>
      <x:c r="I1580" s="6">
        <x:v>158.100688284362</x:v>
      </x:c>
      <x:c r="J1580" t="s">
        <x:v>66</x:v>
      </x:c>
      <x:c r="K1580" s="6">
        <x:v>27.6453269463882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3393338</x:v>
      </x:c>
      <x:c r="B1581" s="1">
        <x:v>43770.6756660069</x:v>
      </x:c>
      <x:c r="C1581" s="6">
        <x:v>81.9735499183333</x:v>
      </x:c>
      <x:c r="D1581" s="13" t="s">
        <x:v>68</x:v>
      </x:c>
      <x:c r="E1581">
        <x:v>10</x:v>
      </x:c>
      <x:c r="F1581" s="14" t="s">
        <x:v>63</x:v>
      </x:c>
      <x:c r="G1581" s="15">
        <x:v>43770.3978159375</x:v>
      </x:c>
      <x:c r="H1581" t="s">
        <x:v>69</x:v>
      </x:c>
      <x:c r="I1581" s="6">
        <x:v>158.071580981464</x:v>
      </x:c>
      <x:c r="J1581" t="s">
        <x:v>66</x:v>
      </x:c>
      <x:c r="K1581" s="6">
        <x:v>27.6366808913244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3393348</x:v>
      </x:c>
      <x:c r="B1582" s="1">
        <x:v>43770.6757006944</x:v>
      </x:c>
      <x:c r="C1582" s="6">
        <x:v>82.023510915</x:v>
      </x:c>
      <x:c r="D1582" s="13" t="s">
        <x:v>68</x:v>
      </x:c>
      <x:c r="E1582">
        <x:v>10</x:v>
      </x:c>
      <x:c r="F1582" s="14" t="s">
        <x:v>63</x:v>
      </x:c>
      <x:c r="G1582" s="15">
        <x:v>43770.3978159375</x:v>
      </x:c>
      <x:c r="H1582" t="s">
        <x:v>69</x:v>
      </x:c>
      <x:c r="I1582" s="6">
        <x:v>158.140679802198</x:v>
      </x:c>
      <x:c r="J1582" t="s">
        <x:v>66</x:v>
      </x:c>
      <x:c r="K1582" s="6">
        <x:v>27.6331684378174</x:v>
      </x:c>
      <x:c r="L1582" t="s">
        <x:v>64</x:v>
      </x:c>
      <x:c r="M1582" s="6">
        <x:v>1011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3393358</x:v>
      </x:c>
      <x:c r="B1583" s="1">
        <x:v>43770.6757355671</x:v>
      </x:c>
      <x:c r="C1583" s="6">
        <x:v>82.0737272316667</x:v>
      </x:c>
      <x:c r="D1583" s="13" t="s">
        <x:v>68</x:v>
      </x:c>
      <x:c r="E1583">
        <x:v>10</x:v>
      </x:c>
      <x:c r="F1583" s="14" t="s">
        <x:v>63</x:v>
      </x:c>
      <x:c r="G1583" s="15">
        <x:v>43770.3978159375</x:v>
      </x:c>
      <x:c r="H1583" t="s">
        <x:v>69</x:v>
      </x:c>
      <x:c r="I1583" s="6">
        <x:v>158.146541315425</x:v>
      </x:c>
      <x:c r="J1583" t="s">
        <x:v>66</x:v>
      </x:c>
      <x:c r="K1583" s="6">
        <x:v>27.635630156984</x:v>
      </x:c>
      <x:c r="L1583" t="s">
        <x:v>64</x:v>
      </x:c>
      <x:c r="M1583" s="6">
        <x:v>1011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3393368</x:v>
      </x:c>
      <x:c r="B1584" s="1">
        <x:v>43770.6757698264</x:v>
      </x:c>
      <x:c r="C1584" s="6">
        <x:v>82.1230185016667</x:v>
      </x:c>
      <x:c r="D1584" s="13" t="s">
        <x:v>68</x:v>
      </x:c>
      <x:c r="E1584">
        <x:v>10</x:v>
      </x:c>
      <x:c r="F1584" s="14" t="s">
        <x:v>63</x:v>
      </x:c>
      <x:c r="G1584" s="15">
        <x:v>43770.3978159375</x:v>
      </x:c>
      <x:c r="H1584" t="s">
        <x:v>69</x:v>
      </x:c>
      <x:c r="I1584" s="6">
        <x:v>158.04507529818</x:v>
      </x:c>
      <x:c r="J1584" t="s">
        <x:v>66</x:v>
      </x:c>
      <x:c r="K1584" s="6">
        <x:v>27.6311870554091</x:v>
      </x:c>
      <x:c r="L1584" t="s">
        <x:v>64</x:v>
      </x:c>
      <x:c r="M1584" s="6">
        <x:v>1011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3393378</x:v>
      </x:c>
      <x:c r="B1585" s="1">
        <x:v>43770.6758052431</x:v>
      </x:c>
      <x:c r="C1585" s="6">
        <x:v>82.174026155</x:v>
      </x:c>
      <x:c r="D1585" s="13" t="s">
        <x:v>68</x:v>
      </x:c>
      <x:c r="E1585">
        <x:v>10</x:v>
      </x:c>
      <x:c r="F1585" s="14" t="s">
        <x:v>63</x:v>
      </x:c>
      <x:c r="G1585" s="15">
        <x:v>43770.3978159375</x:v>
      </x:c>
      <x:c r="H1585" t="s">
        <x:v>69</x:v>
      </x:c>
      <x:c r="I1585" s="6">
        <x:v>158.137149576168</x:v>
      </x:c>
      <x:c r="J1585" t="s">
        <x:v>66</x:v>
      </x:c>
      <x:c r="K1585" s="6">
        <x:v>27.6228112245167</x:v>
      </x:c>
      <x:c r="L1585" t="s">
        <x:v>64</x:v>
      </x:c>
      <x:c r="M1585" s="6">
        <x:v>1011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3393388</x:v>
      </x:c>
      <x:c r="B1586" s="1">
        <x:v>43770.6758397338</x:v>
      </x:c>
      <x:c r="C1586" s="6">
        <x:v>82.223714345</x:v>
      </x:c>
      <x:c r="D1586" s="13" t="s">
        <x:v>68</x:v>
      </x:c>
      <x:c r="E1586">
        <x:v>10</x:v>
      </x:c>
      <x:c r="F1586" s="14" t="s">
        <x:v>63</x:v>
      </x:c>
      <x:c r="G1586" s="15">
        <x:v>43770.3978159375</x:v>
      </x:c>
      <x:c r="H1586" t="s">
        <x:v>69</x:v>
      </x:c>
      <x:c r="I1586" s="6">
        <x:v>157.93720656502</x:v>
      </x:c>
      <x:c r="J1586" t="s">
        <x:v>66</x:v>
      </x:c>
      <x:c r="K1586" s="6">
        <x:v>27.6466178523538</x:v>
      </x:c>
      <x:c r="L1586" t="s">
        <x:v>64</x:v>
      </x:c>
      <x:c r="M1586" s="6">
        <x:v>1011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3393398</x:v>
      </x:c>
      <x:c r="B1587" s="1">
        <x:v>43770.6758741088</x:v>
      </x:c>
      <x:c r="C1587" s="6">
        <x:v>82.2732211033333</x:v>
      </x:c>
      <x:c r="D1587" s="13" t="s">
        <x:v>68</x:v>
      </x:c>
      <x:c r="E1587">
        <x:v>10</x:v>
      </x:c>
      <x:c r="F1587" s="14" t="s">
        <x:v>63</x:v>
      </x:c>
      <x:c r="G1587" s="15">
        <x:v>43770.3978159375</x:v>
      </x:c>
      <x:c r="H1587" t="s">
        <x:v>69</x:v>
      </x:c>
      <x:c r="I1587" s="6">
        <x:v>157.910309889134</x:v>
      </x:c>
      <x:c r="J1587" t="s">
        <x:v>66</x:v>
      </x:c>
      <x:c r="K1587" s="6">
        <x:v>27.6412140632501</x:v>
      </x:c>
      <x:c r="L1587" t="s">
        <x:v>64</x:v>
      </x:c>
      <x:c r="M1587" s="6">
        <x:v>1011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3393408</x:v>
      </x:c>
      <x:c r="B1588" s="1">
        <x:v>43770.6759091435</x:v>
      </x:c>
      <x:c r="C1588" s="6">
        <x:v>82.3236569916667</x:v>
      </x:c>
      <x:c r="D1588" s="13" t="s">
        <x:v>68</x:v>
      </x:c>
      <x:c r="E1588">
        <x:v>10</x:v>
      </x:c>
      <x:c r="F1588" s="14" t="s">
        <x:v>63</x:v>
      </x:c>
      <x:c r="G1588" s="15">
        <x:v>43770.3978159375</x:v>
      </x:c>
      <x:c r="H1588" t="s">
        <x:v>69</x:v>
      </x:c>
      <x:c r="I1588" s="6">
        <x:v>158.02134668881</x:v>
      </x:c>
      <x:c r="J1588" t="s">
        <x:v>66</x:v>
      </x:c>
      <x:c r="K1588" s="6">
        <x:v>27.6325079768849</x:v>
      </x:c>
      <x:c r="L1588" t="s">
        <x:v>64</x:v>
      </x:c>
      <x:c r="M1588" s="6">
        <x:v>1011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3393418</x:v>
      </x:c>
      <x:c r="B1589" s="1">
        <x:v>43770.6759436343</x:v>
      </x:c>
      <x:c r="C1589" s="6">
        <x:v>82.3733048716667</x:v>
      </x:c>
      <x:c r="D1589" s="13" t="s">
        <x:v>68</x:v>
      </x:c>
      <x:c r="E1589">
        <x:v>10</x:v>
      </x:c>
      <x:c r="F1589" s="14" t="s">
        <x:v>63</x:v>
      </x:c>
      <x:c r="G1589" s="15">
        <x:v>43770.3978159375</x:v>
      </x:c>
      <x:c r="H1589" t="s">
        <x:v>69</x:v>
      </x:c>
      <x:c r="I1589" s="6">
        <x:v>157.914312207189</x:v>
      </x:c>
      <x:c r="J1589" t="s">
        <x:v>66</x:v>
      </x:c>
      <x:c r="K1589" s="6">
        <x:v>27.644066061971</x:v>
      </x:c>
      <x:c r="L1589" t="s">
        <x:v>64</x:v>
      </x:c>
      <x:c r="M1589" s="6">
        <x:v>1011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3393428</x:v>
      </x:c>
      <x:c r="B1590" s="1">
        <x:v>43770.6759780903</x:v>
      </x:c>
      <x:c r="C1590" s="6">
        <x:v>82.4229367616667</x:v>
      </x:c>
      <x:c r="D1590" s="13" t="s">
        <x:v>68</x:v>
      </x:c>
      <x:c r="E1590">
        <x:v>10</x:v>
      </x:c>
      <x:c r="F1590" s="14" t="s">
        <x:v>63</x:v>
      </x:c>
      <x:c r="G1590" s="15">
        <x:v>43770.3978159375</x:v>
      </x:c>
      <x:c r="H1590" t="s">
        <x:v>69</x:v>
      </x:c>
      <x:c r="I1590" s="6">
        <x:v>157.941643141044</x:v>
      </x:c>
      <x:c r="J1590" t="s">
        <x:v>66</x:v>
      </x:c>
      <x:c r="K1590" s="6">
        <x:v>27.6345794229719</x:v>
      </x:c>
      <x:c r="L1590" t="s">
        <x:v>64</x:v>
      </x:c>
      <x:c r="M1590" s="6">
        <x:v>1011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3393438</x:v>
      </x:c>
      <x:c r="B1591" s="1">
        <x:v>43770.6760133912</x:v>
      </x:c>
      <x:c r="C1591" s="6">
        <x:v>82.4737794516667</x:v>
      </x:c>
      <x:c r="D1591" s="13" t="s">
        <x:v>68</x:v>
      </x:c>
      <x:c r="E1591">
        <x:v>10</x:v>
      </x:c>
      <x:c r="F1591" s="14" t="s">
        <x:v>63</x:v>
      </x:c>
      <x:c r="G1591" s="15">
        <x:v>43770.3978159375</x:v>
      </x:c>
      <x:c r="H1591" t="s">
        <x:v>69</x:v>
      </x:c>
      <x:c r="I1591" s="6">
        <x:v>158.024430338572</x:v>
      </x:c>
      <x:c r="J1591" t="s">
        <x:v>66</x:v>
      </x:c>
      <x:c r="K1591" s="6">
        <x:v>27.628154942171</x:v>
      </x:c>
      <x:c r="L1591" t="s">
        <x:v>64</x:v>
      </x:c>
      <x:c r="M1591" s="6">
        <x:v>1011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3393448</x:v>
      </x:c>
      <x:c r="B1592" s="1">
        <x:v>43770.6760478819</x:v>
      </x:c>
      <x:c r="C1592" s="6">
        <x:v>82.523459855</x:v>
      </x:c>
      <x:c r="D1592" s="13" t="s">
        <x:v>68</x:v>
      </x:c>
      <x:c r="E1592">
        <x:v>10</x:v>
      </x:c>
      <x:c r="F1592" s="14" t="s">
        <x:v>63</x:v>
      </x:c>
      <x:c r="G1592" s="15">
        <x:v>43770.3978159375</x:v>
      </x:c>
      <x:c r="H1592" t="s">
        <x:v>69</x:v>
      </x:c>
      <x:c r="I1592" s="6">
        <x:v>157.932035291327</x:v>
      </x:c>
      <x:c r="J1592" t="s">
        <x:v>66</x:v>
      </x:c>
      <x:c r="K1592" s="6">
        <x:v>27.6403134325788</x:v>
      </x:c>
      <x:c r="L1592" t="s">
        <x:v>64</x:v>
      </x:c>
      <x:c r="M1592" s="6">
        <x:v>1011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3393458</x:v>
      </x:c>
      <x:c r="B1593" s="1">
        <x:v>43770.6760822569</x:v>
      </x:c>
      <x:c r="C1593" s="6">
        <x:v>82.5729381</x:v>
      </x:c>
      <x:c r="D1593" s="13" t="s">
        <x:v>68</x:v>
      </x:c>
      <x:c r="E1593">
        <x:v>10</x:v>
      </x:c>
      <x:c r="F1593" s="14" t="s">
        <x:v>63</x:v>
      </x:c>
      <x:c r="G1593" s="15">
        <x:v>43770.3978159375</x:v>
      </x:c>
      <x:c r="H1593" t="s">
        <x:v>69</x:v>
      </x:c>
      <x:c r="I1593" s="6">
        <x:v>157.929449693205</x:v>
      </x:c>
      <x:c r="J1593" t="s">
        <x:v>66</x:v>
      </x:c>
      <x:c r="K1593" s="6">
        <x:v>27.6371612271323</x:v>
      </x:c>
      <x:c r="L1593" t="s">
        <x:v>64</x:v>
      </x:c>
      <x:c r="M1593" s="6">
        <x:v>1011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3393468</x:v>
      </x:c>
      <x:c r="B1594" s="1">
        <x:v>43770.6761170486</x:v>
      </x:c>
      <x:c r="C1594" s="6">
        <x:v>82.6230563133333</x:v>
      </x:c>
      <x:c r="D1594" s="13" t="s">
        <x:v>68</x:v>
      </x:c>
      <x:c r="E1594">
        <x:v>10</x:v>
      </x:c>
      <x:c r="F1594" s="14" t="s">
        <x:v>63</x:v>
      </x:c>
      <x:c r="G1594" s="15">
        <x:v>43770.3978159375</x:v>
      </x:c>
      <x:c r="H1594" t="s">
        <x:v>69</x:v>
      </x:c>
      <x:c r="I1594" s="6">
        <x:v>157.762437642227</x:v>
      </x:c>
      <x:c r="J1594" t="s">
        <x:v>66</x:v>
      </x:c>
      <x:c r="K1594" s="6">
        <x:v>27.6466478734287</x:v>
      </x:c>
      <x:c r="L1594" t="s">
        <x:v>64</x:v>
      </x:c>
      <x:c r="M1594" s="6">
        <x:v>1011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3393478</x:v>
      </x:c>
      <x:c r="B1595" s="1">
        <x:v>43770.6761518518</x:v>
      </x:c>
      <x:c r="C1595" s="6">
        <x:v>82.67314413</x:v>
      </x:c>
      <x:c r="D1595" s="13" t="s">
        <x:v>68</x:v>
      </x:c>
      <x:c r="E1595">
        <x:v>10</x:v>
      </x:c>
      <x:c r="F1595" s="14" t="s">
        <x:v>63</x:v>
      </x:c>
      <x:c r="G1595" s="15">
        <x:v>43770.3978159375</x:v>
      </x:c>
      <x:c r="H1595" t="s">
        <x:v>69</x:v>
      </x:c>
      <x:c r="I1595" s="6">
        <x:v>157.730294571639</x:v>
      </x:c>
      <x:c r="J1595" t="s">
        <x:v>66</x:v>
      </x:c>
      <x:c r="K1595" s="6">
        <x:v>27.6349696955667</x:v>
      </x:c>
      <x:c r="L1595" t="s">
        <x:v>64</x:v>
      </x:c>
      <x:c r="M1595" s="6">
        <x:v>1011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3393488</x:v>
      </x:c>
      <x:c r="B1596" s="1">
        <x:v>43770.6761868866</x:v>
      </x:c>
      <x:c r="C1596" s="6">
        <x:v>82.7235813416667</x:v>
      </x:c>
      <x:c r="D1596" s="13" t="s">
        <x:v>68</x:v>
      </x:c>
      <x:c r="E1596">
        <x:v>10</x:v>
      </x:c>
      <x:c r="F1596" s="14" t="s">
        <x:v>63</x:v>
      </x:c>
      <x:c r="G1596" s="15">
        <x:v>43770.3978159375</x:v>
      </x:c>
      <x:c r="H1596" t="s">
        <x:v>69</x:v>
      </x:c>
      <x:c r="I1596" s="6">
        <x:v>157.720524334129</x:v>
      </x:c>
      <x:c r="J1596" t="s">
        <x:v>66</x:v>
      </x:c>
      <x:c r="K1596" s="6">
        <x:v>27.637041143174</x:v>
      </x:c>
      <x:c r="L1596" t="s">
        <x:v>64</x:v>
      </x:c>
      <x:c r="M1596" s="6">
        <x:v>1011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3393498</x:v>
      </x:c>
      <x:c r="B1597" s="1">
        <x:v>43770.6762213773</x:v>
      </x:c>
      <x:c r="C1597" s="6">
        <x:v>82.7732435016667</x:v>
      </x:c>
      <x:c r="D1597" s="13" t="s">
        <x:v>68</x:v>
      </x:c>
      <x:c r="E1597">
        <x:v>10</x:v>
      </x:c>
      <x:c r="F1597" s="14" t="s">
        <x:v>63</x:v>
      </x:c>
      <x:c r="G1597" s="15">
        <x:v>43770.3978159375</x:v>
      </x:c>
      <x:c r="H1597" t="s">
        <x:v>69</x:v>
      </x:c>
      <x:c r="I1597" s="6">
        <x:v>157.819781538652</x:v>
      </x:c>
      <x:c r="J1597" t="s">
        <x:v>66</x:v>
      </x:c>
      <x:c r="K1597" s="6">
        <x:v>27.6307967832545</x:v>
      </x:c>
      <x:c r="L1597" t="s">
        <x:v>64</x:v>
      </x:c>
      <x:c r="M1597" s="6">
        <x:v>1011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3393508</x:v>
      </x:c>
      <x:c r="B1598" s="1">
        <x:v>43770.6762562847</x:v>
      </x:c>
      <x:c r="C1598" s="6">
        <x:v>82.82352083</x:v>
      </x:c>
      <x:c r="D1598" s="13" t="s">
        <x:v>68</x:v>
      </x:c>
      <x:c r="E1598">
        <x:v>10</x:v>
      </x:c>
      <x:c r="F1598" s="14" t="s">
        <x:v>63</x:v>
      </x:c>
      <x:c r="G1598" s="15">
        <x:v>43770.3978159375</x:v>
      </x:c>
      <x:c r="H1598" t="s">
        <x:v>69</x:v>
      </x:c>
      <x:c r="I1598" s="6">
        <x:v>157.949337092111</x:v>
      </x:c>
      <x:c r="J1598" t="s">
        <x:v>66</x:v>
      </x:c>
      <x:c r="K1598" s="6">
        <x:v>27.6218505570769</x:v>
      </x:c>
      <x:c r="L1598" t="s">
        <x:v>64</x:v>
      </x:c>
      <x:c r="M1598" s="6">
        <x:v>1011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3393518</x:v>
      </x:c>
      <x:c r="B1599" s="1">
        <x:v>43770.6762907407</x:v>
      </x:c>
      <x:c r="C1599" s="6">
        <x:v>82.8731364</x:v>
      </x:c>
      <x:c r="D1599" s="13" t="s">
        <x:v>68</x:v>
      </x:c>
      <x:c r="E1599">
        <x:v>10</x:v>
      </x:c>
      <x:c r="F1599" s="14" t="s">
        <x:v>63</x:v>
      </x:c>
      <x:c r="G1599" s="15">
        <x:v>43770.3978159375</x:v>
      </x:c>
      <x:c r="H1599" t="s">
        <x:v>69</x:v>
      </x:c>
      <x:c r="I1599" s="6">
        <x:v>157.888633135583</x:v>
      </x:c>
      <x:c r="J1599" t="s">
        <x:v>66</x:v>
      </x:c>
      <x:c r="K1599" s="6">
        <x:v>27.6310069297933</x:v>
      </x:c>
      <x:c r="L1599" t="s">
        <x:v>64</x:v>
      </x:c>
      <x:c r="M1599" s="6">
        <x:v>1011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3393528</x:v>
      </x:c>
      <x:c r="B1600" s="1">
        <x:v>43770.676325463</x:v>
      </x:c>
      <x:c r="C1600" s="6">
        <x:v>82.9231420383333</x:v>
      </x:c>
      <x:c r="D1600" s="13" t="s">
        <x:v>68</x:v>
      </x:c>
      <x:c r="E1600">
        <x:v>10</x:v>
      </x:c>
      <x:c r="F1600" s="14" t="s">
        <x:v>63</x:v>
      </x:c>
      <x:c r="G1600" s="15">
        <x:v>43770.3978159375</x:v>
      </x:c>
      <x:c r="H1600" t="s">
        <x:v>69</x:v>
      </x:c>
      <x:c r="I1600" s="6">
        <x:v>157.757471641003</x:v>
      </x:c>
      <x:c r="J1600" t="s">
        <x:v>66</x:v>
      </x:c>
      <x:c r="K1600" s="6">
        <x:v>27.6304665530051</x:v>
      </x:c>
      <x:c r="L1600" t="s">
        <x:v>64</x:v>
      </x:c>
      <x:c r="M1600" s="6">
        <x:v>1012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3393538</x:v>
      </x:c>
      <x:c r="B1601" s="1">
        <x:v>43770.6763602199</x:v>
      </x:c>
      <x:c r="C1601" s="6">
        <x:v>82.9731929733333</x:v>
      </x:c>
      <x:c r="D1601" s="13" t="s">
        <x:v>68</x:v>
      </x:c>
      <x:c r="E1601">
        <x:v>10</x:v>
      </x:c>
      <x:c r="F1601" s="14" t="s">
        <x:v>63</x:v>
      </x:c>
      <x:c r="G1601" s="15">
        <x:v>43770.3978159375</x:v>
      </x:c>
      <x:c r="H1601" t="s">
        <x:v>69</x:v>
      </x:c>
      <x:c r="I1601" s="6">
        <x:v>157.893702684667</x:v>
      </x:c>
      <x:c r="J1601" t="s">
        <x:v>66</x:v>
      </x:c>
      <x:c r="K1601" s="6">
        <x:v>27.6262336045065</x:v>
      </x:c>
      <x:c r="L1601" t="s">
        <x:v>64</x:v>
      </x:c>
      <x:c r="M1601" s="6">
        <x:v>1011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3393548</x:v>
      </x:c>
      <x:c r="B1602" s="1">
        <x:v>43770.6763951042</x:v>
      </x:c>
      <x:c r="C1602" s="6">
        <x:v>83.0234461466667</x:v>
      </x:c>
      <x:c r="D1602" s="13" t="s">
        <x:v>68</x:v>
      </x:c>
      <x:c r="E1602">
        <x:v>10</x:v>
      </x:c>
      <x:c r="F1602" s="14" t="s">
        <x:v>63</x:v>
      </x:c>
      <x:c r="G1602" s="15">
        <x:v>43770.3978159375</x:v>
      </x:c>
      <x:c r="H1602" t="s">
        <x:v>69</x:v>
      </x:c>
      <x:c r="I1602" s="6">
        <x:v>157.675326987829</x:v>
      </x:c>
      <x:c r="J1602" t="s">
        <x:v>66</x:v>
      </x:c>
      <x:c r="K1602" s="6">
        <x:v>27.6441861461808</x:v>
      </x:c>
      <x:c r="L1602" t="s">
        <x:v>64</x:v>
      </x:c>
      <x:c r="M1602" s="6">
        <x:v>1012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3393558</x:v>
      </x:c>
      <x:c r="B1603" s="1">
        <x:v>43770.6764296644</x:v>
      </x:c>
      <x:c r="C1603" s="6">
        <x:v>83.0732139716667</x:v>
      </x:c>
      <x:c r="D1603" s="13" t="s">
        <x:v>68</x:v>
      </x:c>
      <x:c r="E1603">
        <x:v>10</x:v>
      </x:c>
      <x:c r="F1603" s="14" t="s">
        <x:v>63</x:v>
      </x:c>
      <x:c r="G1603" s="15">
        <x:v>43770.3978159375</x:v>
      </x:c>
      <x:c r="H1603" t="s">
        <x:v>69</x:v>
      </x:c>
      <x:c r="I1603" s="6">
        <x:v>157.727435588167</x:v>
      </x:c>
      <x:c r="J1603" t="s">
        <x:v>66</x:v>
      </x:c>
      <x:c r="K1603" s="6">
        <x:v>27.6318775370246</x:v>
      </x:c>
      <x:c r="L1603" t="s">
        <x:v>64</x:v>
      </x:c>
      <x:c r="M1603" s="6">
        <x:v>1011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3393568</x:v>
      </x:c>
      <x:c r="B1604" s="1">
        <x:v>43770.6764646991</x:v>
      </x:c>
      <x:c r="C1604" s="6">
        <x:v>83.12365511</x:v>
      </x:c>
      <x:c r="D1604" s="13" t="s">
        <x:v>68</x:v>
      </x:c>
      <x:c r="E1604">
        <x:v>10</x:v>
      </x:c>
      <x:c r="F1604" s="14" t="s">
        <x:v>63</x:v>
      </x:c>
      <x:c r="G1604" s="15">
        <x:v>43770.3978159375</x:v>
      </x:c>
      <x:c r="H1604" t="s">
        <x:v>69</x:v>
      </x:c>
      <x:c r="I1604" s="6">
        <x:v>157.639046394911</x:v>
      </x:c>
      <x:c r="J1604" t="s">
        <x:v>66</x:v>
      </x:c>
      <x:c r="K1604" s="6">
        <x:v>27.6210399941383</x:v>
      </x:c>
      <x:c r="L1604" t="s">
        <x:v>64</x:v>
      </x:c>
      <x:c r="M1604" s="6">
        <x:v>1011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3393578</x:v>
      </x:c>
      <x:c r="B1605" s="1">
        <x:v>43770.6764993866</x:v>
      </x:c>
      <x:c r="C1605" s="6">
        <x:v>83.17359799</x:v>
      </x:c>
      <x:c r="D1605" s="13" t="s">
        <x:v>68</x:v>
      </x:c>
      <x:c r="E1605">
        <x:v>10</x:v>
      </x:c>
      <x:c r="F1605" s="14" t="s">
        <x:v>63</x:v>
      </x:c>
      <x:c r="G1605" s="15">
        <x:v>43770.3978159375</x:v>
      </x:c>
      <x:c r="H1605" t="s">
        <x:v>69</x:v>
      </x:c>
      <x:c r="I1605" s="6">
        <x:v>157.616501586292</x:v>
      </x:c>
      <x:c r="J1605" t="s">
        <x:v>66</x:v>
      </x:c>
      <x:c r="K1605" s="6">
        <x:v>27.6406136427759</x:v>
      </x:c>
      <x:c r="L1605" t="s">
        <x:v>64</x:v>
      </x:c>
      <x:c r="M1605" s="6">
        <x:v>1011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3393588</x:v>
      </x:c>
      <x:c r="B1606" s="1">
        <x:v>43770.676533912</x:v>
      </x:c>
      <x:c r="C1606" s="6">
        <x:v>83.223318315</x:v>
      </x:c>
      <x:c r="D1606" s="13" t="s">
        <x:v>68</x:v>
      </x:c>
      <x:c r="E1606">
        <x:v>10</x:v>
      </x:c>
      <x:c r="F1606" s="14" t="s">
        <x:v>63</x:v>
      </x:c>
      <x:c r="G1606" s="15">
        <x:v>43770.3978159375</x:v>
      </x:c>
      <x:c r="H1606" t="s">
        <x:v>69</x:v>
      </x:c>
      <x:c r="I1606" s="6">
        <x:v>157.480122513221</x:v>
      </x:c>
      <x:c r="J1606" t="s">
        <x:v>66</x:v>
      </x:c>
      <x:c r="K1606" s="6">
        <x:v>27.6399832013935</x:v>
      </x:c>
      <x:c r="L1606" t="s">
        <x:v>64</x:v>
      </x:c>
      <x:c r="M1606" s="6">
        <x:v>1011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3393598</x:v>
      </x:c>
      <x:c r="B1607" s="1">
        <x:v>43770.6765684375</x:v>
      </x:c>
      <x:c r="C1607" s="6">
        <x:v>83.2730353166667</x:v>
      </x:c>
      <x:c r="D1607" s="13" t="s">
        <x:v>68</x:v>
      </x:c>
      <x:c r="E1607">
        <x:v>10</x:v>
      </x:c>
      <x:c r="F1607" s="14" t="s">
        <x:v>63</x:v>
      </x:c>
      <x:c r="G1607" s="15">
        <x:v>43770.3978159375</x:v>
      </x:c>
      <x:c r="H1607" t="s">
        <x:v>69</x:v>
      </x:c>
      <x:c r="I1607" s="6">
        <x:v>157.511673237106</x:v>
      </x:c>
      <x:c r="J1607" t="s">
        <x:v>66</x:v>
      </x:c>
      <x:c r="K1607" s="6">
        <x:v>27.6369811011964</x:v>
      </x:c>
      <x:c r="L1607" t="s">
        <x:v>64</x:v>
      </x:c>
      <x:c r="M1607" s="6">
        <x:v>1011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3393608</x:v>
      </x:c>
      <x:c r="B1608" s="1">
        <x:v>43770.6766032755</x:v>
      </x:c>
      <x:c r="C1608" s="6">
        <x:v>83.3232112633333</x:v>
      </x:c>
      <x:c r="D1608" s="13" t="s">
        <x:v>68</x:v>
      </x:c>
      <x:c r="E1608">
        <x:v>10</x:v>
      </x:c>
      <x:c r="F1608" s="14" t="s">
        <x:v>63</x:v>
      </x:c>
      <x:c r="G1608" s="15">
        <x:v>43770.3978159375</x:v>
      </x:c>
      <x:c r="H1608" t="s">
        <x:v>69</x:v>
      </x:c>
      <x:c r="I1608" s="6">
        <x:v>157.388445834387</x:v>
      </x:c>
      <x:c r="J1608" t="s">
        <x:v>66</x:v>
      </x:c>
      <x:c r="K1608" s="6">
        <x:v>27.6409738950474</x:v>
      </x:c>
      <x:c r="L1608" t="s">
        <x:v>64</x:v>
      </x:c>
      <x:c r="M1608" s="6">
        <x:v>1011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3393618</x:v>
      </x:c>
      <x:c r="B1609" s="1">
        <x:v>43770.6766381134</x:v>
      </x:c>
      <x:c r="C1609" s="6">
        <x:v>83.3733960183333</x:v>
      </x:c>
      <x:c r="D1609" s="13" t="s">
        <x:v>68</x:v>
      </x:c>
      <x:c r="E1609">
        <x:v>10</x:v>
      </x:c>
      <x:c r="F1609" s="14" t="s">
        <x:v>63</x:v>
      </x:c>
      <x:c r="G1609" s="15">
        <x:v>43770.3978159375</x:v>
      </x:c>
      <x:c r="H1609" t="s">
        <x:v>69</x:v>
      </x:c>
      <x:c r="I1609" s="6">
        <x:v>157.530360246252</x:v>
      </x:c>
      <x:c r="J1609" t="s">
        <x:v>66</x:v>
      </x:c>
      <x:c r="K1609" s="6">
        <x:v>27.6367109123107</x:v>
      </x:c>
      <x:c r="L1609" t="s">
        <x:v>64</x:v>
      </x:c>
      <x:c r="M1609" s="6">
        <x:v>1011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3393628</x:v>
      </x:c>
      <x:c r="B1610" s="1">
        <x:v>43770.6766727199</x:v>
      </x:c>
      <x:c r="C1610" s="6">
        <x:v>83.4232030333333</x:v>
      </x:c>
      <x:c r="D1610" s="13" t="s">
        <x:v>68</x:v>
      </x:c>
      <x:c r="E1610">
        <x:v>10</x:v>
      </x:c>
      <x:c r="F1610" s="14" t="s">
        <x:v>63</x:v>
      </x:c>
      <x:c r="G1610" s="15">
        <x:v>43770.3978159375</x:v>
      </x:c>
      <x:c r="H1610" t="s">
        <x:v>69</x:v>
      </x:c>
      <x:c r="I1610" s="6">
        <x:v>157.38902620623</x:v>
      </x:c>
      <x:c r="J1610" t="s">
        <x:v>66</x:v>
      </x:c>
      <x:c r="K1610" s="6">
        <x:v>27.6445463988362</x:v>
      </x:c>
      <x:c r="L1610" t="s">
        <x:v>64</x:v>
      </x:c>
      <x:c r="M1610" s="6">
        <x:v>1011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3393638</x:v>
      </x:c>
      <x:c r="B1611" s="1">
        <x:v>43770.6767075231</x:v>
      </x:c>
      <x:c r="C1611" s="6">
        <x:v>83.4733434966667</x:v>
      </x:c>
      <x:c r="D1611" s="13" t="s">
        <x:v>68</x:v>
      </x:c>
      <x:c r="E1611">
        <x:v>10</x:v>
      </x:c>
      <x:c r="F1611" s="14" t="s">
        <x:v>63</x:v>
      </x:c>
      <x:c r="G1611" s="15">
        <x:v>43770.3978159375</x:v>
      </x:c>
      <x:c r="H1611" t="s">
        <x:v>69</x:v>
      </x:c>
      <x:c r="I1611" s="6">
        <x:v>157.37275390366</x:v>
      </x:c>
      <x:c r="J1611" t="s">
        <x:v>66</x:v>
      </x:c>
      <x:c r="K1611" s="6">
        <x:v>27.6455671149024</x:v>
      </x:c>
      <x:c r="L1611" t="s">
        <x:v>64</x:v>
      </x:c>
      <x:c r="M1611" s="6">
        <x:v>1012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3393648</x:v>
      </x:c>
      <x:c r="B1612" s="1">
        <x:v>43770.6767423264</x:v>
      </x:c>
      <x:c r="C1612" s="6">
        <x:v>83.523457235</x:v>
      </x:c>
      <x:c r="D1612" s="13" t="s">
        <x:v>68</x:v>
      </x:c>
      <x:c r="E1612">
        <x:v>10</x:v>
      </x:c>
      <x:c r="F1612" s="14" t="s">
        <x:v>63</x:v>
      </x:c>
      <x:c r="G1612" s="15">
        <x:v>43770.3978159375</x:v>
      </x:c>
      <x:c r="H1612" t="s">
        <x:v>69</x:v>
      </x:c>
      <x:c r="I1612" s="6">
        <x:v>157.360693398836</x:v>
      </x:c>
      <x:c r="J1612" t="s">
        <x:v>66</x:v>
      </x:c>
      <x:c r="K1612" s="6">
        <x:v>27.6320876836312</x:v>
      </x:c>
      <x:c r="L1612" t="s">
        <x:v>64</x:v>
      </x:c>
      <x:c r="M1612" s="6">
        <x:v>1011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3393658</x:v>
      </x:c>
      <x:c r="B1613" s="1">
        <x:v>43770.6767768171</x:v>
      </x:c>
      <x:c r="C1613" s="6">
        <x:v>83.573086965</x:v>
      </x:c>
      <x:c r="D1613" s="13" t="s">
        <x:v>68</x:v>
      </x:c>
      <x:c r="E1613">
        <x:v>10</x:v>
      </x:c>
      <x:c r="F1613" s="14" t="s">
        <x:v>63</x:v>
      </x:c>
      <x:c r="G1613" s="15">
        <x:v>43770.3978159375</x:v>
      </x:c>
      <x:c r="H1613" t="s">
        <x:v>69</x:v>
      </x:c>
      <x:c r="I1613" s="6">
        <x:v>157.448260696101</x:v>
      </x:c>
      <x:c r="J1613" t="s">
        <x:v>66</x:v>
      </x:c>
      <x:c r="K1613" s="6">
        <x:v>27.6356601779603</x:v>
      </x:c>
      <x:c r="L1613" t="s">
        <x:v>64</x:v>
      </x:c>
      <x:c r="M1613" s="6">
        <x:v>1011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3393668</x:v>
      </x:c>
      <x:c r="B1614" s="1">
        <x:v>43770.6768118866</x:v>
      </x:c>
      <x:c r="C1614" s="6">
        <x:v>83.6235985416667</x:v>
      </x:c>
      <x:c r="D1614" s="13" t="s">
        <x:v>68</x:v>
      </x:c>
      <x:c r="E1614">
        <x:v>10</x:v>
      </x:c>
      <x:c r="F1614" s="14" t="s">
        <x:v>63</x:v>
      </x:c>
      <x:c r="G1614" s="15">
        <x:v>43770.3978159375</x:v>
      </x:c>
      <x:c r="H1614" t="s">
        <x:v>69</x:v>
      </x:c>
      <x:c r="I1614" s="6">
        <x:v>157.406359746777</x:v>
      </x:c>
      <x:c r="J1614" t="s">
        <x:v>66</x:v>
      </x:c>
      <x:c r="K1614" s="6">
        <x:v>27.6297760716807</x:v>
      </x:c>
      <x:c r="L1614" t="s">
        <x:v>64</x:v>
      </x:c>
      <x:c r="M1614" s="6">
        <x:v>1011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3393678</x:v>
      </x:c>
      <x:c r="B1615" s="1">
        <x:v>43770.6768462153</x:v>
      </x:c>
      <x:c r="C1615" s="6">
        <x:v>83.6730542066667</x:v>
      </x:c>
      <x:c r="D1615" s="13" t="s">
        <x:v>68</x:v>
      </x:c>
      <x:c r="E1615">
        <x:v>10</x:v>
      </x:c>
      <x:c r="F1615" s="14" t="s">
        <x:v>63</x:v>
      </x:c>
      <x:c r="G1615" s="15">
        <x:v>43770.3978159375</x:v>
      </x:c>
      <x:c r="H1615" t="s">
        <x:v>69</x:v>
      </x:c>
      <x:c r="I1615" s="6">
        <x:v>157.444956321734</x:v>
      </x:c>
      <x:c r="J1615" t="s">
        <x:v>66</x:v>
      </x:c>
      <x:c r="K1615" s="6">
        <x:v>27.6252729360872</x:v>
      </x:c>
      <x:c r="L1615" t="s">
        <x:v>64</x:v>
      </x:c>
      <x:c r="M1615" s="6">
        <x:v>1011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3393688</x:v>
      </x:c>
      <x:c r="B1616" s="1">
        <x:v>43770.6768813657</x:v>
      </x:c>
      <x:c r="C1616" s="6">
        <x:v>83.723671645</x:v>
      </x:c>
      <x:c r="D1616" s="13" t="s">
        <x:v>68</x:v>
      </x:c>
      <x:c r="E1616">
        <x:v>10</x:v>
      </x:c>
      <x:c r="F1616" s="14" t="s">
        <x:v>63</x:v>
      </x:c>
      <x:c r="G1616" s="15">
        <x:v>43770.3978159375</x:v>
      </x:c>
      <x:c r="H1616" t="s">
        <x:v>69</x:v>
      </x:c>
      <x:c r="I1616" s="6">
        <x:v>157.402494381831</x:v>
      </x:c>
      <x:c r="J1616" t="s">
        <x:v>66</x:v>
      </x:c>
      <x:c r="K1616" s="6">
        <x:v>27.6195089313442</x:v>
      </x:c>
      <x:c r="L1616" t="s">
        <x:v>64</x:v>
      </x:c>
      <x:c r="M1616" s="6">
        <x:v>1011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3393698</x:v>
      </x:c>
      <x:c r="B1617" s="1">
        <x:v>43770.6769159375</x:v>
      </x:c>
      <x:c r="C1617" s="6">
        <x:v>83.77346158</x:v>
      </x:c>
      <x:c r="D1617" s="13" t="s">
        <x:v>68</x:v>
      </x:c>
      <x:c r="E1617">
        <x:v>10</x:v>
      </x:c>
      <x:c r="F1617" s="14" t="s">
        <x:v>63</x:v>
      </x:c>
      <x:c r="G1617" s="15">
        <x:v>43770.3978159375</x:v>
      </x:c>
      <x:c r="H1617" t="s">
        <x:v>69</x:v>
      </x:c>
      <x:c r="I1617" s="6">
        <x:v>157.353428778307</x:v>
      </x:c>
      <x:c r="J1617" t="s">
        <x:v>66</x:v>
      </x:c>
      <x:c r="K1617" s="6">
        <x:v>27.6188484730997</x:v>
      </x:c>
      <x:c r="L1617" t="s">
        <x:v>64</x:v>
      </x:c>
      <x:c r="M1617" s="6">
        <x:v>1011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3393708</x:v>
      </x:c>
      <x:c r="B1618" s="1">
        <x:v>43770.6769504282</x:v>
      </x:c>
      <x:c r="C1618" s="6">
        <x:v>83.8230853683333</x:v>
      </x:c>
      <x:c r="D1618" s="13" t="s">
        <x:v>68</x:v>
      </x:c>
      <x:c r="E1618">
        <x:v>10</x:v>
      </x:c>
      <x:c r="F1618" s="14" t="s">
        <x:v>63</x:v>
      </x:c>
      <x:c r="G1618" s="15">
        <x:v>43770.3978159375</x:v>
      </x:c>
      <x:c r="H1618" t="s">
        <x:v>69</x:v>
      </x:c>
      <x:c r="I1618" s="6">
        <x:v>157.324322883205</x:v>
      </x:c>
      <x:c r="J1618" t="s">
        <x:v>66</x:v>
      </x:c>
      <x:c r="K1618" s="6">
        <x:v>27.6262936462922</x:v>
      </x:c>
      <x:c r="L1618" t="s">
        <x:v>64</x:v>
      </x:c>
      <x:c r="M1618" s="6">
        <x:v>1012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3393718</x:v>
      </x:c>
      <x:c r="B1619" s="1">
        <x:v>43770.6769852199</x:v>
      </x:c>
      <x:c r="C1619" s="6">
        <x:v>83.873228625</x:v>
      </x:c>
      <x:c r="D1619" s="13" t="s">
        <x:v>68</x:v>
      </x:c>
      <x:c r="E1619">
        <x:v>10</x:v>
      </x:c>
      <x:c r="F1619" s="14" t="s">
        <x:v>63</x:v>
      </x:c>
      <x:c r="G1619" s="15">
        <x:v>43770.3978159375</x:v>
      </x:c>
      <x:c r="H1619" t="s">
        <x:v>69</x:v>
      </x:c>
      <x:c r="I1619" s="6">
        <x:v>157.280947138303</x:v>
      </x:c>
      <x:c r="J1619" t="s">
        <x:v>66</x:v>
      </x:c>
      <x:c r="K1619" s="6">
        <x:v>27.6281249212607</x:v>
      </x:c>
      <x:c r="L1619" t="s">
        <x:v>64</x:v>
      </x:c>
      <x:c r="M1619" s="6">
        <x:v>1012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3393728</x:v>
      </x:c>
      <x:c r="B1620" s="1">
        <x:v>43770.6770201736</x:v>
      </x:c>
      <x:c r="C1620" s="6">
        <x:v>83.9235580816667</x:v>
      </x:c>
      <x:c r="D1620" s="13" t="s">
        <x:v>68</x:v>
      </x:c>
      <x:c r="E1620">
        <x:v>10</x:v>
      </x:c>
      <x:c r="F1620" s="14" t="s">
        <x:v>63</x:v>
      </x:c>
      <x:c r="G1620" s="15">
        <x:v>43770.3978159375</x:v>
      </x:c>
      <x:c r="H1620" t="s">
        <x:v>69</x:v>
      </x:c>
      <x:c r="I1620" s="6">
        <x:v>157.291422244906</x:v>
      </x:c>
      <x:c r="J1620" t="s">
        <x:v>66</x:v>
      </x:c>
      <x:c r="K1620" s="6">
        <x:v>27.633288521637</x:v>
      </x:c>
      <x:c r="L1620" t="s">
        <x:v>64</x:v>
      </x:c>
      <x:c r="M1620" s="6">
        <x:v>1012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3393738</x:v>
      </x:c>
      <x:c r="B1621" s="1">
        <x:v>43770.6770546644</x:v>
      </x:c>
      <x:c r="C1621" s="6">
        <x:v>83.9731953183333</x:v>
      </x:c>
      <x:c r="D1621" s="13" t="s">
        <x:v>68</x:v>
      </x:c>
      <x:c r="E1621">
        <x:v>10</x:v>
      </x:c>
      <x:c r="F1621" s="14" t="s">
        <x:v>63</x:v>
      </x:c>
      <x:c r="G1621" s="15">
        <x:v>43770.3978159375</x:v>
      </x:c>
      <x:c r="H1621" t="s">
        <x:v>69</x:v>
      </x:c>
      <x:c r="I1621" s="6">
        <x:v>157.307956983168</x:v>
      </x:c>
      <x:c r="J1621" t="s">
        <x:v>66</x:v>
      </x:c>
      <x:c r="K1621" s="6">
        <x:v>27.6334686473751</x:v>
      </x:c>
      <x:c r="L1621" t="s">
        <x:v>64</x:v>
      </x:c>
      <x:c r="M1621" s="6">
        <x:v>1012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3393748</x:v>
      </x:c>
      <x:c r="B1622" s="1">
        <x:v>43770.6770899306</x:v>
      </x:c>
      <x:c r="C1622" s="6">
        <x:v>84.0240068516667</x:v>
      </x:c>
      <x:c r="D1622" s="13" t="s">
        <x:v>68</x:v>
      </x:c>
      <x:c r="E1622">
        <x:v>10</x:v>
      </x:c>
      <x:c r="F1622" s="14" t="s">
        <x:v>63</x:v>
      </x:c>
      <x:c r="G1622" s="15">
        <x:v>43770.3978159375</x:v>
      </x:c>
      <x:c r="H1622" t="s">
        <x:v>69</x:v>
      </x:c>
      <x:c r="I1622" s="6">
        <x:v>157.378323518276</x:v>
      </x:c>
      <x:c r="J1622" t="s">
        <x:v>66</x:v>
      </x:c>
      <x:c r="K1622" s="6">
        <x:v>27.6259033747065</x:v>
      </x:c>
      <x:c r="L1622" t="s">
        <x:v>64</x:v>
      </x:c>
      <x:c r="M1622" s="6">
        <x:v>1012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3393758</x:v>
      </x:c>
      <x:c r="B1623" s="1">
        <x:v>43770.6771242708</x:v>
      </x:c>
      <x:c r="C1623" s="6">
        <x:v>84.07342313</x:v>
      </x:c>
      <x:c r="D1623" s="13" t="s">
        <x:v>68</x:v>
      </x:c>
      <x:c r="E1623">
        <x:v>10</x:v>
      </x:c>
      <x:c r="F1623" s="14" t="s">
        <x:v>63</x:v>
      </x:c>
      <x:c r="G1623" s="15">
        <x:v>43770.3978159375</x:v>
      </x:c>
      <x:c r="H1623" t="s">
        <x:v>69</x:v>
      </x:c>
      <x:c r="I1623" s="6">
        <x:v>157.31699225857</x:v>
      </x:c>
      <x:c r="J1623" t="s">
        <x:v>66</x:v>
      </x:c>
      <x:c r="K1623" s="6">
        <x:v>27.6265938552347</x:v>
      </x:c>
      <x:c r="L1623" t="s">
        <x:v>64</x:v>
      </x:c>
      <x:c r="M1623" s="6">
        <x:v>1011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3393768</x:v>
      </x:c>
      <x:c r="B1624" s="1">
        <x:v>43770.6771595718</x:v>
      </x:c>
      <x:c r="C1624" s="6">
        <x:v>84.12428132</x:v>
      </x:c>
      <x:c r="D1624" s="13" t="s">
        <x:v>68</x:v>
      </x:c>
      <x:c r="E1624">
        <x:v>10</x:v>
      </x:c>
      <x:c r="F1624" s="14" t="s">
        <x:v>63</x:v>
      </x:c>
      <x:c r="G1624" s="15">
        <x:v>43770.3978159375</x:v>
      </x:c>
      <x:c r="H1624" t="s">
        <x:v>69</x:v>
      </x:c>
      <x:c r="I1624" s="6">
        <x:v>157.283501980262</x:v>
      </x:c>
      <x:c r="J1624" t="s">
        <x:v>66</x:v>
      </x:c>
      <x:c r="K1624" s="6">
        <x:v>27.6312771182202</x:v>
      </x:c>
      <x:c r="L1624" t="s">
        <x:v>64</x:v>
      </x:c>
      <x:c r="M1624" s="6">
        <x:v>1012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3393778</x:v>
      </x:c>
      <x:c r="B1625" s="1">
        <x:v>43770.6771938657</x:v>
      </x:c>
      <x:c r="C1625" s="6">
        <x:v>84.1736413</x:v>
      </x:c>
      <x:c r="D1625" s="13" t="s">
        <x:v>68</x:v>
      </x:c>
      <x:c r="E1625">
        <x:v>10</x:v>
      </x:c>
      <x:c r="F1625" s="14" t="s">
        <x:v>63</x:v>
      </x:c>
      <x:c r="G1625" s="15">
        <x:v>43770.3978159375</x:v>
      </x:c>
      <x:c r="H1625" t="s">
        <x:v>69</x:v>
      </x:c>
      <x:c r="I1625" s="6">
        <x:v>157.137653084825</x:v>
      </x:c>
      <x:c r="J1625" t="s">
        <x:v>66</x:v>
      </x:c>
      <x:c r="K1625" s="6">
        <x:v>27.6351798423666</x:v>
      </x:c>
      <x:c r="L1625" t="s">
        <x:v>64</x:v>
      </x:c>
      <x:c r="M1625" s="6">
        <x:v>1011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3393788</x:v>
      </x:c>
      <x:c r="B1626" s="1">
        <x:v>43770.6772293634</x:v>
      </x:c>
      <x:c r="C1626" s="6">
        <x:v>84.22477018</x:v>
      </x:c>
      <x:c r="D1626" s="13" t="s">
        <x:v>68</x:v>
      </x:c>
      <x:c r="E1626">
        <x:v>10</x:v>
      </x:c>
      <x:c r="F1626" s="14" t="s">
        <x:v>63</x:v>
      </x:c>
      <x:c r="G1626" s="15">
        <x:v>43770.3978159375</x:v>
      </x:c>
      <x:c r="H1626" t="s">
        <x:v>69</x:v>
      </x:c>
      <x:c r="I1626" s="6">
        <x:v>157.133547286335</x:v>
      </x:c>
      <x:c r="J1626" t="s">
        <x:v>66</x:v>
      </x:c>
      <x:c r="K1626" s="6">
        <x:v>27.6286652976723</x:v>
      </x:c>
      <x:c r="L1626" t="s">
        <x:v>64</x:v>
      </x:c>
      <x:c r="M1626" s="6">
        <x:v>1011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3393798</x:v>
      </x:c>
      <x:c r="B1627" s="1">
        <x:v>43770.6772629282</x:v>
      </x:c>
      <x:c r="C1627" s="6">
        <x:v>84.2730750433333</x:v>
      </x:c>
      <x:c r="D1627" s="13" t="s">
        <x:v>68</x:v>
      </x:c>
      <x:c r="E1627">
        <x:v>10</x:v>
      </x:c>
      <x:c r="F1627" s="14" t="s">
        <x:v>63</x:v>
      </x:c>
      <x:c r="G1627" s="15">
        <x:v>43770.3978159375</x:v>
      </x:c>
      <x:c r="H1627" t="s">
        <x:v>69</x:v>
      </x:c>
      <x:c r="I1627" s="6">
        <x:v>157.256640196241</x:v>
      </x:c>
      <x:c r="J1627" t="s">
        <x:v>66</x:v>
      </x:c>
      <x:c r="K1627" s="6">
        <x:v>27.6259033747065</x:v>
      </x:c>
      <x:c r="L1627" t="s">
        <x:v>64</x:v>
      </x:c>
      <x:c r="M1627" s="6">
        <x:v>1012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3393808</x:v>
      </x:c>
      <x:c r="B1628" s="1">
        <x:v>43770.6772981134</x:v>
      </x:c>
      <x:c r="C1628" s="6">
        <x:v>84.3237678016667</x:v>
      </x:c>
      <x:c r="D1628" s="13" t="s">
        <x:v>68</x:v>
      </x:c>
      <x:c r="E1628">
        <x:v>10</x:v>
      </x:c>
      <x:c r="F1628" s="14" t="s">
        <x:v>63</x:v>
      </x:c>
      <x:c r="G1628" s="15">
        <x:v>43770.3978159375</x:v>
      </x:c>
      <x:c r="H1628" t="s">
        <x:v>69</x:v>
      </x:c>
      <x:c r="I1628" s="6">
        <x:v>157.29915963676</x:v>
      </x:c>
      <x:c r="J1628" t="s">
        <x:v>66</x:v>
      </x:c>
      <x:c r="K1628" s="6">
        <x:v>27.6242522261928</x:v>
      </x:c>
      <x:c r="L1628" t="s">
        <x:v>64</x:v>
      </x:c>
      <x:c r="M1628" s="6">
        <x:v>1012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3393818</x:v>
      </x:c>
      <x:c r="B1629" s="1">
        <x:v>43770.6773333333</x:v>
      </x:c>
      <x:c r="C1629" s="6">
        <x:v>84.374516705</x:v>
      </x:c>
      <x:c r="D1629" s="13" t="s">
        <x:v>68</x:v>
      </x:c>
      <x:c r="E1629">
        <x:v>10</x:v>
      </x:c>
      <x:c r="F1629" s="14" t="s">
        <x:v>63</x:v>
      </x:c>
      <x:c r="G1629" s="15">
        <x:v>43770.3978159375</x:v>
      </x:c>
      <x:c r="H1629" t="s">
        <x:v>69</x:v>
      </x:c>
      <x:c r="I1629" s="6">
        <x:v>157.292396805946</x:v>
      </x:c>
      <x:c r="J1629" t="s">
        <x:v>66</x:v>
      </x:c>
      <x:c r="K1629" s="6">
        <x:v>27.6293857996898</x:v>
      </x:c>
      <x:c r="L1629" t="s">
        <x:v>64</x:v>
      </x:c>
      <x:c r="M1629" s="6">
        <x:v>1012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3393828</x:v>
      </x:c>
      <x:c r="B1630" s="1">
        <x:v>43770.6773670949</x:v>
      </x:c>
      <x:c r="C1630" s="6">
        <x:v>84.42307463</x:v>
      </x:c>
      <x:c r="D1630" s="13" t="s">
        <x:v>68</x:v>
      </x:c>
      <x:c r="E1630">
        <x:v>10</x:v>
      </x:c>
      <x:c r="F1630" s="14" t="s">
        <x:v>63</x:v>
      </x:c>
      <x:c r="G1630" s="15">
        <x:v>43770.3978159375</x:v>
      </x:c>
      <x:c r="H1630" t="s">
        <x:v>69</x:v>
      </x:c>
      <x:c r="I1630" s="6">
        <x:v>157.122269803467</x:v>
      </x:c>
      <x:c r="J1630" t="s">
        <x:v>66</x:v>
      </x:c>
      <x:c r="K1630" s="6">
        <x:v>27.6347595487796</x:v>
      </x:c>
      <x:c r="L1630" t="s">
        <x:v>64</x:v>
      </x:c>
      <x:c r="M1630" s="6">
        <x:v>1011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3393838</x:v>
      </x:c>
      <x:c r="B1631" s="1">
        <x:v>43770.6774021991</x:v>
      </x:c>
      <x:c r="C1631" s="6">
        <x:v>84.4736731266667</x:v>
      </x:c>
      <x:c r="D1631" s="13" t="s">
        <x:v>68</x:v>
      </x:c>
      <x:c r="E1631">
        <x:v>10</x:v>
      </x:c>
      <x:c r="F1631" s="14" t="s">
        <x:v>63</x:v>
      </x:c>
      <x:c r="G1631" s="15">
        <x:v>43770.3978159375</x:v>
      </x:c>
      <x:c r="H1631" t="s">
        <x:v>69</x:v>
      </x:c>
      <x:c r="I1631" s="6">
        <x:v>157.076121829192</x:v>
      </x:c>
      <x:c r="J1631" t="s">
        <x:v>66</x:v>
      </x:c>
      <x:c r="K1631" s="6">
        <x:v>27.6347595487796</x:v>
      </x:c>
      <x:c r="L1631" t="s">
        <x:v>64</x:v>
      </x:c>
      <x:c r="M1631" s="6">
        <x:v>1012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3393848</x:v>
      </x:c>
      <x:c r="B1632" s="1">
        <x:v>43770.6774373032</x:v>
      </x:c>
      <x:c r="C1632" s="6">
        <x:v>84.5242200083333</x:v>
      </x:c>
      <x:c r="D1632" s="13" t="s">
        <x:v>68</x:v>
      </x:c>
      <x:c r="E1632">
        <x:v>10</x:v>
      </x:c>
      <x:c r="F1632" s="14" t="s">
        <x:v>63</x:v>
      </x:c>
      <x:c r="G1632" s="15">
        <x:v>43770.3978159375</x:v>
      </x:c>
      <x:c r="H1632" t="s">
        <x:v>69</x:v>
      </x:c>
      <x:c r="I1632" s="6">
        <x:v>157.162603111437</x:v>
      </x:c>
      <x:c r="J1632" t="s">
        <x:v>66</x:v>
      </x:c>
      <x:c r="K1632" s="6">
        <x:v>27.6274344404173</x:v>
      </x:c>
      <x:c r="L1632" t="s">
        <x:v>64</x:v>
      </x:c>
      <x:c r="M1632" s="6">
        <x:v>1012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3393858</x:v>
      </x:c>
      <x:c r="B1633" s="1">
        <x:v>43770.677471331</x:v>
      </x:c>
      <x:c r="C1633" s="6">
        <x:v>84.5731887616667</x:v>
      </x:c>
      <x:c r="D1633" s="13" t="s">
        <x:v>68</x:v>
      </x:c>
      <x:c r="E1633">
        <x:v>10</x:v>
      </x:c>
      <x:c r="F1633" s="14" t="s">
        <x:v>63</x:v>
      </x:c>
      <x:c r="G1633" s="15">
        <x:v>43770.3978159375</x:v>
      </x:c>
      <x:c r="H1633" t="s">
        <x:v>69</x:v>
      </x:c>
      <x:c r="I1633" s="6">
        <x:v>157.031124985283</x:v>
      </x:c>
      <x:c r="J1633" t="s">
        <x:v>66</x:v>
      </x:c>
      <x:c r="K1633" s="6">
        <x:v>27.6295659252178</x:v>
      </x:c>
      <x:c r="L1633" t="s">
        <x:v>64</x:v>
      </x:c>
      <x:c r="M1633" s="6">
        <x:v>1012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3393868</x:v>
      </x:c>
      <x:c r="B1634" s="1">
        <x:v>43770.6775059838</x:v>
      </x:c>
      <x:c r="C1634" s="6">
        <x:v>84.62310264</x:v>
      </x:c>
      <x:c r="D1634" s="13" t="s">
        <x:v>68</x:v>
      </x:c>
      <x:c r="E1634">
        <x:v>10</x:v>
      </x:c>
      <x:c r="F1634" s="14" t="s">
        <x:v>63</x:v>
      </x:c>
      <x:c r="G1634" s="15">
        <x:v>43770.3978159375</x:v>
      </x:c>
      <x:c r="H1634" t="s">
        <x:v>69</x:v>
      </x:c>
      <x:c r="I1634" s="6">
        <x:v>157.001098576861</x:v>
      </x:c>
      <x:c r="J1634" t="s">
        <x:v>66</x:v>
      </x:c>
      <x:c r="K1634" s="6">
        <x:v>27.6322678093047</x:v>
      </x:c>
      <x:c r="L1634" t="s">
        <x:v>64</x:v>
      </x:c>
      <x:c r="M1634" s="6">
        <x:v>1012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3393878</x:v>
      </x:c>
      <x:c r="B1635" s="1">
        <x:v>43770.6775407755</x:v>
      </x:c>
      <x:c r="C1635" s="6">
        <x:v>84.673234235</x:v>
      </x:c>
      <x:c r="D1635" s="13" t="s">
        <x:v>68</x:v>
      </x:c>
      <x:c r="E1635">
        <x:v>10</x:v>
      </x:c>
      <x:c r="F1635" s="14" t="s">
        <x:v>63</x:v>
      </x:c>
      <x:c r="G1635" s="15">
        <x:v>43770.3978159375</x:v>
      </x:c>
      <x:c r="H1635" t="s">
        <x:v>69</x:v>
      </x:c>
      <x:c r="I1635" s="6">
        <x:v>156.987412338991</x:v>
      </x:c>
      <x:c r="J1635" t="s">
        <x:v>66</x:v>
      </x:c>
      <x:c r="K1635" s="6">
        <x:v>27.6204095564326</x:v>
      </x:c>
      <x:c r="L1635" t="s">
        <x:v>64</x:v>
      </x:c>
      <x:c r="M1635" s="6">
        <x:v>1012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3393888</x:v>
      </x:c>
      <x:c r="B1636" s="1">
        <x:v>43770.6775756597</x:v>
      </x:c>
      <x:c r="C1636" s="6">
        <x:v>84.7234123816667</x:v>
      </x:c>
      <x:c r="D1636" s="13" t="s">
        <x:v>68</x:v>
      </x:c>
      <x:c r="E1636">
        <x:v>10</x:v>
      </x:c>
      <x:c r="F1636" s="14" t="s">
        <x:v>63</x:v>
      </x:c>
      <x:c r="G1636" s="15">
        <x:v>43770.3978159375</x:v>
      </x:c>
      <x:c r="H1636" t="s">
        <x:v>69</x:v>
      </x:c>
      <x:c r="I1636" s="6">
        <x:v>157.05168583013</x:v>
      </x:c>
      <x:c r="J1636" t="s">
        <x:v>66</x:v>
      </x:c>
      <x:c r="K1636" s="6">
        <x:v>27.614105185889</x:v>
      </x:c>
      <x:c r="L1636" t="s">
        <x:v>64</x:v>
      </x:c>
      <x:c r="M1636" s="6">
        <x:v>1012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3393898</x:v>
      </x:c>
      <x:c r="B1637" s="1">
        <x:v>43770.6776099537</x:v>
      </x:c>
      <x:c r="C1637" s="6">
        <x:v>84.77284922</x:v>
      </x:c>
      <x:c r="D1637" s="13" t="s">
        <x:v>68</x:v>
      </x:c>
      <x:c r="E1637">
        <x:v>10</x:v>
      </x:c>
      <x:c r="F1637" s="14" t="s">
        <x:v>63</x:v>
      </x:c>
      <x:c r="G1637" s="15">
        <x:v>43770.3978159375</x:v>
      </x:c>
      <x:c r="H1637" t="s">
        <x:v>69</x:v>
      </x:c>
      <x:c r="I1637" s="6">
        <x:v>156.930082854289</x:v>
      </x:c>
      <x:c r="J1637" t="s">
        <x:v>66</x:v>
      </x:c>
      <x:c r="K1637" s="6">
        <x:v>27.6387523399881</x:v>
      </x:c>
      <x:c r="L1637" t="s">
        <x:v>64</x:v>
      </x:c>
      <x:c r="M1637" s="6">
        <x:v>1011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3393908</x:v>
      </x:c>
      <x:c r="B1638" s="1">
        <x:v>43770.6776451736</x:v>
      </x:c>
      <x:c r="C1638" s="6">
        <x:v>84.823546615</x:v>
      </x:c>
      <x:c r="D1638" s="13" t="s">
        <x:v>68</x:v>
      </x:c>
      <x:c r="E1638">
        <x:v>10</x:v>
      </x:c>
      <x:c r="F1638" s="14" t="s">
        <x:v>63</x:v>
      </x:c>
      <x:c r="G1638" s="15">
        <x:v>43770.3978159375</x:v>
      </x:c>
      <x:c r="H1638" t="s">
        <x:v>69</x:v>
      </x:c>
      <x:c r="I1638" s="6">
        <x:v>157.059593232884</x:v>
      </x:c>
      <x:c r="J1638" t="s">
        <x:v>66</x:v>
      </x:c>
      <x:c r="K1638" s="6">
        <x:v>27.61980913968</x:v>
      </x:c>
      <x:c r="L1638" t="s">
        <x:v>64</x:v>
      </x:c>
      <x:c r="M1638" s="6">
        <x:v>1012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3393918</x:v>
      </x:c>
      <x:c r="B1639" s="1">
        <x:v>43770.6776798611</x:v>
      </x:c>
      <x:c r="C1639" s="6">
        <x:v>84.87349881</x:v>
      </x:c>
      <x:c r="D1639" s="13" t="s">
        <x:v>68</x:v>
      </x:c>
      <x:c r="E1639">
        <x:v>10</x:v>
      </x:c>
      <x:c r="F1639" s="14" t="s">
        <x:v>63</x:v>
      </x:c>
      <x:c r="G1639" s="15">
        <x:v>43770.3978159375</x:v>
      </x:c>
      <x:c r="H1639" t="s">
        <x:v>69</x:v>
      </x:c>
      <x:c r="I1639" s="6">
        <x:v>156.969514563765</x:v>
      </x:c>
      <x:c r="J1639" t="s">
        <x:v>66</x:v>
      </x:c>
      <x:c r="K1639" s="6">
        <x:v>27.6205296397961</x:v>
      </x:c>
      <x:c r="L1639" t="s">
        <x:v>64</x:v>
      </x:c>
      <x:c r="M1639" s="6">
        <x:v>1012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3393928</x:v>
      </x:c>
      <x:c r="B1640" s="1">
        <x:v>43770.6777144676</x:v>
      </x:c>
      <x:c r="C1640" s="6">
        <x:v>84.9233404966667</x:v>
      </x:c>
      <x:c r="D1640" s="13" t="s">
        <x:v>68</x:v>
      </x:c>
      <x:c r="E1640">
        <x:v>10</x:v>
      </x:c>
      <x:c r="F1640" s="14" t="s">
        <x:v>63</x:v>
      </x:c>
      <x:c r="G1640" s="15">
        <x:v>43770.3978159375</x:v>
      </x:c>
      <x:c r="H1640" t="s">
        <x:v>69</x:v>
      </x:c>
      <x:c r="I1640" s="6">
        <x:v>156.921759435396</x:v>
      </x:c>
      <x:c r="J1640" t="s">
        <x:v>66</x:v>
      </x:c>
      <x:c r="K1640" s="6">
        <x:v>27.6343992971747</x:v>
      </x:c>
      <x:c r="L1640" t="s">
        <x:v>64</x:v>
      </x:c>
      <x:c r="M1640" s="6">
        <x:v>1012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3393938</x:v>
      </x:c>
      <x:c r="B1641" s="1">
        <x:v>43770.6777491088</x:v>
      </x:c>
      <x:c r="C1641" s="6">
        <x:v>84.9732049483333</x:v>
      </x:c>
      <x:c r="D1641" s="13" t="s">
        <x:v>68</x:v>
      </x:c>
      <x:c r="E1641">
        <x:v>10</x:v>
      </x:c>
      <x:c r="F1641" s="14" t="s">
        <x:v>63</x:v>
      </x:c>
      <x:c r="G1641" s="15">
        <x:v>43770.3978159375</x:v>
      </x:c>
      <x:c r="H1641" t="s">
        <x:v>69</x:v>
      </x:c>
      <x:c r="I1641" s="6">
        <x:v>156.839669362299</x:v>
      </x:c>
      <x:c r="J1641" t="s">
        <x:v>66</x:v>
      </x:c>
      <x:c r="K1641" s="6">
        <x:v>27.6247926019801</x:v>
      </x:c>
      <x:c r="L1641" t="s">
        <x:v>64</x:v>
      </x:c>
      <x:c r="M1641" s="6">
        <x:v>1011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3393948</x:v>
      </x:c>
      <x:c r="B1642" s="1">
        <x:v>43770.677784294</x:v>
      </x:c>
      <x:c r="C1642" s="6">
        <x:v>85.0238832916667</x:v>
      </x:c>
      <x:c r="D1642" s="13" t="s">
        <x:v>68</x:v>
      </x:c>
      <x:c r="E1642">
        <x:v>10</x:v>
      </x:c>
      <x:c r="F1642" s="14" t="s">
        <x:v>63</x:v>
      </x:c>
      <x:c r="G1642" s="15">
        <x:v>43770.3978159375</x:v>
      </x:c>
      <x:c r="H1642" t="s">
        <x:v>69</x:v>
      </x:c>
      <x:c r="I1642" s="6">
        <x:v>156.863871997762</x:v>
      </x:c>
      <x:c r="J1642" t="s">
        <x:v>66</x:v>
      </x:c>
      <x:c r="K1642" s="6">
        <x:v>27.628275025811</x:v>
      </x:c>
      <x:c r="L1642" t="s">
        <x:v>64</x:v>
      </x:c>
      <x:c r="M1642" s="6">
        <x:v>1012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3393958</x:v>
      </x:c>
      <x:c r="B1643" s="1">
        <x:v>43770.6778184375</x:v>
      </x:c>
      <x:c r="C1643" s="6">
        <x:v>85.0730211066667</x:v>
      </x:c>
      <x:c r="D1643" s="13" t="s">
        <x:v>68</x:v>
      </x:c>
      <x:c r="E1643">
        <x:v>10</x:v>
      </x:c>
      <x:c r="F1643" s="14" t="s">
        <x:v>63</x:v>
      </x:c>
      <x:c r="G1643" s="15">
        <x:v>43770.3978159375</x:v>
      </x:c>
      <x:c r="H1643" t="s">
        <x:v>69</x:v>
      </x:c>
      <x:c r="I1643" s="6">
        <x:v>156.882751033295</x:v>
      </x:c>
      <x:c r="J1643" t="s">
        <x:v>66</x:v>
      </x:c>
      <x:c r="K1643" s="6">
        <x:v>27.637761646989</x:v>
      </x:c>
      <x:c r="L1643" t="s">
        <x:v>64</x:v>
      </x:c>
      <x:c r="M1643" s="6">
        <x:v>1011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3393968</x:v>
      </x:c>
      <x:c r="B1644" s="1">
        <x:v>43770.6778532407</x:v>
      </x:c>
      <x:c r="C1644" s="6">
        <x:v>85.1231696883333</x:v>
      </x:c>
      <x:c r="D1644" s="13" t="s">
        <x:v>68</x:v>
      </x:c>
      <x:c r="E1644">
        <x:v>10</x:v>
      </x:c>
      <x:c r="F1644" s="14" t="s">
        <x:v>63</x:v>
      </x:c>
      <x:c r="G1644" s="15">
        <x:v>43770.3978159375</x:v>
      </x:c>
      <x:c r="H1644" t="s">
        <x:v>69</x:v>
      </x:c>
      <x:c r="I1644" s="6">
        <x:v>156.816570958142</x:v>
      </x:c>
      <x:c r="J1644" t="s">
        <x:v>66</x:v>
      </x:c>
      <x:c r="K1644" s="6">
        <x:v>27.6272843359052</x:v>
      </x:c>
      <x:c r="L1644" t="s">
        <x:v>64</x:v>
      </x:c>
      <x:c r="M1644" s="6">
        <x:v>1012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3393978</x:v>
      </x:c>
      <x:c r="B1645" s="1">
        <x:v>43770.6778888079</x:v>
      </x:c>
      <x:c r="C1645" s="6">
        <x:v>85.1743945916667</x:v>
      </x:c>
      <x:c r="D1645" s="13" t="s">
        <x:v>68</x:v>
      </x:c>
      <x:c r="E1645">
        <x:v>10</x:v>
      </x:c>
      <x:c r="F1645" s="14" t="s">
        <x:v>63</x:v>
      </x:c>
      <x:c r="G1645" s="15">
        <x:v>43770.3978159375</x:v>
      </x:c>
      <x:c r="H1645" t="s">
        <x:v>69</x:v>
      </x:c>
      <x:c r="I1645" s="6">
        <x:v>156.888234145601</x:v>
      </x:c>
      <x:c r="J1645" t="s">
        <x:v>66</x:v>
      </x:c>
      <x:c r="K1645" s="6">
        <x:v>27.6304665530051</x:v>
      </x:c>
      <x:c r="L1645" t="s">
        <x:v>64</x:v>
      </x:c>
      <x:c r="M1645" s="6">
        <x:v>1012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3393988</x:v>
      </x:c>
      <x:c r="B1646" s="1">
        <x:v>43770.6779227662</x:v>
      </x:c>
      <x:c r="C1646" s="6">
        <x:v>85.2232531316667</x:v>
      </x:c>
      <x:c r="D1646" s="13" t="s">
        <x:v>68</x:v>
      </x:c>
      <x:c r="E1646">
        <x:v>10</x:v>
      </x:c>
      <x:c r="F1646" s="14" t="s">
        <x:v>63</x:v>
      </x:c>
      <x:c r="G1646" s="15">
        <x:v>43770.3978159375</x:v>
      </x:c>
      <x:c r="H1646" t="s">
        <x:v>69</x:v>
      </x:c>
      <x:c r="I1646" s="6">
        <x:v>156.82586966744</x:v>
      </x:c>
      <x:c r="J1646" t="s">
        <x:v>66</x:v>
      </x:c>
      <x:c r="K1646" s="6">
        <x:v>27.6314272229115</x:v>
      </x:c>
      <x:c r="L1646" t="s">
        <x:v>64</x:v>
      </x:c>
      <x:c r="M1646" s="6">
        <x:v>1011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3393998</x:v>
      </x:c>
      <x:c r="B1647" s="1">
        <x:v>43770.6779582986</x:v>
      </x:c>
      <x:c r="C1647" s="6">
        <x:v>85.2744022116667</x:v>
      </x:c>
      <x:c r="D1647" s="13" t="s">
        <x:v>68</x:v>
      </x:c>
      <x:c r="E1647">
        <x:v>10</x:v>
      </x:c>
      <x:c r="F1647" s="14" t="s">
        <x:v>63</x:v>
      </x:c>
      <x:c r="G1647" s="15">
        <x:v>43770.3978159375</x:v>
      </x:c>
      <x:c r="H1647" t="s">
        <x:v>69</x:v>
      </x:c>
      <x:c r="I1647" s="6">
        <x:v>156.837121265039</x:v>
      </x:c>
      <x:c r="J1647" t="s">
        <x:v>66</x:v>
      </x:c>
      <x:c r="K1647" s="6">
        <x:v>27.6302864274285</x:v>
      </x:c>
      <x:c r="L1647" t="s">
        <x:v>64</x:v>
      </x:c>
      <x:c r="M1647" s="6">
        <x:v>1012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3394008</x:v>
      </x:c>
      <x:c r="B1648" s="1">
        <x:v>43770.6779923958</x:v>
      </x:c>
      <x:c r="C1648" s="6">
        <x:v>85.3235204833333</x:v>
      </x:c>
      <x:c r="D1648" s="13" t="s">
        <x:v>68</x:v>
      </x:c>
      <x:c r="E1648">
        <x:v>10</x:v>
      </x:c>
      <x:c r="F1648" s="14" t="s">
        <x:v>63</x:v>
      </x:c>
      <x:c r="G1648" s="15">
        <x:v>43770.3978159375</x:v>
      </x:c>
      <x:c r="H1648" t="s">
        <x:v>69</x:v>
      </x:c>
      <x:c r="I1648" s="6">
        <x:v>156.849933829943</x:v>
      </x:c>
      <x:c r="J1648" t="s">
        <x:v>66</x:v>
      </x:c>
      <x:c r="K1648" s="6">
        <x:v>27.6201693897187</x:v>
      </x:c>
      <x:c r="L1648" t="s">
        <x:v>64</x:v>
      </x:c>
      <x:c r="M1648" s="6">
        <x:v>1012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3394018</x:v>
      </x:c>
      <x:c r="B1649" s="1">
        <x:v>43770.6780271991</x:v>
      </x:c>
      <x:c r="C1649" s="6">
        <x:v>85.3736845783333</x:v>
      </x:c>
      <x:c r="D1649" s="13" t="s">
        <x:v>68</x:v>
      </x:c>
      <x:c r="E1649">
        <x:v>10</x:v>
      </x:c>
      <x:c r="F1649" s="14" t="s">
        <x:v>63</x:v>
      </x:c>
      <x:c r="G1649" s="15">
        <x:v>43770.3978159375</x:v>
      </x:c>
      <x:c r="H1649" t="s">
        <x:v>69</x:v>
      </x:c>
      <x:c r="I1649" s="6">
        <x:v>156.81192381763</x:v>
      </x:c>
      <x:c r="J1649" t="s">
        <x:v>66</x:v>
      </x:c>
      <x:c r="K1649" s="6">
        <x:v>27.6319675998543</x:v>
      </x:c>
      <x:c r="L1649" t="s">
        <x:v>64</x:v>
      </x:c>
      <x:c r="M1649" s="6">
        <x:v>1012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3394028</x:v>
      </x:c>
      <x:c r="B1650" s="1">
        <x:v>43770.6780615741</x:v>
      </x:c>
      <x:c r="C1650" s="6">
        <x:v>85.4231507233333</x:v>
      </x:c>
      <x:c r="D1650" s="13" t="s">
        <x:v>68</x:v>
      </x:c>
      <x:c r="E1650">
        <x:v>10</x:v>
      </x:c>
      <x:c r="F1650" s="14" t="s">
        <x:v>63</x:v>
      </x:c>
      <x:c r="G1650" s="15">
        <x:v>43770.3978159375</x:v>
      </x:c>
      <x:c r="H1650" t="s">
        <x:v>69</x:v>
      </x:c>
      <x:c r="I1650" s="6">
        <x:v>156.848666811972</x:v>
      </x:c>
      <x:c r="J1650" t="s">
        <x:v>66</x:v>
      </x:c>
      <x:c r="K1650" s="6">
        <x:v>27.6204395772738</x:v>
      </x:c>
      <x:c r="L1650" t="s">
        <x:v>64</x:v>
      </x:c>
      <x:c r="M1650" s="6">
        <x:v>1012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3394038</x:v>
      </x:c>
      <x:c r="B1651" s="1">
        <x:v>43770.6780964931</x:v>
      </x:c>
      <x:c r="C1651" s="6">
        <x:v>85.473466745</x:v>
      </x:c>
      <x:c r="D1651" s="13" t="s">
        <x:v>68</x:v>
      </x:c>
      <x:c r="E1651">
        <x:v>10</x:v>
      </x:c>
      <x:c r="F1651" s="14" t="s">
        <x:v>63</x:v>
      </x:c>
      <x:c r="G1651" s="15">
        <x:v>43770.3978159375</x:v>
      </x:c>
      <x:c r="H1651" t="s">
        <x:v>69</x:v>
      </x:c>
      <x:c r="I1651" s="6">
        <x:v>156.682799061613</x:v>
      </x:c>
      <x:c r="J1651" t="s">
        <x:v>66</x:v>
      </x:c>
      <x:c r="K1651" s="6">
        <x:v>27.6287253395012</x:v>
      </x:c>
      <x:c r="L1651" t="s">
        <x:v>64</x:v>
      </x:c>
      <x:c r="M1651" s="6">
        <x:v>1011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3394048</x:v>
      </x:c>
      <x:c r="B1652" s="1">
        <x:v>43770.6781310995</x:v>
      </x:c>
      <x:c r="C1652" s="6">
        <x:v>85.52324913</x:v>
      </x:c>
      <x:c r="D1652" s="13" t="s">
        <x:v>68</x:v>
      </x:c>
      <x:c r="E1652">
        <x:v>10</x:v>
      </x:c>
      <x:c r="F1652" s="14" t="s">
        <x:v>63</x:v>
      </x:c>
      <x:c r="G1652" s="15">
        <x:v>43770.3978159375</x:v>
      </x:c>
      <x:c r="H1652" t="s">
        <x:v>69</x:v>
      </x:c>
      <x:c r="I1652" s="6">
        <x:v>156.782945396933</x:v>
      </x:c>
      <x:c r="J1652" t="s">
        <x:v>66</x:v>
      </x:c>
      <x:c r="K1652" s="6">
        <x:v>27.6295058833739</x:v>
      </x:c>
      <x:c r="L1652" t="s">
        <x:v>64</x:v>
      </x:c>
      <x:c r="M1652" s="6">
        <x:v>1011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3394058</x:v>
      </x:c>
      <x:c r="B1653" s="1">
        <x:v>43770.678165706</x:v>
      </x:c>
      <x:c r="C1653" s="6">
        <x:v>85.573076135</x:v>
      </x:c>
      <x:c r="D1653" s="13" t="s">
        <x:v>68</x:v>
      </x:c>
      <x:c r="E1653">
        <x:v>10</x:v>
      </x:c>
      <x:c r="F1653" s="14" t="s">
        <x:v>63</x:v>
      </x:c>
      <x:c r="G1653" s="15">
        <x:v>43770.3978159375</x:v>
      </x:c>
      <x:c r="H1653" t="s">
        <x:v>69</x:v>
      </x:c>
      <x:c r="I1653" s="6">
        <x:v>156.723714586671</x:v>
      </x:c>
      <x:c r="J1653" t="s">
        <x:v>66</x:v>
      </x:c>
      <x:c r="K1653" s="6">
        <x:v>27.6249427063813</x:v>
      </x:c>
      <x:c r="L1653" t="s">
        <x:v>64</x:v>
      </x:c>
      <x:c r="M1653" s="6">
        <x:v>1012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3394068</x:v>
      </x:c>
      <x:c r="B1654" s="1">
        <x:v>43770.6782006597</x:v>
      </x:c>
      <x:c r="C1654" s="6">
        <x:v>85.623405405</x:v>
      </x:c>
      <x:c r="D1654" s="13" t="s">
        <x:v>68</x:v>
      </x:c>
      <x:c r="E1654">
        <x:v>10</x:v>
      </x:c>
      <x:c r="F1654" s="14" t="s">
        <x:v>63</x:v>
      </x:c>
      <x:c r="G1654" s="15">
        <x:v>43770.3978159375</x:v>
      </x:c>
      <x:c r="H1654" t="s">
        <x:v>69</x:v>
      </x:c>
      <x:c r="I1654" s="6">
        <x:v>156.669874168799</x:v>
      </x:c>
      <x:c r="J1654" t="s">
        <x:v>66</x:v>
      </x:c>
      <x:c r="K1654" s="6">
        <x:v>27.624102121822</x:v>
      </x:c>
      <x:c r="L1654" t="s">
        <x:v>64</x:v>
      </x:c>
      <x:c r="M1654" s="6">
        <x:v>1011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3394078</x:v>
      </x:c>
      <x:c r="B1655" s="1">
        <x:v>43770.6782355671</x:v>
      </x:c>
      <x:c r="C1655" s="6">
        <x:v>85.6737021683333</x:v>
      </x:c>
      <x:c r="D1655" s="13" t="s">
        <x:v>68</x:v>
      </x:c>
      <x:c r="E1655">
        <x:v>10</x:v>
      </x:c>
      <x:c r="F1655" s="14" t="s">
        <x:v>63</x:v>
      </x:c>
      <x:c r="G1655" s="15">
        <x:v>43770.3978159375</x:v>
      </x:c>
      <x:c r="H1655" t="s">
        <x:v>69</x:v>
      </x:c>
      <x:c r="I1655" s="6">
        <x:v>156.727384291667</x:v>
      </x:c>
      <x:c r="J1655" t="s">
        <x:v>66</x:v>
      </x:c>
      <x:c r="K1655" s="6">
        <x:v>27.6130844793911</x:v>
      </x:c>
      <x:c r="L1655" t="s">
        <x:v>64</x:v>
      </x:c>
      <x:c r="M1655" s="6">
        <x:v>1012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3394088</x:v>
      </x:c>
      <x:c r="B1656" s="1">
        <x:v>43770.6782702546</x:v>
      </x:c>
      <x:c r="C1656" s="6">
        <x:v>85.7236831483333</x:v>
      </x:c>
      <x:c r="D1656" s="13" t="s">
        <x:v>68</x:v>
      </x:c>
      <x:c r="E1656">
        <x:v>10</x:v>
      </x:c>
      <x:c r="F1656" s="14" t="s">
        <x:v>63</x:v>
      </x:c>
      <x:c r="G1656" s="15">
        <x:v>43770.3978159375</x:v>
      </x:c>
      <x:c r="H1656" t="s">
        <x:v>69</x:v>
      </x:c>
      <x:c r="I1656" s="6">
        <x:v>156.669559475578</x:v>
      </x:c>
      <x:c r="J1656" t="s">
        <x:v>66</x:v>
      </x:c>
      <x:c r="K1656" s="6">
        <x:v>27.636500765414</x:v>
      </x:c>
      <x:c r="L1656" t="s">
        <x:v>64</x:v>
      </x:c>
      <x:c r="M1656" s="6">
        <x:v>1012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3394098</x:v>
      </x:c>
      <x:c r="B1657" s="1">
        <x:v>43770.6783047106</x:v>
      </x:c>
      <x:c r="C1657" s="6">
        <x:v>85.7733014333333</x:v>
      </x:c>
      <x:c r="D1657" s="13" t="s">
        <x:v>68</x:v>
      </x:c>
      <x:c r="E1657">
        <x:v>10</x:v>
      </x:c>
      <x:c r="F1657" s="14" t="s">
        <x:v>63</x:v>
      </x:c>
      <x:c r="G1657" s="15">
        <x:v>43770.3978159375</x:v>
      </x:c>
      <x:c r="H1657" t="s">
        <x:v>69</x:v>
      </x:c>
      <x:c r="I1657" s="6">
        <x:v>156.674636119997</x:v>
      </x:c>
      <x:c r="J1657" t="s">
        <x:v>66</x:v>
      </x:c>
      <x:c r="K1657" s="6">
        <x:v>27.6280348585346</x:v>
      </x:c>
      <x:c r="L1657" t="s">
        <x:v>64</x:v>
      </x:c>
      <x:c r="M1657" s="6">
        <x:v>1012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3394108</x:v>
      </x:c>
      <x:c r="B1658" s="1">
        <x:v>43770.6783397801</x:v>
      </x:c>
      <x:c r="C1658" s="6">
        <x:v>85.823782945</x:v>
      </x:c>
      <x:c r="D1658" s="13" t="s">
        <x:v>68</x:v>
      </x:c>
      <x:c r="E1658">
        <x:v>10</x:v>
      </x:c>
      <x:c r="F1658" s="14" t="s">
        <x:v>63</x:v>
      </x:c>
      <x:c r="G1658" s="15">
        <x:v>43770.3978159375</x:v>
      </x:c>
      <x:c r="H1658" t="s">
        <x:v>69</x:v>
      </x:c>
      <x:c r="I1658" s="6">
        <x:v>156.691653873739</x:v>
      </x:c>
      <x:c r="J1658" t="s">
        <x:v>66</x:v>
      </x:c>
      <x:c r="K1658" s="6">
        <x:v>27.624402330569</x:v>
      </x:c>
      <x:c r="L1658" t="s">
        <x:v>64</x:v>
      </x:c>
      <x:c r="M1658" s="6">
        <x:v>1012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3394118</x:v>
      </x:c>
      <x:c r="B1659" s="1">
        <x:v>43770.6783743866</x:v>
      </x:c>
      <x:c r="C1659" s="6">
        <x:v>85.8735917</x:v>
      </x:c>
      <x:c r="D1659" s="13" t="s">
        <x:v>68</x:v>
      </x:c>
      <x:c r="E1659">
        <x:v>10</x:v>
      </x:c>
      <x:c r="F1659" s="14" t="s">
        <x:v>63</x:v>
      </x:c>
      <x:c r="G1659" s="15">
        <x:v>43770.3978159375</x:v>
      </x:c>
      <x:c r="H1659" t="s">
        <x:v>69</x:v>
      </x:c>
      <x:c r="I1659" s="6">
        <x:v>156.725556827111</x:v>
      </x:c>
      <x:c r="J1659" t="s">
        <x:v>66</x:v>
      </x:c>
      <x:c r="K1659" s="6">
        <x:v>27.6232915583405</x:v>
      </x:c>
      <x:c r="L1659" t="s">
        <x:v>64</x:v>
      </x:c>
      <x:c r="M1659" s="6">
        <x:v>1011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3394128</x:v>
      </x:c>
      <x:c r="B1660" s="1">
        <x:v>43770.6784086806</x:v>
      </x:c>
      <x:c r="C1660" s="6">
        <x:v>85.9230142933333</x:v>
      </x:c>
      <x:c r="D1660" s="13" t="s">
        <x:v>68</x:v>
      </x:c>
      <x:c r="E1660">
        <x:v>10</x:v>
      </x:c>
      <x:c r="F1660" s="14" t="s">
        <x:v>63</x:v>
      </x:c>
      <x:c r="G1660" s="15">
        <x:v>43770.3978159375</x:v>
      </x:c>
      <x:c r="H1660" t="s">
        <x:v>69</x:v>
      </x:c>
      <x:c r="I1660" s="6">
        <x:v>156.701077377897</x:v>
      </x:c>
      <x:c r="J1660" t="s">
        <x:v>66</x:v>
      </x:c>
      <x:c r="K1660" s="6">
        <x:v>27.6223909324781</x:v>
      </x:c>
      <x:c r="L1660" t="s">
        <x:v>64</x:v>
      </x:c>
      <x:c r="M1660" s="6">
        <x:v>1012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3394138</x:v>
      </x:c>
      <x:c r="B1661" s="1">
        <x:v>43770.6784438657</x:v>
      </x:c>
      <x:c r="C1661" s="6">
        <x:v>85.973653685</x:v>
      </x:c>
      <x:c r="D1661" s="13" t="s">
        <x:v>68</x:v>
      </x:c>
      <x:c r="E1661">
        <x:v>10</x:v>
      </x:c>
      <x:c r="F1661" s="14" t="s">
        <x:v>63</x:v>
      </x:c>
      <x:c r="G1661" s="15">
        <x:v>43770.3978159375</x:v>
      </x:c>
      <x:c r="H1661" t="s">
        <x:v>69</x:v>
      </x:c>
      <x:c r="I1661" s="6">
        <x:v>156.734417307764</x:v>
      </x:c>
      <x:c r="J1661" t="s">
        <x:v>66</x:v>
      </x:c>
      <x:c r="K1661" s="6">
        <x:v>27.611583440987</x:v>
      </x:c>
      <x:c r="L1661" t="s">
        <x:v>64</x:v>
      </x:c>
      <x:c r="M1661" s="6">
        <x:v>1012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3394148</x:v>
      </x:c>
      <x:c r="B1662" s="1">
        <x:v>43770.6784789005</x:v>
      </x:c>
      <x:c r="C1662" s="6">
        <x:v>86.024097265</x:v>
      </x:c>
      <x:c r="D1662" s="13" t="s">
        <x:v>68</x:v>
      </x:c>
      <x:c r="E1662">
        <x:v>10</x:v>
      </x:c>
      <x:c r="F1662" s="14" t="s">
        <x:v>63</x:v>
      </x:c>
      <x:c r="G1662" s="15">
        <x:v>43770.3978159375</x:v>
      </x:c>
      <x:c r="H1662" t="s">
        <x:v>69</x:v>
      </x:c>
      <x:c r="I1662" s="6">
        <x:v>156.609537566312</x:v>
      </x:c>
      <x:c r="J1662" t="s">
        <x:v>66</x:v>
      </x:c>
      <x:c r="K1662" s="6">
        <x:v>27.638241982952</x:v>
      </x:c>
      <x:c r="L1662" t="s">
        <x:v>64</x:v>
      </x:c>
      <x:c r="M1662" s="6">
        <x:v>1012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3394158</x:v>
      </x:c>
      <x:c r="B1663" s="1">
        <x:v>43770.6785128125</x:v>
      </x:c>
      <x:c r="C1663" s="6">
        <x:v>86.0729297183333</x:v>
      </x:c>
      <x:c r="D1663" s="13" t="s">
        <x:v>68</x:v>
      </x:c>
      <x:c r="E1663">
        <x:v>10</x:v>
      </x:c>
      <x:c r="F1663" s="14" t="s">
        <x:v>63</x:v>
      </x:c>
      <x:c r="G1663" s="15">
        <x:v>43770.3978159375</x:v>
      </x:c>
      <x:c r="H1663" t="s">
        <x:v>69</x:v>
      </x:c>
      <x:c r="I1663" s="6">
        <x:v>156.64752949392</x:v>
      </x:c>
      <x:c r="J1663" t="s">
        <x:v>66</x:v>
      </x:c>
      <x:c r="K1663" s="6">
        <x:v>27.6153660590503</x:v>
      </x:c>
      <x:c r="L1663" t="s">
        <x:v>64</x:v>
      </x:c>
      <x:c r="M1663" s="6">
        <x:v>1012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3394168</x:v>
      </x:c>
      <x:c r="B1664" s="1">
        <x:v>43770.6785478009</x:v>
      </x:c>
      <x:c r="C1664" s="6">
        <x:v>86.123351215</x:v>
      </x:c>
      <x:c r="D1664" s="13" t="s">
        <x:v>68</x:v>
      </x:c>
      <x:c r="E1664">
        <x:v>10</x:v>
      </x:c>
      <x:c r="F1664" s="14" t="s">
        <x:v>63</x:v>
      </x:c>
      <x:c r="G1664" s="15">
        <x:v>43770.3978159375</x:v>
      </x:c>
      <x:c r="H1664" t="s">
        <x:v>69</x:v>
      </x:c>
      <x:c r="I1664" s="6">
        <x:v>156.672104642769</x:v>
      </x:c>
      <x:c r="J1664" t="s">
        <x:v>66</x:v>
      </x:c>
      <x:c r="K1664" s="6">
        <x:v>27.6285752349313</x:v>
      </x:c>
      <x:c r="L1664" t="s">
        <x:v>64</x:v>
      </x:c>
      <x:c r="M1664" s="6">
        <x:v>1012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3394178</x:v>
      </x:c>
      <x:c r="B1665" s="1">
        <x:v>43770.6785828356</x:v>
      </x:c>
      <x:c r="C1665" s="6">
        <x:v>86.1737882516667</x:v>
      </x:c>
      <x:c r="D1665" s="13" t="s">
        <x:v>68</x:v>
      </x:c>
      <x:c r="E1665">
        <x:v>10</x:v>
      </x:c>
      <x:c r="F1665" s="14" t="s">
        <x:v>63</x:v>
      </x:c>
      <x:c r="G1665" s="15">
        <x:v>43770.3978159375</x:v>
      </x:c>
      <x:c r="H1665" t="s">
        <x:v>69</x:v>
      </x:c>
      <x:c r="I1665" s="6">
        <x:v>156.555868120393</x:v>
      </x:c>
      <x:c r="J1665" t="s">
        <x:v>66</x:v>
      </x:c>
      <x:c r="K1665" s="6">
        <x:v>27.6386322559724</x:v>
      </x:c>
      <x:c r="L1665" t="s">
        <x:v>64</x:v>
      </x:c>
      <x:c r="M1665" s="6">
        <x:v>1012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3394188</x:v>
      </x:c>
      <x:c r="B1666" s="1">
        <x:v>43770.6786240393</x:v>
      </x:c>
      <x:c r="C1666" s="6">
        <x:v>86.2331126766667</x:v>
      </x:c>
      <x:c r="D1666" s="13" t="s">
        <x:v>68</x:v>
      </x:c>
      <x:c r="E1666">
        <x:v>10</x:v>
      </x:c>
      <x:c r="F1666" s="14" t="s">
        <x:v>63</x:v>
      </x:c>
      <x:c r="G1666" s="15">
        <x:v>43770.3978159375</x:v>
      </x:c>
      <x:c r="H1666" t="s">
        <x:v>69</x:v>
      </x:c>
      <x:c r="I1666" s="6">
        <x:v>156.5222197277</x:v>
      </x:c>
      <x:c r="J1666" t="s">
        <x:v>66</x:v>
      </x:c>
      <x:c r="K1666" s="6">
        <x:v>27.6199892646946</x:v>
      </x:c>
      <x:c r="L1666" t="s">
        <x:v>64</x:v>
      </x:c>
      <x:c r="M1666" s="6">
        <x:v>1012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3394198</x:v>
      </x:c>
      <x:c r="B1667" s="1">
        <x:v>43770.6786519676</x:v>
      </x:c>
      <x:c r="C1667" s="6">
        <x:v>86.2733190416667</x:v>
      </x:c>
      <x:c r="D1667" s="13" t="s">
        <x:v>68</x:v>
      </x:c>
      <x:c r="E1667">
        <x:v>10</x:v>
      </x:c>
      <x:c r="F1667" s="14" t="s">
        <x:v>63</x:v>
      </x:c>
      <x:c r="G1667" s="15">
        <x:v>43770.3978159375</x:v>
      </x:c>
      <x:c r="H1667" t="s">
        <x:v>69</x:v>
      </x:c>
      <x:c r="I1667" s="6">
        <x:v>156.411754563203</x:v>
      </x:c>
      <x:c r="J1667" t="s">
        <x:v>66</x:v>
      </x:c>
      <x:c r="K1667" s="6">
        <x:v>27.625152852554</x:v>
      </x:c>
      <x:c r="L1667" t="s">
        <x:v>64</x:v>
      </x:c>
      <x:c r="M1667" s="6">
        <x:v>1012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3394208</x:v>
      </x:c>
      <x:c r="B1668" s="1">
        <x:v>43770.6786871875</x:v>
      </x:c>
      <x:c r="C1668" s="6">
        <x:v>86.3240593766667</x:v>
      </x:c>
      <x:c r="D1668" s="13" t="s">
        <x:v>68</x:v>
      </x:c>
      <x:c r="E1668">
        <x:v>10</x:v>
      </x:c>
      <x:c r="F1668" s="14" t="s">
        <x:v>63</x:v>
      </x:c>
      <x:c r="G1668" s="15">
        <x:v>43770.3978159375</x:v>
      </x:c>
      <x:c r="H1668" t="s">
        <x:v>69</x:v>
      </x:c>
      <x:c r="I1668" s="6">
        <x:v>156.360249893529</x:v>
      </x:c>
      <x:c r="J1668" t="s">
        <x:v>66</x:v>
      </x:c>
      <x:c r="K1668" s="6">
        <x:v>27.6324779559359</x:v>
      </x:c>
      <x:c r="L1668" t="s">
        <x:v>64</x:v>
      </x:c>
      <x:c r="M1668" s="6">
        <x:v>1012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3394218</x:v>
      </x:c>
      <x:c r="B1669" s="1">
        <x:v>43770.6787215278</x:v>
      </x:c>
      <x:c r="C1669" s="6">
        <x:v>86.3734749333333</x:v>
      </x:c>
      <x:c r="D1669" s="13" t="s">
        <x:v>68</x:v>
      </x:c>
      <x:c r="E1669">
        <x:v>10</x:v>
      </x:c>
      <x:c r="F1669" s="14" t="s">
        <x:v>63</x:v>
      </x:c>
      <x:c r="G1669" s="15">
        <x:v>43770.3978159375</x:v>
      </x:c>
      <x:c r="H1669" t="s">
        <x:v>69</x:v>
      </x:c>
      <x:c r="I1669" s="6">
        <x:v>156.498770991859</x:v>
      </x:c>
      <x:c r="J1669" t="s">
        <x:v>66</x:v>
      </x:c>
      <x:c r="K1669" s="6">
        <x:v>27.621310181763</x:v>
      </x:c>
      <x:c r="L1669" t="s">
        <x:v>64</x:v>
      </x:c>
      <x:c r="M1669" s="6">
        <x:v>1012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3394228</x:v>
      </x:c>
      <x:c r="B1670" s="1">
        <x:v>43770.6787559028</x:v>
      </x:c>
      <x:c r="C1670" s="6">
        <x:v>86.42299467</x:v>
      </x:c>
      <x:c r="D1670" s="13" t="s">
        <x:v>68</x:v>
      </x:c>
      <x:c r="E1670">
        <x:v>10</x:v>
      </x:c>
      <x:c r="F1670" s="14" t="s">
        <x:v>63</x:v>
      </x:c>
      <x:c r="G1670" s="15">
        <x:v>43770.3978159375</x:v>
      </x:c>
      <x:c r="H1670" t="s">
        <x:v>69</x:v>
      </x:c>
      <x:c r="I1670" s="6">
        <x:v>156.360687833374</x:v>
      </x:c>
      <x:c r="J1670" t="s">
        <x:v>66</x:v>
      </x:c>
      <x:c r="K1670" s="6">
        <x:v>27.6286953185868</x:v>
      </x:c>
      <x:c r="L1670" t="s">
        <x:v>64</x:v>
      </x:c>
      <x:c r="M1670" s="6">
        <x:v>1012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3394238</x:v>
      </x:c>
      <x:c r="B1671" s="1">
        <x:v>43770.6787912037</x:v>
      </x:c>
      <x:c r="C1671" s="6">
        <x:v>86.4738198333333</x:v>
      </x:c>
      <x:c r="D1671" s="13" t="s">
        <x:v>68</x:v>
      </x:c>
      <x:c r="E1671">
        <x:v>10</x:v>
      </x:c>
      <x:c r="F1671" s="14" t="s">
        <x:v>63</x:v>
      </x:c>
      <x:c r="G1671" s="15">
        <x:v>43770.3978159375</x:v>
      </x:c>
      <x:c r="H1671" t="s">
        <x:v>69</x:v>
      </x:c>
      <x:c r="I1671" s="6">
        <x:v>156.409116383206</x:v>
      </x:c>
      <x:c r="J1671" t="s">
        <x:v>66</x:v>
      </x:c>
      <x:c r="K1671" s="6">
        <x:v>27.6183381190908</x:v>
      </x:c>
      <x:c r="L1671" t="s">
        <x:v>64</x:v>
      </x:c>
      <x:c r="M1671" s="6">
        <x:v>1012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3394248</x:v>
      </x:c>
      <x:c r="B1672" s="1">
        <x:v>43770.678825463</x:v>
      </x:c>
      <x:c r="C1672" s="6">
        <x:v>86.5231745483333</x:v>
      </x:c>
      <x:c r="D1672" s="13" t="s">
        <x:v>68</x:v>
      </x:c>
      <x:c r="E1672">
        <x:v>10</x:v>
      </x:c>
      <x:c r="F1672" s="14" t="s">
        <x:v>63</x:v>
      </x:c>
      <x:c r="G1672" s="15">
        <x:v>43770.3978159375</x:v>
      </x:c>
      <x:c r="H1672" t="s">
        <x:v>69</x:v>
      </x:c>
      <x:c r="I1672" s="6">
        <x:v>156.355792093322</x:v>
      </x:c>
      <x:c r="J1672" t="s">
        <x:v>66</x:v>
      </x:c>
      <x:c r="K1672" s="6">
        <x:v>27.6260534791568</x:v>
      </x:c>
      <x:c r="L1672" t="s">
        <x:v>64</x:v>
      </x:c>
      <x:c r="M1672" s="6">
        <x:v>1012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3394258</x:v>
      </x:c>
      <x:c r="B1673" s="1">
        <x:v>43770.6788601042</x:v>
      </x:c>
      <x:c r="C1673" s="6">
        <x:v>86.5730675783333</x:v>
      </x:c>
      <x:c r="D1673" s="13" t="s">
        <x:v>68</x:v>
      </x:c>
      <x:c r="E1673">
        <x:v>10</x:v>
      </x:c>
      <x:c r="F1673" s="14" t="s">
        <x:v>63</x:v>
      </x:c>
      <x:c r="G1673" s="15">
        <x:v>43770.3978159375</x:v>
      </x:c>
      <x:c r="H1673" t="s">
        <x:v>69</x:v>
      </x:c>
      <x:c r="I1673" s="6">
        <x:v>156.386374962314</x:v>
      </x:c>
      <x:c r="J1673" t="s">
        <x:v>66</x:v>
      </x:c>
      <x:c r="K1673" s="6">
        <x:v>27.6232014957427</x:v>
      </x:c>
      <x:c r="L1673" t="s">
        <x:v>64</x:v>
      </x:c>
      <x:c r="M1673" s="6">
        <x:v>1012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3394268</x:v>
      </x:c>
      <x:c r="B1674" s="1">
        <x:v>43770.6788948264</x:v>
      </x:c>
      <x:c r="C1674" s="6">
        <x:v>86.6230196866667</x:v>
      </x:c>
      <x:c r="D1674" s="13" t="s">
        <x:v>68</x:v>
      </x:c>
      <x:c r="E1674">
        <x:v>10</x:v>
      </x:c>
      <x:c r="F1674" s="14" t="s">
        <x:v>63</x:v>
      </x:c>
      <x:c r="G1674" s="15">
        <x:v>43770.3978159375</x:v>
      </x:c>
      <x:c r="H1674" t="s">
        <x:v>69</x:v>
      </x:c>
      <x:c r="I1674" s="6">
        <x:v>156.35334688377</x:v>
      </x:c>
      <x:c r="J1674" t="s">
        <x:v>66</x:v>
      </x:c>
      <x:c r="K1674" s="6">
        <x:v>27.6081310552058</x:v>
      </x:c>
      <x:c r="L1674" t="s">
        <x:v>64</x:v>
      </x:c>
      <x:c r="M1674" s="6">
        <x:v>1012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3394278</x:v>
      </x:c>
      <x:c r="B1675" s="1">
        <x:v>43770.6789295949</x:v>
      </x:c>
      <x:c r="C1675" s="6">
        <x:v>86.6730905533333</x:v>
      </x:c>
      <x:c r="D1675" s="13" t="s">
        <x:v>68</x:v>
      </x:c>
      <x:c r="E1675">
        <x:v>10</x:v>
      </x:c>
      <x:c r="F1675" s="14" t="s">
        <x:v>63</x:v>
      </x:c>
      <x:c r="G1675" s="15">
        <x:v>43770.3978159375</x:v>
      </x:c>
      <x:c r="H1675" t="s">
        <x:v>69</x:v>
      </x:c>
      <x:c r="I1675" s="6">
        <x:v>156.316075549116</x:v>
      </x:c>
      <x:c r="J1675" t="s">
        <x:v>66</x:v>
      </x:c>
      <x:c r="K1675" s="6">
        <x:v>27.6345494020056</x:v>
      </x:c>
      <x:c r="L1675" t="s">
        <x:v>64</x:v>
      </x:c>
      <x:c r="M1675" s="6">
        <x:v>1012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3394288</x:v>
      </x:c>
      <x:c r="B1676" s="1">
        <x:v>43770.6789642708</x:v>
      </x:c>
      <x:c r="C1676" s="6">
        <x:v>86.7230626583333</x:v>
      </x:c>
      <x:c r="D1676" s="13" t="s">
        <x:v>68</x:v>
      </x:c>
      <x:c r="E1676">
        <x:v>10</x:v>
      </x:c>
      <x:c r="F1676" s="14" t="s">
        <x:v>63</x:v>
      </x:c>
      <x:c r="G1676" s="15">
        <x:v>43770.3978159375</x:v>
      </x:c>
      <x:c r="H1676" t="s">
        <x:v>69</x:v>
      </x:c>
      <x:c r="I1676" s="6">
        <x:v>156.33582410428</x:v>
      </x:c>
      <x:c r="J1676" t="s">
        <x:v>66</x:v>
      </x:c>
      <x:c r="K1676" s="6">
        <x:v>27.6081910966677</x:v>
      </x:c>
      <x:c r="L1676" t="s">
        <x:v>64</x:v>
      </x:c>
      <x:c r="M1676" s="6">
        <x:v>1012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3394298</x:v>
      </x:c>
      <x:c r="B1677" s="1">
        <x:v>43770.6789998843</x:v>
      </x:c>
      <x:c r="C1677" s="6">
        <x:v>86.77432099</x:v>
      </x:c>
      <x:c r="D1677" s="13" t="s">
        <x:v>68</x:v>
      </x:c>
      <x:c r="E1677">
        <x:v>10</x:v>
      </x:c>
      <x:c r="F1677" s="14" t="s">
        <x:v>63</x:v>
      </x:c>
      <x:c r="G1677" s="15">
        <x:v>43770.3978159375</x:v>
      </x:c>
      <x:c r="H1677" t="s">
        <x:v>69</x:v>
      </x:c>
      <x:c r="I1677" s="6">
        <x:v>156.280270209394</x:v>
      </x:c>
      <x:c r="J1677" t="s">
        <x:v>66</x:v>
      </x:c>
      <x:c r="K1677" s="6">
        <x:v>27.6200793272064</x:v>
      </x:c>
      <x:c r="L1677" t="s">
        <x:v>64</x:v>
      </x:c>
      <x:c r="M1677" s="6">
        <x:v>1012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3394308</x:v>
      </x:c>
      <x:c r="B1678" s="1">
        <x:v>43770.6790341088</x:v>
      </x:c>
      <x:c r="C1678" s="6">
        <x:v>86.8235706416667</x:v>
      </x:c>
      <x:c r="D1678" s="13" t="s">
        <x:v>68</x:v>
      </x:c>
      <x:c r="E1678">
        <x:v>10</x:v>
      </x:c>
      <x:c r="F1678" s="14" t="s">
        <x:v>63</x:v>
      </x:c>
      <x:c r="G1678" s="15">
        <x:v>43770.3978159375</x:v>
      </x:c>
      <x:c r="H1678" t="s">
        <x:v>69</x:v>
      </x:c>
      <x:c r="I1678" s="6">
        <x:v>156.210282627988</x:v>
      </x:c>
      <x:c r="J1678" t="s">
        <x:v>66</x:v>
      </x:c>
      <x:c r="K1678" s="6">
        <x:v>27.6350597584797</x:v>
      </x:c>
      <x:c r="L1678" t="s">
        <x:v>64</x:v>
      </x:c>
      <x:c r="M1678" s="6">
        <x:v>1012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3394318</x:v>
      </x:c>
      <x:c r="B1679" s="1">
        <x:v>43770.679069294</x:v>
      </x:c>
      <x:c r="C1679" s="6">
        <x:v>86.87424631</x:v>
      </x:c>
      <x:c r="D1679" s="13" t="s">
        <x:v>68</x:v>
      </x:c>
      <x:c r="E1679">
        <x:v>10</x:v>
      </x:c>
      <x:c r="F1679" s="14" t="s">
        <x:v>63</x:v>
      </x:c>
      <x:c r="G1679" s="15">
        <x:v>43770.3978159375</x:v>
      </x:c>
      <x:c r="H1679" t="s">
        <x:v>69</x:v>
      </x:c>
      <x:c r="I1679" s="6">
        <x:v>156.299330046038</x:v>
      </x:c>
      <x:c r="J1679" t="s">
        <x:v>66</x:v>
      </x:c>
      <x:c r="K1679" s="6">
        <x:v>27.6196890563429</x:v>
      </x:c>
      <x:c r="L1679" t="s">
        <x:v>64</x:v>
      </x:c>
      <x:c r="M1679" s="6">
        <x:v>1012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3394328</x:v>
      </x:c>
      <x:c r="B1680" s="1">
        <x:v>43770.679103044</x:v>
      </x:c>
      <x:c r="C1680" s="6">
        <x:v>86.922896135</x:v>
      </x:c>
      <x:c r="D1680" s="13" t="s">
        <x:v>68</x:v>
      </x:c>
      <x:c r="E1680">
        <x:v>10</x:v>
      </x:c>
      <x:c r="F1680" s="14" t="s">
        <x:v>63</x:v>
      </x:c>
      <x:c r="G1680" s="15">
        <x:v>43770.3978159375</x:v>
      </x:c>
      <x:c r="H1680" t="s">
        <x:v>69</x:v>
      </x:c>
      <x:c r="I1680" s="6">
        <x:v>156.330055207996</x:v>
      </x:c>
      <x:c r="J1680" t="s">
        <x:v>66</x:v>
      </x:c>
      <x:c r="K1680" s="6">
        <x:v>27.6131145001659</x:v>
      </x:c>
      <x:c r="L1680" t="s">
        <x:v>64</x:v>
      </x:c>
      <x:c r="M1680" s="6">
        <x:v>1012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3394338</x:v>
      </x:c>
      <x:c r="B1681" s="1">
        <x:v>43770.6791382755</x:v>
      </x:c>
      <x:c r="C1681" s="6">
        <x:v>86.9736303516667</x:v>
      </x:c>
      <x:c r="D1681" s="13" t="s">
        <x:v>68</x:v>
      </x:c>
      <x:c r="E1681">
        <x:v>10</x:v>
      </x:c>
      <x:c r="F1681" s="14" t="s">
        <x:v>63</x:v>
      </x:c>
      <x:c r="G1681" s="15">
        <x:v>43770.3978159375</x:v>
      </x:c>
      <x:c r="H1681" t="s">
        <x:v>69</x:v>
      </x:c>
      <x:c r="I1681" s="6">
        <x:v>156.052281747717</x:v>
      </x:c>
      <x:c r="J1681" t="s">
        <x:v>66</x:v>
      </x:c>
      <x:c r="K1681" s="6">
        <x:v>27.6320276417423</x:v>
      </x:c>
      <x:c r="L1681" t="s">
        <x:v>64</x:v>
      </x:c>
      <x:c r="M1681" s="6">
        <x:v>1012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3394348</x:v>
      </x:c>
      <x:c r="B1682" s="1">
        <x:v>43770.6791726042</x:v>
      </x:c>
      <x:c r="C1682" s="6">
        <x:v>87.023060125</x:v>
      </x:c>
      <x:c r="D1682" s="13" t="s">
        <x:v>68</x:v>
      </x:c>
      <x:c r="E1682">
        <x:v>10</x:v>
      </x:c>
      <x:c r="F1682" s="14" t="s">
        <x:v>63</x:v>
      </x:c>
      <x:c r="G1682" s="15">
        <x:v>43770.3978159375</x:v>
      </x:c>
      <x:c r="H1682" t="s">
        <x:v>69</x:v>
      </x:c>
      <x:c r="I1682" s="6">
        <x:v>156.312237002716</x:v>
      </x:c>
      <x:c r="J1682" t="s">
        <x:v>66</x:v>
      </x:c>
      <x:c r="K1682" s="6">
        <x:v>27.6169271407634</x:v>
      </x:c>
      <x:c r="L1682" t="s">
        <x:v>64</x:v>
      </x:c>
      <x:c r="M1682" s="6">
        <x:v>1012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3394358</x:v>
      </x:c>
      <x:c r="B1683" s="1">
        <x:v>43770.6792072106</x:v>
      </x:c>
      <x:c r="C1683" s="6">
        <x:v>87.0728567633333</x:v>
      </x:c>
      <x:c r="D1683" s="13" t="s">
        <x:v>68</x:v>
      </x:c>
      <x:c r="E1683">
        <x:v>10</x:v>
      </x:c>
      <x:c r="F1683" s="14" t="s">
        <x:v>63</x:v>
      </x:c>
      <x:c r="G1683" s="15">
        <x:v>43770.3978159375</x:v>
      </x:c>
      <x:c r="H1683" t="s">
        <x:v>69</x:v>
      </x:c>
      <x:c r="I1683" s="6">
        <x:v>156.224629546418</x:v>
      </x:c>
      <x:c r="J1683" t="s">
        <x:v>66</x:v>
      </x:c>
      <x:c r="K1683" s="6">
        <x:v>27.6246124767081</x:v>
      </x:c>
      <x:c r="L1683" t="s">
        <x:v>64</x:v>
      </x:c>
      <x:c r="M1683" s="6">
        <x:v>1012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3394368</x:v>
      </x:c>
      <x:c r="B1684" s="1">
        <x:v>43770.6792420139</x:v>
      </x:c>
      <x:c r="C1684" s="6">
        <x:v>87.1230085216667</x:v>
      </x:c>
      <x:c r="D1684" s="13" t="s">
        <x:v>68</x:v>
      </x:c>
      <x:c r="E1684">
        <x:v>10</x:v>
      </x:c>
      <x:c r="F1684" s="14" t="s">
        <x:v>63</x:v>
      </x:c>
      <x:c r="G1684" s="15">
        <x:v>43770.3978159375</x:v>
      </x:c>
      <x:c r="H1684" t="s">
        <x:v>69</x:v>
      </x:c>
      <x:c r="I1684" s="6">
        <x:v>156.161742960189</x:v>
      </x:c>
      <x:c r="J1684" t="s">
        <x:v>66</x:v>
      </x:c>
      <x:c r="K1684" s="6">
        <x:v>27.6270141477999</x:v>
      </x:c>
      <x:c r="L1684" t="s">
        <x:v>64</x:v>
      </x:c>
      <x:c r="M1684" s="6">
        <x:v>1012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3394378</x:v>
      </x:c>
      <x:c r="B1685" s="1">
        <x:v>43770.6792778125</x:v>
      </x:c>
      <x:c r="C1685" s="6">
        <x:v>87.1745625</x:v>
      </x:c>
      <x:c r="D1685" s="13" t="s">
        <x:v>68</x:v>
      </x:c>
      <x:c r="E1685">
        <x:v>10</x:v>
      </x:c>
      <x:c r="F1685" s="14" t="s">
        <x:v>63</x:v>
      </x:c>
      <x:c r="G1685" s="15">
        <x:v>43770.3978159375</x:v>
      </x:c>
      <x:c r="H1685" t="s">
        <x:v>69</x:v>
      </x:c>
      <x:c r="I1685" s="6">
        <x:v>156.096999518578</x:v>
      </x:c>
      <x:c r="J1685" t="s">
        <x:v>66</x:v>
      </x:c>
      <x:c r="K1685" s="6">
        <x:v>27.6187584106219</x:v>
      </x:c>
      <x:c r="L1685" t="s">
        <x:v>64</x:v>
      </x:c>
      <x:c r="M1685" s="6">
        <x:v>1012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3394388</x:v>
      </x:c>
      <x:c r="B1686" s="1">
        <x:v>43770.6793118866</x:v>
      </x:c>
      <x:c r="C1686" s="6">
        <x:v>87.2235982483333</x:v>
      </x:c>
      <x:c r="D1686" s="13" t="s">
        <x:v>68</x:v>
      </x:c>
      <x:c r="E1686">
        <x:v>10</x:v>
      </x:c>
      <x:c r="F1686" s="14" t="s">
        <x:v>63</x:v>
      </x:c>
      <x:c r="G1686" s="15">
        <x:v>43770.3978159375</x:v>
      </x:c>
      <x:c r="H1686" t="s">
        <x:v>69</x:v>
      </x:c>
      <x:c r="I1686" s="6">
        <x:v>156.115237896516</x:v>
      </x:c>
      <x:c r="J1686" t="s">
        <x:v>66</x:v>
      </x:c>
      <x:c r="K1686" s="6">
        <x:v>27.6111631503541</x:v>
      </x:c>
      <x:c r="L1686" t="s">
        <x:v>64</x:v>
      </x:c>
      <x:c r="M1686" s="6">
        <x:v>1012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3394398</x:v>
      </x:c>
      <x:c r="B1687" s="1">
        <x:v>43770.6793470718</x:v>
      </x:c>
      <x:c r="C1687" s="6">
        <x:v>87.2742384116667</x:v>
      </x:c>
      <x:c r="D1687" s="13" t="s">
        <x:v>68</x:v>
      </x:c>
      <x:c r="E1687">
        <x:v>10</x:v>
      </x:c>
      <x:c r="F1687" s="14" t="s">
        <x:v>63</x:v>
      </x:c>
      <x:c r="G1687" s="15">
        <x:v>43770.3978159375</x:v>
      </x:c>
      <x:c r="H1687" t="s">
        <x:v>69</x:v>
      </x:c>
      <x:c r="I1687" s="6">
        <x:v>155.984294903492</x:v>
      </x:c>
      <x:c r="J1687" t="s">
        <x:v>66</x:v>
      </x:c>
      <x:c r="K1687" s="6">
        <x:v>27.6355400940556</x:v>
      </x:c>
      <x:c r="L1687" t="s">
        <x:v>64</x:v>
      </x:c>
      <x:c r="M1687" s="6">
        <x:v>1012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3394408</x:v>
      </x:c>
      <x:c r="B1688" s="1">
        <x:v>43770.6793809028</x:v>
      </x:c>
      <x:c r="C1688" s="6">
        <x:v>87.32299765</x:v>
      </x:c>
      <x:c r="D1688" s="13" t="s">
        <x:v>68</x:v>
      </x:c>
      <x:c r="E1688">
        <x:v>10</x:v>
      </x:c>
      <x:c r="F1688" s="14" t="s">
        <x:v>63</x:v>
      </x:c>
      <x:c r="G1688" s="15">
        <x:v>43770.3978159375</x:v>
      </x:c>
      <x:c r="H1688" t="s">
        <x:v>69</x:v>
      </x:c>
      <x:c r="I1688" s="6">
        <x:v>156.028717716883</x:v>
      </x:c>
      <x:c r="J1688" t="s">
        <x:v>66</x:v>
      </x:c>
      <x:c r="K1688" s="6">
        <x:v>27.6223308907629</x:v>
      </x:c>
      <x:c r="L1688" t="s">
        <x:v>64</x:v>
      </x:c>
      <x:c r="M1688" s="6">
        <x:v>1012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3394418</x:v>
      </x:c>
      <x:c r="B1689" s="1">
        <x:v>43770.6794158912</x:v>
      </x:c>
      <x:c r="C1689" s="6">
        <x:v>87.3733850483333</x:v>
      </x:c>
      <x:c r="D1689" s="13" t="s">
        <x:v>68</x:v>
      </x:c>
      <x:c r="E1689">
        <x:v>10</x:v>
      </x:c>
      <x:c r="F1689" s="14" t="s">
        <x:v>63</x:v>
      </x:c>
      <x:c r="G1689" s="15">
        <x:v>43770.3978159375</x:v>
      </x:c>
      <x:c r="H1689" t="s">
        <x:v>69</x:v>
      </x:c>
      <x:c r="I1689" s="6">
        <x:v>156.082198710279</x:v>
      </x:c>
      <x:c r="J1689" t="s">
        <x:v>66</x:v>
      </x:c>
      <x:c r="K1689" s="6">
        <x:v>27.6145554976779</x:v>
      </x:c>
      <x:c r="L1689" t="s">
        <x:v>64</x:v>
      </x:c>
      <x:c r="M1689" s="6">
        <x:v>1012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3394428</x:v>
      </x:c>
      <x:c r="B1690" s="1">
        <x:v>43770.6794506597</x:v>
      </x:c>
      <x:c r="C1690" s="6">
        <x:v>87.42343797</x:v>
      </x:c>
      <x:c r="D1690" s="13" t="s">
        <x:v>68</x:v>
      </x:c>
      <x:c r="E1690">
        <x:v>10</x:v>
      </x:c>
      <x:c r="F1690" s="14" t="s">
        <x:v>63</x:v>
      </x:c>
      <x:c r="G1690" s="15">
        <x:v>43770.3978159375</x:v>
      </x:c>
      <x:c r="H1690" t="s">
        <x:v>69</x:v>
      </x:c>
      <x:c r="I1690" s="6">
        <x:v>155.970776221893</x:v>
      </x:c>
      <x:c r="J1690" t="s">
        <x:v>66</x:v>
      </x:c>
      <x:c r="K1690" s="6">
        <x:v>27.6126341677996</x:v>
      </x:c>
      <x:c r="L1690" t="s">
        <x:v>64</x:v>
      </x:c>
      <x:c r="M1690" s="6">
        <x:v>1012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3394438</x:v>
      </x:c>
      <x:c r="B1691" s="1">
        <x:v>43770.6794850694</x:v>
      </x:c>
      <x:c r="C1691" s="6">
        <x:v>87.4729981633333</x:v>
      </x:c>
      <x:c r="D1691" s="13" t="s">
        <x:v>68</x:v>
      </x:c>
      <x:c r="E1691">
        <x:v>10</x:v>
      </x:c>
      <x:c r="F1691" s="14" t="s">
        <x:v>63</x:v>
      </x:c>
      <x:c r="G1691" s="15">
        <x:v>43770.3978159375</x:v>
      </x:c>
      <x:c r="H1691" t="s">
        <x:v>69</x:v>
      </x:c>
      <x:c r="I1691" s="6">
        <x:v>155.88196460343</x:v>
      </x:c>
      <x:c r="J1691" t="s">
        <x:v>66</x:v>
      </x:c>
      <x:c r="K1691" s="6">
        <x:v>27.6243122679425</x:v>
      </x:c>
      <x:c r="L1691" t="s">
        <x:v>64</x:v>
      </x:c>
      <x:c r="M1691" s="6">
        <x:v>1012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3394448</x:v>
      </x:c>
      <x:c r="B1692" s="1">
        <x:v>43770.6795202546</x:v>
      </x:c>
      <x:c r="C1692" s="6">
        <x:v>87.5236761966667</x:v>
      </x:c>
      <x:c r="D1692" s="13" t="s">
        <x:v>68</x:v>
      </x:c>
      <x:c r="E1692">
        <x:v>10</x:v>
      </x:c>
      <x:c r="F1692" s="14" t="s">
        <x:v>63</x:v>
      </x:c>
      <x:c r="G1692" s="15">
        <x:v>43770.3978159375</x:v>
      </x:c>
      <x:c r="H1692" t="s">
        <x:v>69</x:v>
      </x:c>
      <x:c r="I1692" s="6">
        <x:v>155.902626779444</x:v>
      </x:c>
      <x:c r="J1692" t="s">
        <x:v>66</x:v>
      </x:c>
      <x:c r="K1692" s="6">
        <x:v>27.6088215320783</x:v>
      </x:c>
      <x:c r="L1692" t="s">
        <x:v>64</x:v>
      </x:c>
      <x:c r="M1692" s="6">
        <x:v>1012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3394458</x:v>
      </x:c>
      <x:c r="B1693" s="1">
        <x:v>43770.6795544792</x:v>
      </x:c>
      <x:c r="C1693" s="6">
        <x:v>87.572960835</x:v>
      </x:c>
      <x:c r="D1693" s="13" t="s">
        <x:v>68</x:v>
      </x:c>
      <x:c r="E1693">
        <x:v>10</x:v>
      </x:c>
      <x:c r="F1693" s="14" t="s">
        <x:v>63</x:v>
      </x:c>
      <x:c r="G1693" s="15">
        <x:v>43770.3978159375</x:v>
      </x:c>
      <x:c r="H1693" t="s">
        <x:v>69</x:v>
      </x:c>
      <x:c r="I1693" s="6">
        <x:v>155.869748065368</x:v>
      </x:c>
      <x:c r="J1693" t="s">
        <x:v>66</x:v>
      </x:c>
      <x:c r="K1693" s="6">
        <x:v>27.6158764126076</x:v>
      </x:c>
      <x:c r="L1693" t="s">
        <x:v>64</x:v>
      </x:c>
      <x:c r="M1693" s="6">
        <x:v>1012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3394468</x:v>
      </x:c>
      <x:c r="B1694" s="1">
        <x:v>43770.6795893171</x:v>
      </x:c>
      <x:c r="C1694" s="6">
        <x:v>87.623084965</x:v>
      </x:c>
      <x:c r="D1694" s="13" t="s">
        <x:v>68</x:v>
      </x:c>
      <x:c r="E1694">
        <x:v>10</x:v>
      </x:c>
      <x:c r="F1694" s="14" t="s">
        <x:v>63</x:v>
      </x:c>
      <x:c r="G1694" s="15">
        <x:v>43770.3978159375</x:v>
      </x:c>
      <x:c r="H1694" t="s">
        <x:v>69</x:v>
      </x:c>
      <x:c r="I1694" s="6">
        <x:v>155.83169761458</x:v>
      </x:c>
      <x:c r="J1694" t="s">
        <x:v>66</x:v>
      </x:c>
      <x:c r="K1694" s="6">
        <x:v>27.6240420800764</x:v>
      </x:c>
      <x:c r="L1694" t="s">
        <x:v>64</x:v>
      </x:c>
      <x:c r="M1694" s="6">
        <x:v>1012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3394478</x:v>
      </x:c>
      <x:c r="B1695" s="1">
        <x:v>43770.6796239583</x:v>
      </x:c>
      <x:c r="C1695" s="6">
        <x:v>87.6729966466667</x:v>
      </x:c>
      <x:c r="D1695" s="13" t="s">
        <x:v>68</x:v>
      </x:c>
      <x:c r="E1695">
        <x:v>10</x:v>
      </x:c>
      <x:c r="F1695" s="14" t="s">
        <x:v>63</x:v>
      </x:c>
      <x:c r="G1695" s="15">
        <x:v>43770.3978159375</x:v>
      </x:c>
      <x:c r="H1695" t="s">
        <x:v>69</x:v>
      </x:c>
      <x:c r="I1695" s="6">
        <x:v>155.901306207777</x:v>
      </x:c>
      <x:c r="J1695" t="s">
        <x:v>66</x:v>
      </x:c>
      <x:c r="K1695" s="6">
        <x:v>27.6164768286567</x:v>
      </x:c>
      <x:c r="L1695" t="s">
        <x:v>64</x:v>
      </x:c>
      <x:c r="M1695" s="6">
        <x:v>1012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3394488</x:v>
      </x:c>
      <x:c r="B1696" s="1">
        <x:v>43770.6796587616</x:v>
      </x:c>
      <x:c r="C1696" s="6">
        <x:v>87.723096225</x:v>
      </x:c>
      <x:c r="D1696" s="13" t="s">
        <x:v>68</x:v>
      </x:c>
      <x:c r="E1696">
        <x:v>10</x:v>
      </x:c>
      <x:c r="F1696" s="14" t="s">
        <x:v>63</x:v>
      </x:c>
      <x:c r="G1696" s="15">
        <x:v>43770.3978159375</x:v>
      </x:c>
      <x:c r="H1696" t="s">
        <x:v>69</x:v>
      </x:c>
      <x:c r="I1696" s="6">
        <x:v>155.82721509728</x:v>
      </x:c>
      <x:c r="J1696" t="s">
        <x:v>66</x:v>
      </x:c>
      <x:c r="K1696" s="6">
        <x:v>27.6102625277472</x:v>
      </x:c>
      <x:c r="L1696" t="s">
        <x:v>64</x:v>
      </x:c>
      <x:c r="M1696" s="6">
        <x:v>1012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3394498</x:v>
      </x:c>
      <x:c r="B1697" s="1">
        <x:v>43770.679693831</x:v>
      </x:c>
      <x:c r="C1697" s="6">
        <x:v>87.7735684016667</x:v>
      </x:c>
      <x:c r="D1697" s="13" t="s">
        <x:v>68</x:v>
      </x:c>
      <x:c r="E1697">
        <x:v>10</x:v>
      </x:c>
      <x:c r="F1697" s="14" t="s">
        <x:v>63</x:v>
      </x:c>
      <x:c r="G1697" s="15">
        <x:v>43770.3978159375</x:v>
      </x:c>
      <x:c r="H1697" t="s">
        <x:v>69</x:v>
      </x:c>
      <x:c r="I1697" s="6">
        <x:v>155.814840853692</x:v>
      </x:c>
      <x:c r="J1697" t="s">
        <x:v>66</x:v>
      </x:c>
      <x:c r="K1697" s="6">
        <x:v>27.6202894730736</x:v>
      </x:c>
      <x:c r="L1697" t="s">
        <x:v>64</x:v>
      </x:c>
      <x:c r="M1697" s="6">
        <x:v>1012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3394508</x:v>
      </x:c>
      <x:c r="B1698" s="1">
        <x:v>43770.6797285532</x:v>
      </x:c>
      <x:c r="C1698" s="6">
        <x:v>87.823622155</x:v>
      </x:c>
      <x:c r="D1698" s="13" t="s">
        <x:v>68</x:v>
      </x:c>
      <x:c r="E1698">
        <x:v>10</x:v>
      </x:c>
      <x:c r="F1698" s="14" t="s">
        <x:v>63</x:v>
      </x:c>
      <x:c r="G1698" s="15">
        <x:v>43770.3978159375</x:v>
      </x:c>
      <x:c r="H1698" t="s">
        <x:v>69</x:v>
      </x:c>
      <x:c r="I1698" s="6">
        <x:v>155.837638987002</x:v>
      </x:c>
      <x:c r="J1698" t="s">
        <x:v>66</x:v>
      </x:c>
      <x:c r="K1698" s="6">
        <x:v>27.6153960798456</x:v>
      </x:c>
      <x:c r="L1698" t="s">
        <x:v>64</x:v>
      </x:c>
      <x:c r="M1698" s="6">
        <x:v>1012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3394518</x:v>
      </x:c>
      <x:c r="B1699" s="1">
        <x:v>43770.6797628125</x:v>
      </x:c>
      <x:c r="C1699" s="6">
        <x:v>87.8729585883333</x:v>
      </x:c>
      <x:c r="D1699" s="13" t="s">
        <x:v>68</x:v>
      </x:c>
      <x:c r="E1699">
        <x:v>10</x:v>
      </x:c>
      <x:c r="F1699" s="14" t="s">
        <x:v>63</x:v>
      </x:c>
      <x:c r="G1699" s="15">
        <x:v>43770.3978159375</x:v>
      </x:c>
      <x:c r="H1699" t="s">
        <x:v>69</x:v>
      </x:c>
      <x:c r="I1699" s="6">
        <x:v>155.80417412222</x:v>
      </x:c>
      <x:c r="J1699" t="s">
        <x:v>66</x:v>
      </x:c>
      <x:c r="K1699" s="6">
        <x:v>27.6115233994651</x:v>
      </x:c>
      <x:c r="L1699" t="s">
        <x:v>64</x:v>
      </x:c>
      <x:c r="M1699" s="6">
        <x:v>1012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3394528</x:v>
      </x:c>
      <x:c r="B1700" s="1">
        <x:v>43770.6797974884</x:v>
      </x:c>
      <x:c r="C1700" s="6">
        <x:v>87.9228741533333</x:v>
      </x:c>
      <x:c r="D1700" s="13" t="s">
        <x:v>68</x:v>
      </x:c>
      <x:c r="E1700">
        <x:v>10</x:v>
      </x:c>
      <x:c r="F1700" s="14" t="s">
        <x:v>63</x:v>
      </x:c>
      <x:c r="G1700" s="15">
        <x:v>43770.3978159375</x:v>
      </x:c>
      <x:c r="H1700" t="s">
        <x:v>69</x:v>
      </x:c>
      <x:c r="I1700" s="6">
        <x:v>155.747054091551</x:v>
      </x:c>
      <x:c r="J1700" t="s">
        <x:v>66</x:v>
      </x:c>
      <x:c r="K1700" s="6">
        <x:v>27.6311570344724</x:v>
      </x:c>
      <x:c r="L1700" t="s">
        <x:v>64</x:v>
      </x:c>
      <x:c r="M1700" s="6">
        <x:v>1012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3394538</x:v>
      </x:c>
      <x:c r="B1701" s="1">
        <x:v>43770.6798325231</x:v>
      </x:c>
      <x:c r="C1701" s="6">
        <x:v>87.9733104233333</x:v>
      </x:c>
      <x:c r="D1701" s="13" t="s">
        <x:v>68</x:v>
      </x:c>
      <x:c r="E1701">
        <x:v>10</x:v>
      </x:c>
      <x:c r="F1701" s="14" t="s">
        <x:v>63</x:v>
      </x:c>
      <x:c r="G1701" s="15">
        <x:v>43770.3978159375</x:v>
      </x:c>
      <x:c r="H1701" t="s">
        <x:v>69</x:v>
      </x:c>
      <x:c r="I1701" s="6">
        <x:v>155.692762140314</x:v>
      </x:c>
      <x:c r="J1701" t="s">
        <x:v>66</x:v>
      </x:c>
      <x:c r="K1701" s="6">
        <x:v>27.6207097648498</x:v>
      </x:c>
      <x:c r="L1701" t="s">
        <x:v>64</x:v>
      </x:c>
      <x:c r="M1701" s="6">
        <x:v>1012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3394548</x:v>
      </x:c>
      <x:c r="B1702" s="1">
        <x:v>43770.6798674769</x:v>
      </x:c>
      <x:c r="C1702" s="6">
        <x:v>88.0236552583333</x:v>
      </x:c>
      <x:c r="D1702" s="13" t="s">
        <x:v>68</x:v>
      </x:c>
      <x:c r="E1702">
        <x:v>10</x:v>
      </x:c>
      <x:c r="F1702" s="14" t="s">
        <x:v>63</x:v>
      </x:c>
      <x:c r="G1702" s="15">
        <x:v>43770.3978159375</x:v>
      </x:c>
      <x:c r="H1702" t="s">
        <x:v>69</x:v>
      </x:c>
      <x:c r="I1702" s="6">
        <x:v>155.78354821259</x:v>
      </x:c>
      <x:c r="J1702" t="s">
        <x:v>66</x:v>
      </x:c>
      <x:c r="K1702" s="6">
        <x:v>27.6085813661939</x:v>
      </x:c>
      <x:c r="L1702" t="s">
        <x:v>64</x:v>
      </x:c>
      <x:c r="M1702" s="6">
        <x:v>1012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3394558</x:v>
      </x:c>
      <x:c r="B1703" s="1">
        <x:v>43770.6799023148</x:v>
      </x:c>
      <x:c r="C1703" s="6">
        <x:v>88.073832375</x:v>
      </x:c>
      <x:c r="D1703" s="13" t="s">
        <x:v>68</x:v>
      </x:c>
      <x:c r="E1703">
        <x:v>10</x:v>
      </x:c>
      <x:c r="F1703" s="14" t="s">
        <x:v>63</x:v>
      </x:c>
      <x:c r="G1703" s="15">
        <x:v>43770.3978159375</x:v>
      </x:c>
      <x:c r="H1703" t="s">
        <x:v>69</x:v>
      </x:c>
      <x:c r="I1703" s="6">
        <x:v>155.757089551819</x:v>
      </x:c>
      <x:c r="J1703" t="s">
        <x:v>66</x:v>
      </x:c>
      <x:c r="K1703" s="6">
        <x:v>27.61794784843</x:v>
      </x:c>
      <x:c r="L1703" t="s">
        <x:v>64</x:v>
      </x:c>
      <x:c r="M1703" s="6">
        <x:v>1012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3394568</x:v>
      </x:c>
      <x:c r="B1704" s="1">
        <x:v>43770.6799364931</x:v>
      </x:c>
      <x:c r="C1704" s="6">
        <x:v>88.123050035</x:v>
      </x:c>
      <x:c r="D1704" s="13" t="s">
        <x:v>68</x:v>
      </x:c>
      <x:c r="E1704">
        <x:v>10</x:v>
      </x:c>
      <x:c r="F1704" s="14" t="s">
        <x:v>63</x:v>
      </x:c>
      <x:c r="G1704" s="15">
        <x:v>43770.3978159375</x:v>
      </x:c>
      <x:c r="H1704" t="s">
        <x:v>69</x:v>
      </x:c>
      <x:c r="I1704" s="6">
        <x:v>155.786903709624</x:v>
      </x:c>
      <x:c r="J1704" t="s">
        <x:v>66</x:v>
      </x:c>
      <x:c r="K1704" s="6">
        <x:v>27.607860868643</x:v>
      </x:c>
      <x:c r="L1704" t="s">
        <x:v>64</x:v>
      </x:c>
      <x:c r="M1704" s="6">
        <x:v>1012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3394578</x:v>
      </x:c>
      <x:c r="B1705" s="1">
        <x:v>43770.6799714468</x:v>
      </x:c>
      <x:c r="C1705" s="6">
        <x:v>88.1733715683333</x:v>
      </x:c>
      <x:c r="D1705" s="13" t="s">
        <x:v>68</x:v>
      </x:c>
      <x:c r="E1705">
        <x:v>10</x:v>
      </x:c>
      <x:c r="F1705" s="14" t="s">
        <x:v>63</x:v>
      </x:c>
      <x:c r="G1705" s="15">
        <x:v>43770.3978159375</x:v>
      </x:c>
      <x:c r="H1705" t="s">
        <x:v>69</x:v>
      </x:c>
      <x:c r="I1705" s="6">
        <x:v>155.622539083321</x:v>
      </x:c>
      <x:c r="J1705" t="s">
        <x:v>66</x:v>
      </x:c>
      <x:c r="K1705" s="6">
        <x:v>27.6173774529311</x:v>
      </x:c>
      <x:c r="L1705" t="s">
        <x:v>64</x:v>
      </x:c>
      <x:c r="M1705" s="6">
        <x:v>1012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3394588</x:v>
      </x:c>
      <x:c r="B1706" s="1">
        <x:v>43770.6800062153</x:v>
      </x:c>
      <x:c r="C1706" s="6">
        <x:v>88.2234311433333</x:v>
      </x:c>
      <x:c r="D1706" s="13" t="s">
        <x:v>68</x:v>
      </x:c>
      <x:c r="E1706">
        <x:v>10</x:v>
      </x:c>
      <x:c r="F1706" s="14" t="s">
        <x:v>63</x:v>
      </x:c>
      <x:c r="G1706" s="15">
        <x:v>43770.3978159375</x:v>
      </x:c>
      <x:c r="H1706" t="s">
        <x:v>69</x:v>
      </x:c>
      <x:c r="I1706" s="6">
        <x:v>155.682432698906</x:v>
      </x:c>
      <x:c r="J1706" t="s">
        <x:v>66</x:v>
      </x:c>
      <x:c r="K1706" s="6">
        <x:v>27.6081910966677</x:v>
      </x:c>
      <x:c r="L1706" t="s">
        <x:v>64</x:v>
      </x:c>
      <x:c r="M1706" s="6">
        <x:v>1012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3394598</x:v>
      </x:c>
      <x:c r="B1707" s="1">
        <x:v>43770.6800413194</x:v>
      </x:c>
      <x:c r="C1707" s="6">
        <x:v>88.2739827266667</x:v>
      </x:c>
      <x:c r="D1707" s="13" t="s">
        <x:v>68</x:v>
      </x:c>
      <x:c r="E1707">
        <x:v>10</x:v>
      </x:c>
      <x:c r="F1707" s="14" t="s">
        <x:v>63</x:v>
      </x:c>
      <x:c r="G1707" s="15">
        <x:v>43770.3978159375</x:v>
      </x:c>
      <x:c r="H1707" t="s">
        <x:v>69</x:v>
      </x:c>
      <x:c r="I1707" s="6">
        <x:v>155.581894070212</x:v>
      </x:c>
      <x:c r="J1707" t="s">
        <x:v>66</x:v>
      </x:c>
      <x:c r="K1707" s="6">
        <x:v>27.6261135209393</x:v>
      </x:c>
      <x:c r="L1707" t="s">
        <x:v>64</x:v>
      </x:c>
      <x:c r="M1707" s="6">
        <x:v>1012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3394608</x:v>
      </x:c>
      <x:c r="B1708" s="1">
        <x:v>43770.6800753125</x:v>
      </x:c>
      <x:c r="C1708" s="6">
        <x:v>88.3229458183333</x:v>
      </x:c>
      <x:c r="D1708" s="13" t="s">
        <x:v>68</x:v>
      </x:c>
      <x:c r="E1708">
        <x:v>10</x:v>
      </x:c>
      <x:c r="F1708" s="14" t="s">
        <x:v>63</x:v>
      </x:c>
      <x:c r="G1708" s="15">
        <x:v>43770.3978159375</x:v>
      </x:c>
      <x:c r="H1708" t="s">
        <x:v>69</x:v>
      </x:c>
      <x:c r="I1708" s="6">
        <x:v>155.655544818182</x:v>
      </x:c>
      <x:c r="J1708" t="s">
        <x:v>66</x:v>
      </x:c>
      <x:c r="K1708" s="6">
        <x:v>27.6065999983007</x:v>
      </x:c>
      <x:c r="L1708" t="s">
        <x:v>64</x:v>
      </x:c>
      <x:c r="M1708" s="6">
        <x:v>1012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3394618</x:v>
      </x:c>
      <x:c r="B1709" s="1">
        <x:v>43770.6801101042</x:v>
      </x:c>
      <x:c r="C1709" s="6">
        <x:v>88.3730235966667</x:v>
      </x:c>
      <x:c r="D1709" s="13" t="s">
        <x:v>68</x:v>
      </x:c>
      <x:c r="E1709">
        <x:v>10</x:v>
      </x:c>
      <x:c r="F1709" s="14" t="s">
        <x:v>63</x:v>
      </x:c>
      <x:c r="G1709" s="15">
        <x:v>43770.3978159375</x:v>
      </x:c>
      <x:c r="H1709" t="s">
        <x:v>69</x:v>
      </x:c>
      <x:c r="I1709" s="6">
        <x:v>155.716909967421</x:v>
      </x:c>
      <x:c r="J1709" t="s">
        <x:v>66</x:v>
      </x:c>
      <x:c r="K1709" s="6">
        <x:v>27.6044685280863</x:v>
      </x:c>
      <x:c r="L1709" t="s">
        <x:v>64</x:v>
      </x:c>
      <x:c r="M1709" s="6">
        <x:v>1012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3394628</x:v>
      </x:c>
      <x:c r="B1710" s="1">
        <x:v>43770.6801449074</x:v>
      </x:c>
      <x:c r="C1710" s="6">
        <x:v>88.4231668183333</x:v>
      </x:c>
      <x:c r="D1710" s="13" t="s">
        <x:v>68</x:v>
      </x:c>
      <x:c r="E1710">
        <x:v>10</x:v>
      </x:c>
      <x:c r="F1710" s="14" t="s">
        <x:v>63</x:v>
      </x:c>
      <x:c r="G1710" s="15">
        <x:v>43770.3978159375</x:v>
      </x:c>
      <x:c r="H1710" t="s">
        <x:v>69</x:v>
      </x:c>
      <x:c r="I1710" s="6">
        <x:v>155.553435523856</x:v>
      </x:c>
      <x:c r="J1710" t="s">
        <x:v>66</x:v>
      </x:c>
      <x:c r="K1710" s="6">
        <x:v>27.6174975361864</x:v>
      </x:c>
      <x:c r="L1710" t="s">
        <x:v>64</x:v>
      </x:c>
      <x:c r="M1710" s="6">
        <x:v>1012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3394638</x:v>
      </x:c>
      <x:c r="B1711" s="1">
        <x:v>43770.6801797106</x:v>
      </x:c>
      <x:c r="C1711" s="6">
        <x:v>88.4732412066667</x:v>
      </x:c>
      <x:c r="D1711" s="13" t="s">
        <x:v>68</x:v>
      </x:c>
      <x:c r="E1711">
        <x:v>10</x:v>
      </x:c>
      <x:c r="F1711" s="14" t="s">
        <x:v>63</x:v>
      </x:c>
      <x:c r="G1711" s="15">
        <x:v>43770.3978159375</x:v>
      </x:c>
      <x:c r="H1711" t="s">
        <x:v>69</x:v>
      </x:c>
      <x:c r="I1711" s="6">
        <x:v>155.567356434154</x:v>
      </x:c>
      <x:c r="J1711" t="s">
        <x:v>66</x:v>
      </x:c>
      <x:c r="K1711" s="6">
        <x:v>27.6181880149852</x:v>
      </x:c>
      <x:c r="L1711" t="s">
        <x:v>64</x:v>
      </x:c>
      <x:c r="M1711" s="6">
        <x:v>1012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3394648</x:v>
      </x:c>
      <x:c r="B1712" s="1">
        <x:v>43770.6802143171</x:v>
      </x:c>
      <x:c r="C1712" s="6">
        <x:v>88.523124115</x:v>
      </x:c>
      <x:c r="D1712" s="13" t="s">
        <x:v>68</x:v>
      </x:c>
      <x:c r="E1712">
        <x:v>10</x:v>
      </x:c>
      <x:c r="F1712" s="14" t="s">
        <x:v>63</x:v>
      </x:c>
      <x:c r="G1712" s="15">
        <x:v>43770.3978159375</x:v>
      </x:c>
      <x:c r="H1712" t="s">
        <x:v>69</x:v>
      </x:c>
      <x:c r="I1712" s="6">
        <x:v>155.717329202828</x:v>
      </x:c>
      <x:c r="J1712" t="s">
        <x:v>66</x:v>
      </x:c>
      <x:c r="K1712" s="6">
        <x:v>27.6043784659937</x:v>
      </x:c>
      <x:c r="L1712" t="s">
        <x:v>64</x:v>
      </x:c>
      <x:c r="M1712" s="6">
        <x:v>1012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3394658</x:v>
      </x:c>
      <x:c r="B1713" s="1">
        <x:v>43770.6802493056</x:v>
      </x:c>
      <x:c r="C1713" s="6">
        <x:v>88.5734696083333</x:v>
      </x:c>
      <x:c r="D1713" s="13" t="s">
        <x:v>68</x:v>
      </x:c>
      <x:c r="E1713">
        <x:v>10</x:v>
      </x:c>
      <x:c r="F1713" s="14" t="s">
        <x:v>63</x:v>
      </x:c>
      <x:c r="G1713" s="15">
        <x:v>43770.3978159375</x:v>
      </x:c>
      <x:c r="H1713" t="s">
        <x:v>69</x:v>
      </x:c>
      <x:c r="I1713" s="6">
        <x:v>155.438783409943</x:v>
      </x:c>
      <x:c r="J1713" t="s">
        <x:v>66</x:v>
      </x:c>
      <x:c r="K1713" s="6">
        <x:v>27.612694209341</x:v>
      </x:c>
      <x:c r="L1713" t="s">
        <x:v>64</x:v>
      </x:c>
      <x:c r="M1713" s="6">
        <x:v>1012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3394668</x:v>
      </x:c>
      <x:c r="B1714" s="1">
        <x:v>43770.6802841088</x:v>
      </x:c>
      <x:c r="C1714" s="6">
        <x:v>88.6236094733333</x:v>
      </x:c>
      <x:c r="D1714" s="13" t="s">
        <x:v>68</x:v>
      </x:c>
      <x:c r="E1714">
        <x:v>10</x:v>
      </x:c>
      <x:c r="F1714" s="14" t="s">
        <x:v>63</x:v>
      </x:c>
      <x:c r="G1714" s="15">
        <x:v>43770.3978159375</x:v>
      </x:c>
      <x:c r="H1714" t="s">
        <x:v>69</x:v>
      </x:c>
      <x:c r="I1714" s="6">
        <x:v>155.567299998595</x:v>
      </x:c>
      <x:c r="J1714" t="s">
        <x:v>66</x:v>
      </x:c>
      <x:c r="K1714" s="6">
        <x:v>27.6108329220369</x:v>
      </x:c>
      <x:c r="L1714" t="s">
        <x:v>64</x:v>
      </x:c>
      <x:c r="M1714" s="6">
        <x:v>1012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3394678</x:v>
      </x:c>
      <x:c r="B1715" s="1">
        <x:v>43770.6803186343</x:v>
      </x:c>
      <x:c r="C1715" s="6">
        <x:v>88.67332255</x:v>
      </x:c>
      <x:c r="D1715" s="13" t="s">
        <x:v>68</x:v>
      </x:c>
      <x:c r="E1715">
        <x:v>10</x:v>
      </x:c>
      <x:c r="F1715" s="14" t="s">
        <x:v>63</x:v>
      </x:c>
      <x:c r="G1715" s="15">
        <x:v>43770.3978159375</x:v>
      </x:c>
      <x:c r="H1715" t="s">
        <x:v>69</x:v>
      </x:c>
      <x:c r="I1715" s="6">
        <x:v>155.431574711838</x:v>
      </x:c>
      <x:c r="J1715" t="s">
        <x:v>66</x:v>
      </x:c>
      <x:c r="K1715" s="6">
        <x:v>27.6105627352558</x:v>
      </x:c>
      <x:c r="L1715" t="s">
        <x:v>64</x:v>
      </x:c>
      <x:c r="M1715" s="6">
        <x:v>1012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3394688</x:v>
      </x:c>
      <x:c r="B1716" s="1">
        <x:v>43770.6803533912</x:v>
      </x:c>
      <x:c r="C1716" s="6">
        <x:v>88.72336731</x:v>
      </x:c>
      <x:c r="D1716" s="13" t="s">
        <x:v>68</x:v>
      </x:c>
      <x:c r="E1716">
        <x:v>10</x:v>
      </x:c>
      <x:c r="F1716" s="14" t="s">
        <x:v>63</x:v>
      </x:c>
      <x:c r="G1716" s="15">
        <x:v>43770.3978159375</x:v>
      </x:c>
      <x:c r="H1716" t="s">
        <x:v>69</x:v>
      </x:c>
      <x:c r="I1716" s="6">
        <x:v>155.336600093294</x:v>
      </x:c>
      <x:c r="J1716" t="s">
        <x:v>66</x:v>
      </x:c>
      <x:c r="K1716" s="6">
        <x:v>27.6199592438584</x:v>
      </x:c>
      <x:c r="L1716" t="s">
        <x:v>64</x:v>
      </x:c>
      <x:c r="M1716" s="6">
        <x:v>1012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3394698</x:v>
      </x:c>
      <x:c r="B1717" s="1">
        <x:v>43770.6803883102</x:v>
      </x:c>
      <x:c r="C1717" s="6">
        <x:v>88.7736628483333</x:v>
      </x:c>
      <x:c r="D1717" s="13" t="s">
        <x:v>68</x:v>
      </x:c>
      <x:c r="E1717">
        <x:v>10</x:v>
      </x:c>
      <x:c r="F1717" s="14" t="s">
        <x:v>63</x:v>
      </x:c>
      <x:c r="G1717" s="15">
        <x:v>43770.3978159375</x:v>
      </x:c>
      <x:c r="H1717" t="s">
        <x:v>69</x:v>
      </x:c>
      <x:c r="I1717" s="6">
        <x:v>155.456781087906</x:v>
      </x:c>
      <x:c r="J1717" t="s">
        <x:v>66</x:v>
      </x:c>
      <x:c r="K1717" s="6">
        <x:v>27.6088215320783</x:v>
      </x:c>
      <x:c r="L1717" t="s">
        <x:v>64</x:v>
      </x:c>
      <x:c r="M1717" s="6">
        <x:v>1012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3394708</x:v>
      </x:c>
      <x:c r="B1718" s="1">
        <x:v>43770.6804231481</x:v>
      </x:c>
      <x:c r="C1718" s="6">
        <x:v>88.8238306816667</x:v>
      </x:c>
      <x:c r="D1718" s="13" t="s">
        <x:v>68</x:v>
      </x:c>
      <x:c r="E1718">
        <x:v>10</x:v>
      </x:c>
      <x:c r="F1718" s="14" t="s">
        <x:v>63</x:v>
      </x:c>
      <x:c r="G1718" s="15">
        <x:v>43770.3978159375</x:v>
      </x:c>
      <x:c r="H1718" t="s">
        <x:v>69</x:v>
      </x:c>
      <x:c r="I1718" s="6">
        <x:v>155.427989831083</x:v>
      </x:c>
      <x:c r="J1718" t="s">
        <x:v>66</x:v>
      </x:c>
      <x:c r="K1718" s="6">
        <x:v>27.5966031144999</x:v>
      </x:c>
      <x:c r="L1718" t="s">
        <x:v>64</x:v>
      </x:c>
      <x:c r="M1718" s="6">
        <x:v>1012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3394718</x:v>
      </x:c>
      <x:c r="B1719" s="1">
        <x:v>43770.6804573727</x:v>
      </x:c>
      <x:c r="C1719" s="6">
        <x:v>88.8731222383333</x:v>
      </x:c>
      <x:c r="D1719" s="13" t="s">
        <x:v>68</x:v>
      </x:c>
      <x:c r="E1719">
        <x:v>10</x:v>
      </x:c>
      <x:c r="F1719" s="14" t="s">
        <x:v>63</x:v>
      </x:c>
      <x:c r="G1719" s="15">
        <x:v>43770.3978159375</x:v>
      </x:c>
      <x:c r="H1719" t="s">
        <x:v>69</x:v>
      </x:c>
      <x:c r="I1719" s="6">
        <x:v>155.384100046902</x:v>
      </x:c>
      <x:c r="J1719" t="s">
        <x:v>66</x:v>
      </x:c>
      <x:c r="K1719" s="6">
        <x:v>27.6244623723223</x:v>
      </x:c>
      <x:c r="L1719" t="s">
        <x:v>64</x:v>
      </x:c>
      <x:c r="M1719" s="6">
        <x:v>1012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3394728</x:v>
      </x:c>
      <x:c r="B1720" s="1">
        <x:v>43770.6804923264</x:v>
      </x:c>
      <x:c r="C1720" s="6">
        <x:v>88.923441395</x:v>
      </x:c>
      <x:c r="D1720" s="13" t="s">
        <x:v>68</x:v>
      </x:c>
      <x:c r="E1720">
        <x:v>10</x:v>
      </x:c>
      <x:c r="F1720" s="14" t="s">
        <x:v>63</x:v>
      </x:c>
      <x:c r="G1720" s="15">
        <x:v>43770.3978159375</x:v>
      </x:c>
      <x:c r="H1720" t="s">
        <x:v>69</x:v>
      </x:c>
      <x:c r="I1720" s="6">
        <x:v>155.395585527123</x:v>
      </x:c>
      <x:c r="J1720" t="s">
        <x:v>66</x:v>
      </x:c>
      <x:c r="K1720" s="6">
        <x:v>27.6183080982687</x:v>
      </x:c>
      <x:c r="L1720" t="s">
        <x:v>64</x:v>
      </x:c>
      <x:c r="M1720" s="6">
        <x:v>1012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3394738</x:v>
      </x:c>
      <x:c r="B1721" s="1">
        <x:v>43770.6805267708</x:v>
      </x:c>
      <x:c r="C1721" s="6">
        <x:v>88.9730212816667</x:v>
      </x:c>
      <x:c r="D1721" s="13" t="s">
        <x:v>68</x:v>
      </x:c>
      <x:c r="E1721">
        <x:v>10</x:v>
      </x:c>
      <x:c r="F1721" s="14" t="s">
        <x:v>63</x:v>
      </x:c>
      <x:c r="G1721" s="15">
        <x:v>43770.3978159375</x:v>
      </x:c>
      <x:c r="H1721" t="s">
        <x:v>69</x:v>
      </x:c>
      <x:c r="I1721" s="6">
        <x:v>155.380430191673</x:v>
      </x:c>
      <x:c r="J1721" t="s">
        <x:v>66</x:v>
      </x:c>
      <x:c r="K1721" s="6">
        <x:v>27.6178878067944</x:v>
      </x:c>
      <x:c r="L1721" t="s">
        <x:v>64</x:v>
      </x:c>
      <x:c r="M1721" s="6">
        <x:v>1012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3394748</x:v>
      </x:c>
      <x:c r="B1722" s="1">
        <x:v>43770.6805613773</x:v>
      </x:c>
      <x:c r="C1722" s="6">
        <x:v>89.022887155</x:v>
      </x:c>
      <x:c r="D1722" s="13" t="s">
        <x:v>68</x:v>
      </x:c>
      <x:c r="E1722">
        <x:v>10</x:v>
      </x:c>
      <x:c r="F1722" s="14" t="s">
        <x:v>63</x:v>
      </x:c>
      <x:c r="G1722" s="15">
        <x:v>43770.3978159375</x:v>
      </x:c>
      <x:c r="H1722" t="s">
        <x:v>69</x:v>
      </x:c>
      <x:c r="I1722" s="6">
        <x:v>155.357612411556</x:v>
      </x:c>
      <x:c r="J1722" t="s">
        <x:v>66</x:v>
      </x:c>
      <x:c r="K1722" s="6">
        <x:v>27.6080710137458</x:v>
      </x:c>
      <x:c r="L1722" t="s">
        <x:v>64</x:v>
      </x:c>
      <x:c r="M1722" s="6">
        <x:v>1012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3394758</x:v>
      </x:c>
      <x:c r="B1723" s="1">
        <x:v>43770.6805962153</x:v>
      </x:c>
      <x:c r="C1723" s="6">
        <x:v>89.0730534616667</x:v>
      </x:c>
      <x:c r="D1723" s="13" t="s">
        <x:v>68</x:v>
      </x:c>
      <x:c r="E1723">
        <x:v>10</x:v>
      </x:c>
      <x:c r="F1723" s="14" t="s">
        <x:v>63</x:v>
      </x:c>
      <x:c r="G1723" s="15">
        <x:v>43770.3978159375</x:v>
      </x:c>
      <x:c r="H1723" t="s">
        <x:v>69</x:v>
      </x:c>
      <x:c r="I1723" s="6">
        <x:v>155.305330409244</x:v>
      </x:c>
      <x:c r="J1723" t="s">
        <x:v>66</x:v>
      </x:c>
      <x:c r="K1723" s="6">
        <x:v>27.6193288063555</x:v>
      </x:c>
      <x:c r="L1723" t="s">
        <x:v>64</x:v>
      </x:c>
      <x:c r="M1723" s="6">
        <x:v>1012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3394768</x:v>
      </x:c>
      <x:c r="B1724" s="1">
        <x:v>43770.680631331</x:v>
      </x:c>
      <x:c r="C1724" s="6">
        <x:v>89.1235728116667</x:v>
      </x:c>
      <x:c r="D1724" s="13" t="s">
        <x:v>68</x:v>
      </x:c>
      <x:c r="E1724">
        <x:v>10</x:v>
      </x:c>
      <x:c r="F1724" s="14" t="s">
        <x:v>63</x:v>
      </x:c>
      <x:c r="G1724" s="15">
        <x:v>43770.3978159375</x:v>
      </x:c>
      <x:c r="H1724" t="s">
        <x:v>69</x:v>
      </x:c>
      <x:c r="I1724" s="6">
        <x:v>155.203266495841</x:v>
      </x:c>
      <x:c r="J1724" t="s">
        <x:v>66</x:v>
      </x:c>
      <x:c r="K1724" s="6">
        <x:v>27.6155461838262</x:v>
      </x:c>
      <x:c r="L1724" t="s">
        <x:v>64</x:v>
      </x:c>
      <x:c r="M1724" s="6">
        <x:v>1012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3394778</x:v>
      </x:c>
      <x:c r="B1725" s="1">
        <x:v>43770.6806658912</x:v>
      </x:c>
      <x:c r="C1725" s="6">
        <x:v>89.173380075</x:v>
      </x:c>
      <x:c r="D1725" s="13" t="s">
        <x:v>68</x:v>
      </x:c>
      <x:c r="E1725">
        <x:v>10</x:v>
      </x:c>
      <x:c r="F1725" s="14" t="s">
        <x:v>63</x:v>
      </x:c>
      <x:c r="G1725" s="15">
        <x:v>43770.3978159375</x:v>
      </x:c>
      <x:c r="H1725" t="s">
        <x:v>69</x:v>
      </x:c>
      <x:c r="I1725" s="6">
        <x:v>155.286396320485</x:v>
      </x:c>
      <x:c r="J1725" t="s">
        <x:v>66</x:v>
      </x:c>
      <x:c r="K1725" s="6">
        <x:v>27.6013163563052</x:v>
      </x:c>
      <x:c r="L1725" t="s">
        <x:v>64</x:v>
      </x:c>
      <x:c r="M1725" s="6">
        <x:v>1012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3394788</x:v>
      </x:c>
      <x:c r="B1726" s="1">
        <x:v>43770.6807006134</x:v>
      </x:c>
      <x:c r="C1726" s="6">
        <x:v>89.223388005</x:v>
      </x:c>
      <x:c r="D1726" s="13" t="s">
        <x:v>68</x:v>
      </x:c>
      <x:c r="E1726">
        <x:v>10</x:v>
      </x:c>
      <x:c r="F1726" s="14" t="s">
        <x:v>63</x:v>
      </x:c>
      <x:c r="G1726" s="15">
        <x:v>43770.3978159375</x:v>
      </x:c>
      <x:c r="H1726" t="s">
        <x:v>69</x:v>
      </x:c>
      <x:c r="I1726" s="6">
        <x:v>155.178331508941</x:v>
      </x:c>
      <x:c r="J1726" t="s">
        <x:v>66</x:v>
      </x:c>
      <x:c r="K1726" s="6">
        <x:v>27.620919910757</x:v>
      </x:c>
      <x:c r="L1726" t="s">
        <x:v>64</x:v>
      </x:c>
      <x:c r="M1726" s="6">
        <x:v>1012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3394798</x:v>
      </x:c>
      <x:c r="B1727" s="1">
        <x:v>43770.6807353356</x:v>
      </x:c>
      <x:c r="C1727" s="6">
        <x:v>89.2733567266667</x:v>
      </x:c>
      <x:c r="D1727" s="13" t="s">
        <x:v>68</x:v>
      </x:c>
      <x:c r="E1727">
        <x:v>10</x:v>
      </x:c>
      <x:c r="F1727" s="14" t="s">
        <x:v>63</x:v>
      </x:c>
      <x:c r="G1727" s="15">
        <x:v>43770.3978159375</x:v>
      </x:c>
      <x:c r="H1727" t="s">
        <x:v>69</x:v>
      </x:c>
      <x:c r="I1727" s="6">
        <x:v>155.232730616761</x:v>
      </x:c>
      <x:c r="J1727" t="s">
        <x:v>66</x:v>
      </x:c>
      <x:c r="K1727" s="6">
        <x:v>27.6239219965869</x:v>
      </x:c>
      <x:c r="L1727" t="s">
        <x:v>64</x:v>
      </x:c>
      <x:c r="M1727" s="6">
        <x:v>1012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3394808</x:v>
      </x:c>
      <x:c r="B1728" s="1">
        <x:v>43770.6807699421</x:v>
      </x:c>
      <x:c r="C1728" s="6">
        <x:v>89.3232241233333</x:v>
      </x:c>
      <x:c r="D1728" s="13" t="s">
        <x:v>68</x:v>
      </x:c>
      <x:c r="E1728">
        <x:v>10</x:v>
      </x:c>
      <x:c r="F1728" s="14" t="s">
        <x:v>63</x:v>
      </x:c>
      <x:c r="G1728" s="15">
        <x:v>43770.3978159375</x:v>
      </x:c>
      <x:c r="H1728" t="s">
        <x:v>69</x:v>
      </x:c>
      <x:c r="I1728" s="6">
        <x:v>155.256560318892</x:v>
      </x:c>
      <x:c r="J1728" t="s">
        <x:v>66</x:v>
      </x:c>
      <x:c r="K1728" s="6">
        <x:v>27.6187884314477</x:v>
      </x:c>
      <x:c r="L1728" t="s">
        <x:v>64</x:v>
      </x:c>
      <x:c r="M1728" s="6">
        <x:v>1012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3394818</x:v>
      </x:c>
      <x:c r="B1729" s="1">
        <x:v>43770.6808046296</x:v>
      </x:c>
      <x:c r="C1729" s="6">
        <x:v>89.37316429</x:v>
      </x:c>
      <x:c r="D1729" s="13" t="s">
        <x:v>68</x:v>
      </x:c>
      <x:c r="E1729">
        <x:v>10</x:v>
      </x:c>
      <x:c r="F1729" s="14" t="s">
        <x:v>63</x:v>
      </x:c>
      <x:c r="G1729" s="15">
        <x:v>43770.3978159375</x:v>
      </x:c>
      <x:c r="H1729" t="s">
        <x:v>69</x:v>
      </x:c>
      <x:c r="I1729" s="6">
        <x:v>155.20387698623</x:v>
      </x:c>
      <x:c r="J1729" t="s">
        <x:v>66</x:v>
      </x:c>
      <x:c r="K1729" s="6">
        <x:v>27.6117335447971</x:v>
      </x:c>
      <x:c r="L1729" t="s">
        <x:v>64</x:v>
      </x:c>
      <x:c r="M1729" s="6">
        <x:v>1012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3394828</x:v>
      </x:c>
      <x:c r="B1730" s="1">
        <x:v>43770.6808392708</x:v>
      </x:c>
      <x:c r="C1730" s="6">
        <x:v>89.4230564916667</x:v>
      </x:c>
      <x:c r="D1730" s="13" t="s">
        <x:v>68</x:v>
      </x:c>
      <x:c r="E1730">
        <x:v>10</x:v>
      </x:c>
      <x:c r="F1730" s="14" t="s">
        <x:v>63</x:v>
      </x:c>
      <x:c r="G1730" s="15">
        <x:v>43770.3978159375</x:v>
      </x:c>
      <x:c r="H1730" t="s">
        <x:v>69</x:v>
      </x:c>
      <x:c r="I1730" s="6">
        <x:v>155.21498681292</x:v>
      </x:c>
      <x:c r="J1730" t="s">
        <x:v>66</x:v>
      </x:c>
      <x:c r="K1730" s="6">
        <x:v>27.6019768110996</x:v>
      </x:c>
      <x:c r="L1730" t="s">
        <x:v>64</x:v>
      </x:c>
      <x:c r="M1730" s="6">
        <x:v>1012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3394838</x:v>
      </x:c>
      <x:c r="B1731" s="1">
        <x:v>43770.6808748843</x:v>
      </x:c>
      <x:c r="C1731" s="6">
        <x:v>89.4743503433333</x:v>
      </x:c>
      <x:c r="D1731" s="13" t="s">
        <x:v>68</x:v>
      </x:c>
      <x:c r="E1731">
        <x:v>10</x:v>
      </x:c>
      <x:c r="F1731" s="14" t="s">
        <x:v>63</x:v>
      </x:c>
      <x:c r="G1731" s="15">
        <x:v>43770.3978159375</x:v>
      </x:c>
      <x:c r="H1731" t="s">
        <x:v>69</x:v>
      </x:c>
      <x:c r="I1731" s="6">
        <x:v>155.24098507037</x:v>
      </x:c>
      <x:c r="J1731" t="s">
        <x:v>66</x:v>
      </x:c>
      <x:c r="K1731" s="6">
        <x:v>27.6000554884222</x:v>
      </x:c>
      <x:c r="L1731" t="s">
        <x:v>64</x:v>
      </x:c>
      <x:c r="M1731" s="6">
        <x:v>1012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3394848</x:v>
      </x:c>
      <x:c r="B1732" s="1">
        <x:v>43770.6809098032</x:v>
      </x:c>
      <x:c r="C1732" s="6">
        <x:v>89.5246001133333</x:v>
      </x:c>
      <x:c r="D1732" s="13" t="s">
        <x:v>68</x:v>
      </x:c>
      <x:c r="E1732">
        <x:v>10</x:v>
      </x:c>
      <x:c r="F1732" s="14" t="s">
        <x:v>63</x:v>
      </x:c>
      <x:c r="G1732" s="15">
        <x:v>43770.3978159375</x:v>
      </x:c>
      <x:c r="H1732" t="s">
        <x:v>69</x:v>
      </x:c>
      <x:c r="I1732" s="6">
        <x:v>155.121536190179</x:v>
      </x:c>
      <x:c r="J1732" t="s">
        <x:v>66</x:v>
      </x:c>
      <x:c r="K1732" s="6">
        <x:v>27.622120744767</x:v>
      </x:c>
      <x:c r="L1732" t="s">
        <x:v>64</x:v>
      </x:c>
      <x:c r="M1732" s="6">
        <x:v>1012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3394858</x:v>
      </x:c>
      <x:c r="B1733" s="1">
        <x:v>43770.6809434838</x:v>
      </x:c>
      <x:c r="C1733" s="6">
        <x:v>89.573078495</x:v>
      </x:c>
      <x:c r="D1733" s="13" t="s">
        <x:v>68</x:v>
      </x:c>
      <x:c r="E1733">
        <x:v>10</x:v>
      </x:c>
      <x:c r="F1733" s="14" t="s">
        <x:v>63</x:v>
      </x:c>
      <x:c r="G1733" s="15">
        <x:v>43770.3978159375</x:v>
      </x:c>
      <x:c r="H1733" t="s">
        <x:v>69</x:v>
      </x:c>
      <x:c r="I1733" s="6">
        <x:v>155.150441144518</x:v>
      </x:c>
      <x:c r="J1733" t="s">
        <x:v>66</x:v>
      </x:c>
      <x:c r="K1733" s="6">
        <x:v>27.6011662529613</x:v>
      </x:c>
      <x:c r="L1733" t="s">
        <x:v>64</x:v>
      </x:c>
      <x:c r="M1733" s="6">
        <x:v>1012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3394868</x:v>
      </x:c>
      <x:c r="B1734" s="1">
        <x:v>43770.680978044</x:v>
      </x:c>
      <x:c r="C1734" s="6">
        <x:v>89.6228917933333</x:v>
      </x:c>
      <x:c r="D1734" s="13" t="s">
        <x:v>68</x:v>
      </x:c>
      <x:c r="E1734">
        <x:v>10</x:v>
      </x:c>
      <x:c r="F1734" s="14" t="s">
        <x:v>63</x:v>
      </x:c>
      <x:c r="G1734" s="15">
        <x:v>43770.3978159375</x:v>
      </x:c>
      <x:c r="H1734" t="s">
        <x:v>69</x:v>
      </x:c>
      <x:c r="I1734" s="6">
        <x:v>155.251977357303</x:v>
      </x:c>
      <x:c r="J1734" t="s">
        <x:v>66</x:v>
      </x:c>
      <x:c r="K1734" s="6">
        <x:v>27.6087314698693</x:v>
      </x:c>
      <x:c r="L1734" t="s">
        <x:v>64</x:v>
      </x:c>
      <x:c r="M1734" s="6">
        <x:v>1012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3394878</x:v>
      </x:c>
      <x:c r="B1735" s="1">
        <x:v>43770.6810128125</x:v>
      </x:c>
      <x:c r="C1735" s="6">
        <x:v>89.6729320733333</x:v>
      </x:c>
      <x:c r="D1735" s="13" t="s">
        <x:v>68</x:v>
      </x:c>
      <x:c r="E1735">
        <x:v>10</x:v>
      </x:c>
      <x:c r="F1735" s="14" t="s">
        <x:v>63</x:v>
      </x:c>
      <x:c r="G1735" s="15">
        <x:v>43770.3978159375</x:v>
      </x:c>
      <x:c r="H1735" t="s">
        <x:v>69</x:v>
      </x:c>
      <x:c r="I1735" s="6">
        <x:v>155.133901497716</x:v>
      </x:c>
      <x:c r="J1735" t="s">
        <x:v>66</x:v>
      </x:c>
      <x:c r="K1735" s="6">
        <x:v>27.6120937939691</x:v>
      </x:c>
      <x:c r="L1735" t="s">
        <x:v>64</x:v>
      </x:c>
      <x:c r="M1735" s="6">
        <x:v>1012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3394888</x:v>
      </x:c>
      <x:c r="B1736" s="1">
        <x:v>43770.6810482986</x:v>
      </x:c>
      <x:c r="C1736" s="6">
        <x:v>89.724058495</x:v>
      </x:c>
      <x:c r="D1736" s="13" t="s">
        <x:v>68</x:v>
      </x:c>
      <x:c r="E1736">
        <x:v>10</x:v>
      </x:c>
      <x:c r="F1736" s="14" t="s">
        <x:v>63</x:v>
      </x:c>
      <x:c r="G1736" s="15">
        <x:v>43770.3978159375</x:v>
      </x:c>
      <x:c r="H1736" t="s">
        <x:v>69</x:v>
      </x:c>
      <x:c r="I1736" s="6">
        <x:v>155.077409606821</x:v>
      </x:c>
      <x:c r="J1736" t="s">
        <x:v>66</x:v>
      </x:c>
      <x:c r="K1736" s="6">
        <x:v>27.613234583268</x:v>
      </x:c>
      <x:c r="L1736" t="s">
        <x:v>64</x:v>
      </x:c>
      <x:c r="M1736" s="6">
        <x:v>1012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3394898</x:v>
      </x:c>
      <x:c r="B1737" s="1">
        <x:v>43770.6810823727</x:v>
      </x:c>
      <x:c r="C1737" s="6">
        <x:v>89.7730851783333</x:v>
      </x:c>
      <x:c r="D1737" s="13" t="s">
        <x:v>68</x:v>
      </x:c>
      <x:c r="E1737">
        <x:v>10</x:v>
      </x:c>
      <x:c r="F1737" s="14" t="s">
        <x:v>63</x:v>
      </x:c>
      <x:c r="G1737" s="15">
        <x:v>43770.3978159375</x:v>
      </x:c>
      <x:c r="H1737" t="s">
        <x:v>69</x:v>
      </x:c>
      <x:c r="I1737" s="6">
        <x:v>155.189046185696</x:v>
      </x:c>
      <x:c r="J1737" t="s">
        <x:v>66</x:v>
      </x:c>
      <x:c r="K1737" s="6">
        <x:v>27.600205591717</x:v>
      </x:c>
      <x:c r="L1737" t="s">
        <x:v>64</x:v>
      </x:c>
      <x:c r="M1737" s="6">
        <x:v>1012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3394908</x:v>
      </x:c>
      <x:c r="B1738" s="1">
        <x:v>43770.6811172454</x:v>
      </x:c>
      <x:c r="C1738" s="6">
        <x:v>89.8233120383333</x:v>
      </x:c>
      <x:c r="D1738" s="13" t="s">
        <x:v>68</x:v>
      </x:c>
      <x:c r="E1738">
        <x:v>10</x:v>
      </x:c>
      <x:c r="F1738" s="14" t="s">
        <x:v>63</x:v>
      </x:c>
      <x:c r="G1738" s="15">
        <x:v>43770.3978159375</x:v>
      </x:c>
      <x:c r="H1738" t="s">
        <x:v>69</x:v>
      </x:c>
      <x:c r="I1738" s="6">
        <x:v>155.035893955132</x:v>
      </x:c>
      <x:c r="J1738" t="s">
        <x:v>66</x:v>
      </x:c>
      <x:c r="K1738" s="6">
        <x:v>27.6332284797263</x:v>
      </x:c>
      <x:c r="L1738" t="s">
        <x:v>64</x:v>
      </x:c>
      <x:c r="M1738" s="6">
        <x:v>1012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3394918</x:v>
      </x:c>
      <x:c r="B1739" s="1">
        <x:v>43770.6811519329</x:v>
      </x:c>
      <x:c r="C1739" s="6">
        <x:v>89.8732936983333</x:v>
      </x:c>
      <x:c r="D1739" s="13" t="s">
        <x:v>68</x:v>
      </x:c>
      <x:c r="E1739">
        <x:v>10</x:v>
      </x:c>
      <x:c r="F1739" s="14" t="s">
        <x:v>63</x:v>
      </x:c>
      <x:c r="G1739" s="15">
        <x:v>43770.3978159375</x:v>
      </x:c>
      <x:c r="H1739" t="s">
        <x:v>69</x:v>
      </x:c>
      <x:c r="I1739" s="6">
        <x:v>155.055893874426</x:v>
      </x:c>
      <x:c r="J1739" t="s">
        <x:v>66</x:v>
      </x:c>
      <x:c r="K1739" s="6">
        <x:v>27.6141952482421</x:v>
      </x:c>
      <x:c r="L1739" t="s">
        <x:v>64</x:v>
      </x:c>
      <x:c r="M1739" s="6">
        <x:v>1012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3394928</x:v>
      </x:c>
      <x:c r="B1740" s="1">
        <x:v>43770.6811871875</x:v>
      </x:c>
      <x:c r="C1740" s="6">
        <x:v>89.9240652216667</x:v>
      </x:c>
      <x:c r="D1740" s="13" t="s">
        <x:v>68</x:v>
      </x:c>
      <x:c r="E1740">
        <x:v>10</x:v>
      </x:c>
      <x:c r="F1740" s="14" t="s">
        <x:v>63</x:v>
      </x:c>
      <x:c r="G1740" s="15">
        <x:v>43770.3978159375</x:v>
      </x:c>
      <x:c r="H1740" t="s">
        <x:v>69</x:v>
      </x:c>
      <x:c r="I1740" s="6">
        <x:v>154.96904728886</x:v>
      </x:c>
      <x:c r="J1740" t="s">
        <x:v>66</x:v>
      </x:c>
      <x:c r="K1740" s="6">
        <x:v>27.6255731449387</x:v>
      </x:c>
      <x:c r="L1740" t="s">
        <x:v>64</x:v>
      </x:c>
      <x:c r="M1740" s="6">
        <x:v>1012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3394938</x:v>
      </x:c>
      <x:c r="B1741" s="1">
        <x:v>43770.681221331</x:v>
      </x:c>
      <x:c r="C1741" s="6">
        <x:v>89.9732027583333</x:v>
      </x:c>
      <x:c r="D1741" s="13" t="s">
        <x:v>68</x:v>
      </x:c>
      <x:c r="E1741">
        <x:v>10</x:v>
      </x:c>
      <x:c r="F1741" s="14" t="s">
        <x:v>63</x:v>
      </x:c>
      <x:c r="G1741" s="15">
        <x:v>43770.3978159375</x:v>
      </x:c>
      <x:c r="H1741" t="s">
        <x:v>69</x:v>
      </x:c>
      <x:c r="I1741" s="6">
        <x:v>154.977576961759</x:v>
      </x:c>
      <x:c r="J1741" t="s">
        <x:v>66</x:v>
      </x:c>
      <x:c r="K1741" s="6">
        <x:v>27.612694209341</x:v>
      </x:c>
      <x:c r="L1741" t="s">
        <x:v>64</x:v>
      </x:c>
      <x:c r="M1741" s="6">
        <x:v>1012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3394948</x:v>
      </x:c>
      <x:c r="B1742" s="1">
        <x:v>43770.6812564468</x:v>
      </x:c>
      <x:c r="C1742" s="6">
        <x:v>90.0237627066667</x:v>
      </x:c>
      <x:c r="D1742" s="13" t="s">
        <x:v>68</x:v>
      </x:c>
      <x:c r="E1742">
        <x:v>10</x:v>
      </x:c>
      <x:c r="F1742" s="14" t="s">
        <x:v>63</x:v>
      </x:c>
      <x:c r="G1742" s="15">
        <x:v>43770.3978159375</x:v>
      </x:c>
      <x:c r="H1742" t="s">
        <x:v>69</x:v>
      </x:c>
      <x:c r="I1742" s="6">
        <x:v>154.974677635438</x:v>
      </x:c>
      <x:c r="J1742" t="s">
        <x:v>66</x:v>
      </x:c>
      <x:c r="K1742" s="6">
        <x:v>27.5949219597878</x:v>
      </x:c>
      <x:c r="L1742" t="s">
        <x:v>64</x:v>
      </x:c>
      <x:c r="M1742" s="6">
        <x:v>1012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3394958</x:v>
      </x:c>
      <x:c r="B1743" s="1">
        <x:v>43770.6812907755</x:v>
      </x:c>
      <x:c r="C1743" s="6">
        <x:v>90.0732146816667</x:v>
      </x:c>
      <x:c r="D1743" s="13" t="s">
        <x:v>68</x:v>
      </x:c>
      <x:c r="E1743">
        <x:v>10</x:v>
      </x:c>
      <x:c r="F1743" s="14" t="s">
        <x:v>63</x:v>
      </x:c>
      <x:c r="G1743" s="15">
        <x:v>43770.3978159375</x:v>
      </x:c>
      <x:c r="H1743" t="s">
        <x:v>69</x:v>
      </x:c>
      <x:c r="I1743" s="6">
        <x:v>155.013028404905</x:v>
      </x:c>
      <x:c r="J1743" t="s">
        <x:v>66</x:v>
      </x:c>
      <x:c r="K1743" s="6">
        <x:v>27.5976838572587</x:v>
      </x:c>
      <x:c r="L1743" t="s">
        <x:v>64</x:v>
      </x:c>
      <x:c r="M1743" s="6">
        <x:v>1012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3394968</x:v>
      </x:c>
      <x:c r="B1744" s="1">
        <x:v>43770.6813261574</x:v>
      </x:c>
      <x:c r="C1744" s="6">
        <x:v>90.1241765283333</x:v>
      </x:c>
      <x:c r="D1744" s="13" t="s">
        <x:v>68</x:v>
      </x:c>
      <x:c r="E1744">
        <x:v>10</x:v>
      </x:c>
      <x:c r="F1744" s="14" t="s">
        <x:v>63</x:v>
      </x:c>
      <x:c r="G1744" s="15">
        <x:v>43770.3978159375</x:v>
      </x:c>
      <x:c r="H1744" t="s">
        <x:v>69</x:v>
      </x:c>
      <x:c r="I1744" s="6">
        <x:v>154.91542562293</x:v>
      </x:c>
      <x:c r="J1744" t="s">
        <x:v>66</x:v>
      </x:c>
      <x:c r="K1744" s="6">
        <x:v>27.6003556950186</x:v>
      </x:c>
      <x:c r="L1744" t="s">
        <x:v>64</x:v>
      </x:c>
      <x:c r="M1744" s="6">
        <x:v>1012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3394978</x:v>
      </x:c>
      <x:c r="B1745" s="1">
        <x:v>43770.6813602199</x:v>
      </x:c>
      <x:c r="C1745" s="6">
        <x:v>90.1731861483333</x:v>
      </x:c>
      <x:c r="D1745" s="13" t="s">
        <x:v>68</x:v>
      </x:c>
      <x:c r="E1745">
        <x:v>10</x:v>
      </x:c>
      <x:c r="F1745" s="14" t="s">
        <x:v>63</x:v>
      </x:c>
      <x:c r="G1745" s="15">
        <x:v>43770.3978159375</x:v>
      </x:c>
      <x:c r="H1745" t="s">
        <x:v>69</x:v>
      </x:c>
      <x:c r="I1745" s="6">
        <x:v>154.890047862887</x:v>
      </x:c>
      <x:c r="J1745" t="s">
        <x:v>66</x:v>
      </x:c>
      <x:c r="K1745" s="6">
        <x:v>27.6021569351578</x:v>
      </x:c>
      <x:c r="L1745" t="s">
        <x:v>64</x:v>
      </x:c>
      <x:c r="M1745" s="6">
        <x:v>1012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3394988</x:v>
      </x:c>
      <x:c r="B1746" s="1">
        <x:v>43770.6813954861</x:v>
      </x:c>
      <x:c r="C1746" s="6">
        <x:v>90.223987425</x:v>
      </x:c>
      <x:c r="D1746" s="13" t="s">
        <x:v>68</x:v>
      </x:c>
      <x:c r="E1746">
        <x:v>10</x:v>
      </x:c>
      <x:c r="F1746" s="14" t="s">
        <x:v>63</x:v>
      </x:c>
      <x:c r="G1746" s="15">
        <x:v>43770.3978159375</x:v>
      </x:c>
      <x:c r="H1746" t="s">
        <x:v>69</x:v>
      </x:c>
      <x:c r="I1746" s="6">
        <x:v>154.856688468378</x:v>
      </x:c>
      <x:c r="J1746" t="s">
        <x:v>66</x:v>
      </x:c>
      <x:c r="K1746" s="6">
        <x:v>27.6093619053818</x:v>
      </x:c>
      <x:c r="L1746" t="s">
        <x:v>64</x:v>
      </x:c>
      <x:c r="M1746" s="6">
        <x:v>1012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3394998</x:v>
      </x:c>
      <x:c r="B1747" s="1">
        <x:v>43770.6814300116</x:v>
      </x:c>
      <x:c r="C1747" s="6">
        <x:v>90.2737021133333</x:v>
      </x:c>
      <x:c r="D1747" s="13" t="s">
        <x:v>68</x:v>
      </x:c>
      <x:c r="E1747">
        <x:v>10</x:v>
      </x:c>
      <x:c r="F1747" s="14" t="s">
        <x:v>63</x:v>
      </x:c>
      <x:c r="G1747" s="15">
        <x:v>43770.3978159375</x:v>
      </x:c>
      <x:c r="H1747" t="s">
        <x:v>69</x:v>
      </x:c>
      <x:c r="I1747" s="6">
        <x:v>154.868085802302</x:v>
      </x:c>
      <x:c r="J1747" t="s">
        <x:v>66</x:v>
      </x:c>
      <x:c r="K1747" s="6">
        <x:v>27.6069002054819</x:v>
      </x:c>
      <x:c r="L1747" t="s">
        <x:v>64</x:v>
      </x:c>
      <x:c r="M1747" s="6">
        <x:v>1012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3395008</x:v>
      </x:c>
      <x:c r="B1748" s="1">
        <x:v>43770.6814641551</x:v>
      </x:c>
      <x:c r="C1748" s="6">
        <x:v>90.322860045</x:v>
      </x:c>
      <x:c r="D1748" s="13" t="s">
        <x:v>68</x:v>
      </x:c>
      <x:c r="E1748">
        <x:v>10</x:v>
      </x:c>
      <x:c r="F1748" s="14" t="s">
        <x:v>63</x:v>
      </x:c>
      <x:c r="G1748" s="15">
        <x:v>43770.3978159375</x:v>
      </x:c>
      <x:c r="H1748" t="s">
        <x:v>69</x:v>
      </x:c>
      <x:c r="I1748" s="6">
        <x:v>154.829096338294</x:v>
      </x:c>
      <x:c r="J1748" t="s">
        <x:v>66</x:v>
      </x:c>
      <x:c r="K1748" s="6">
        <x:v>27.6116434825103</x:v>
      </x:c>
      <x:c r="L1748" t="s">
        <x:v>64</x:v>
      </x:c>
      <x:c r="M1748" s="6">
        <x:v>1012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3395018</x:v>
      </x:c>
      <x:c r="B1749" s="1">
        <x:v>43770.6815347222</x:v>
      </x:c>
      <x:c r="C1749" s="6">
        <x:v>90.4245070066667</x:v>
      </x:c>
      <x:c r="D1749" s="13" t="s">
        <x:v>68</x:v>
      </x:c>
      <x:c r="E1749">
        <x:v>10</x:v>
      </x:c>
      <x:c r="F1749" s="14" t="s">
        <x:v>63</x:v>
      </x:c>
      <x:c r="G1749" s="15">
        <x:v>43770.3978159375</x:v>
      </x:c>
      <x:c r="H1749" t="s">
        <x:v>69</x:v>
      </x:c>
      <x:c r="I1749" s="6">
        <x:v>154.863335365365</x:v>
      </x:c>
      <x:c r="J1749" t="s">
        <x:v>66</x:v>
      </x:c>
      <x:c r="K1749" s="6">
        <x:v>27.5932107853218</x:v>
      </x:c>
      <x:c r="L1749" t="s">
        <x:v>64</x:v>
      </x:c>
      <x:c r="M1749" s="6">
        <x:v>1012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3395028</x:v>
      </x:c>
      <x:c r="B1750" s="1">
        <x:v>43770.68156875</x:v>
      </x:c>
      <x:c r="C1750" s="6">
        <x:v>90.4734887066667</x:v>
      </x:c>
      <x:c r="D1750" s="13" t="s">
        <x:v>68</x:v>
      </x:c>
      <x:c r="E1750">
        <x:v>10</x:v>
      </x:c>
      <x:c r="F1750" s="14" t="s">
        <x:v>63</x:v>
      </x:c>
      <x:c r="G1750" s="15">
        <x:v>43770.3978159375</x:v>
      </x:c>
      <x:c r="H1750" t="s">
        <x:v>69</x:v>
      </x:c>
      <x:c r="I1750" s="6">
        <x:v>154.719054115435</x:v>
      </x:c>
      <x:c r="J1750" t="s">
        <x:v>66</x:v>
      </x:c>
      <x:c r="K1750" s="6">
        <x:v>27.6059995840187</x:v>
      </x:c>
      <x:c r="L1750" t="s">
        <x:v>64</x:v>
      </x:c>
      <x:c r="M1750" s="6">
        <x:v>1012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3395038</x:v>
      </x:c>
      <x:c r="B1751" s="1">
        <x:v>43770.6816040509</x:v>
      </x:c>
      <x:c r="C1751" s="6">
        <x:v>90.5243455283333</x:v>
      </x:c>
      <x:c r="D1751" s="13" t="s">
        <x:v>68</x:v>
      </x:c>
      <x:c r="E1751">
        <x:v>10</x:v>
      </x:c>
      <x:c r="F1751" s="14" t="s">
        <x:v>63</x:v>
      </x:c>
      <x:c r="G1751" s="15">
        <x:v>43770.3978159375</x:v>
      </x:c>
      <x:c r="H1751" t="s">
        <x:v>69</x:v>
      </x:c>
      <x:c r="I1751" s="6">
        <x:v>154.78780703126</x:v>
      </x:c>
      <x:c r="J1751" t="s">
        <x:v>66</x:v>
      </x:c>
      <x:c r="K1751" s="6">
        <x:v>27.5984944145562</x:v>
      </x:c>
      <x:c r="L1751" t="s">
        <x:v>64</x:v>
      </x:c>
      <x:c r="M1751" s="6">
        <x:v>1012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3395048</x:v>
      </x:c>
      <x:c r="B1752" s="1">
        <x:v>43770.6816379282</x:v>
      </x:c>
      <x:c r="C1752" s="6">
        <x:v>90.5731311966667</x:v>
      </x:c>
      <x:c r="D1752" s="13" t="s">
        <x:v>68</x:v>
      </x:c>
      <x:c r="E1752">
        <x:v>10</x:v>
      </x:c>
      <x:c r="F1752" s="14" t="s">
        <x:v>63</x:v>
      </x:c>
      <x:c r="G1752" s="15">
        <x:v>43770.3978159375</x:v>
      </x:c>
      <x:c r="H1752" t="s">
        <x:v>69</x:v>
      </x:c>
      <x:c r="I1752" s="6">
        <x:v>154.622368564404</x:v>
      </x:c>
      <x:c r="J1752" t="s">
        <x:v>66</x:v>
      </x:c>
      <x:c r="K1752" s="6">
        <x:v>27.6085213247252</x:v>
      </x:c>
      <x:c r="L1752" t="s">
        <x:v>64</x:v>
      </x:c>
      <x:c r="M1752" s="6">
        <x:v>1012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3395058</x:v>
      </x:c>
      <x:c r="B1753" s="1">
        <x:v>43770.6816732639</x:v>
      </x:c>
      <x:c r="C1753" s="6">
        <x:v>90.62400051</x:v>
      </x:c>
      <x:c r="D1753" s="13" t="s">
        <x:v>68</x:v>
      </x:c>
      <x:c r="E1753">
        <x:v>10</x:v>
      </x:c>
      <x:c r="F1753" s="14" t="s">
        <x:v>63</x:v>
      </x:c>
      <x:c r="G1753" s="15">
        <x:v>43770.3978159375</x:v>
      </x:c>
      <x:c r="H1753" t="s">
        <x:v>69</x:v>
      </x:c>
      <x:c r="I1753" s="6">
        <x:v>154.637982983435</x:v>
      </x:c>
      <x:c r="J1753" t="s">
        <x:v>66</x:v>
      </x:c>
      <x:c r="K1753" s="6">
        <x:v>27.6014664596564</x:v>
      </x:c>
      <x:c r="L1753" t="s">
        <x:v>64</x:v>
      </x:c>
      <x:c r="M1753" s="6">
        <x:v>1012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3395068</x:v>
      </x:c>
      <x:c r="B1754" s="1">
        <x:v>43770.6817072569</x:v>
      </x:c>
      <x:c r="C1754" s="6">
        <x:v>90.672902705</x:v>
      </x:c>
      <x:c r="D1754" s="13" t="s">
        <x:v>68</x:v>
      </x:c>
      <x:c r="E1754">
        <x:v>10</x:v>
      </x:c>
      <x:c r="F1754" s="14" t="s">
        <x:v>63</x:v>
      </x:c>
      <x:c r="G1754" s="15">
        <x:v>43770.3978159375</x:v>
      </x:c>
      <x:c r="H1754" t="s">
        <x:v>69</x:v>
      </x:c>
      <x:c r="I1754" s="6">
        <x:v>154.659562594909</x:v>
      </x:c>
      <x:c r="J1754" t="s">
        <x:v>66</x:v>
      </x:c>
      <x:c r="K1754" s="6">
        <x:v>27.6078308479146</x:v>
      </x:c>
      <x:c r="L1754" t="s">
        <x:v>64</x:v>
      </x:c>
      <x:c r="M1754" s="6">
        <x:v>1012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3395078</x:v>
      </x:c>
      <x:c r="B1755" s="1">
        <x:v>43770.6817421644</x:v>
      </x:c>
      <x:c r="C1755" s="6">
        <x:v>90.72319189</x:v>
      </x:c>
      <x:c r="D1755" s="13" t="s">
        <x:v>68</x:v>
      </x:c>
      <x:c r="E1755">
        <x:v>10</x:v>
      </x:c>
      <x:c r="F1755" s="14" t="s">
        <x:v>63</x:v>
      </x:c>
      <x:c r="G1755" s="15">
        <x:v>43770.3978159375</x:v>
      </x:c>
      <x:c r="H1755" t="s">
        <x:v>69</x:v>
      </x:c>
      <x:c r="I1755" s="6">
        <x:v>154.59483151042</x:v>
      </x:c>
      <x:c r="J1755" t="s">
        <x:v>66</x:v>
      </x:c>
      <x:c r="K1755" s="6">
        <x:v>27.6034478245183</x:v>
      </x:c>
      <x:c r="L1755" t="s">
        <x:v>64</x:v>
      </x:c>
      <x:c r="M1755" s="6">
        <x:v>1012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3395088</x:v>
      </x:c>
      <x:c r="B1756" s="1">
        <x:v>43770.6817767014</x:v>
      </x:c>
      <x:c r="C1756" s="6">
        <x:v>90.7729250383333</x:v>
      </x:c>
      <x:c r="D1756" s="13" t="s">
        <x:v>68</x:v>
      </x:c>
      <x:c r="E1756">
        <x:v>10</x:v>
      </x:c>
      <x:c r="F1756" s="14" t="s">
        <x:v>63</x:v>
      </x:c>
      <x:c r="G1756" s="15">
        <x:v>43770.3978159375</x:v>
      </x:c>
      <x:c r="H1756" t="s">
        <x:v>69</x:v>
      </x:c>
      <x:c r="I1756" s="6">
        <x:v>154.4639202021</x:v>
      </x:c>
      <x:c r="J1756" t="s">
        <x:v>66</x:v>
      </x:c>
      <x:c r="K1756" s="6">
        <x:v>27.6170772448131</x:v>
      </x:c>
      <x:c r="L1756" t="s">
        <x:v>64</x:v>
      </x:c>
      <x:c r="M1756" s="6">
        <x:v>1012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3395098</x:v>
      </x:c>
      <x:c r="B1757" s="1">
        <x:v>43770.6818115741</x:v>
      </x:c>
      <x:c r="C1757" s="6">
        <x:v>90.82314929</x:v>
      </x:c>
      <x:c r="D1757" s="13" t="s">
        <x:v>68</x:v>
      </x:c>
      <x:c r="E1757">
        <x:v>10</x:v>
      </x:c>
      <x:c r="F1757" s="14" t="s">
        <x:v>63</x:v>
      </x:c>
      <x:c r="G1757" s="15">
        <x:v>43770.3978159375</x:v>
      </x:c>
      <x:c r="H1757" t="s">
        <x:v>69</x:v>
      </x:c>
      <x:c r="I1757" s="6">
        <x:v>154.635065471749</x:v>
      </x:c>
      <x:c r="J1757" t="s">
        <x:v>66</x:v>
      </x:c>
      <x:c r="K1757" s="6">
        <x:v>27.6094519676067</x:v>
      </x:c>
      <x:c r="L1757" t="s">
        <x:v>64</x:v>
      </x:c>
      <x:c r="M1757" s="6">
        <x:v>1012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3395108</x:v>
      </x:c>
      <x:c r="B1758" s="1">
        <x:v>43770.6818471412</x:v>
      </x:c>
      <x:c r="C1758" s="6">
        <x:v>90.8743527133333</x:v>
      </x:c>
      <x:c r="D1758" s="13" t="s">
        <x:v>68</x:v>
      </x:c>
      <x:c r="E1758">
        <x:v>10</x:v>
      </x:c>
      <x:c r="F1758" s="14" t="s">
        <x:v>63</x:v>
      </x:c>
      <x:c r="G1758" s="15">
        <x:v>43770.3978159375</x:v>
      </x:c>
      <x:c r="H1758" t="s">
        <x:v>69</x:v>
      </x:c>
      <x:c r="I1758" s="6">
        <x:v>154.550917123388</x:v>
      </x:c>
      <x:c r="J1758" t="s">
        <x:v>66</x:v>
      </x:c>
      <x:c r="K1758" s="6">
        <x:v>27.6166269326854</x:v>
      </x:c>
      <x:c r="L1758" t="s">
        <x:v>64</x:v>
      </x:c>
      <x:c r="M1758" s="6">
        <x:v>1012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3395118</x:v>
      </x:c>
      <x:c r="B1759" s="1">
        <x:v>43770.6818814005</x:v>
      </x:c>
      <x:c r="C1759" s="6">
        <x:v>90.9237042016667</x:v>
      </x:c>
      <x:c r="D1759" s="13" t="s">
        <x:v>68</x:v>
      </x:c>
      <x:c r="E1759">
        <x:v>10</x:v>
      </x:c>
      <x:c r="F1759" s="14" t="s">
        <x:v>63</x:v>
      </x:c>
      <x:c r="G1759" s="15">
        <x:v>43770.3978159375</x:v>
      </x:c>
      <x:c r="H1759" t="s">
        <x:v>69</x:v>
      </x:c>
      <x:c r="I1759" s="6">
        <x:v>154.527559295122</x:v>
      </x:c>
      <x:c r="J1759" t="s">
        <x:v>66</x:v>
      </x:c>
      <x:c r="K1759" s="6">
        <x:v>27.6106527975139</x:v>
      </x:c>
      <x:c r="L1759" t="s">
        <x:v>64</x:v>
      </x:c>
      <x:c r="M1759" s="6">
        <x:v>1012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3395128</x:v>
      </x:c>
      <x:c r="B1760" s="1">
        <x:v>43770.6819159375</x:v>
      </x:c>
      <x:c r="C1760" s="6">
        <x:v>90.9734238566667</x:v>
      </x:c>
      <x:c r="D1760" s="13" t="s">
        <x:v>68</x:v>
      </x:c>
      <x:c r="E1760">
        <x:v>10</x:v>
      </x:c>
      <x:c r="F1760" s="14" t="s">
        <x:v>63</x:v>
      </x:c>
      <x:c r="G1760" s="15">
        <x:v>43770.3978159375</x:v>
      </x:c>
      <x:c r="H1760" t="s">
        <x:v>69</x:v>
      </x:c>
      <x:c r="I1760" s="6">
        <x:v>154.627855025119</x:v>
      </x:c>
      <x:c r="J1760" t="s">
        <x:v>66</x:v>
      </x:c>
      <x:c r="K1760" s="6">
        <x:v>27.5963029082395</x:v>
      </x:c>
      <x:c r="L1760" t="s">
        <x:v>64</x:v>
      </x:c>
      <x:c r="M1760" s="6">
        <x:v>1012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3395138</x:v>
      </x:c>
      <x:c r="B1761" s="1">
        <x:v>43770.6819511921</x:v>
      </x:c>
      <x:c r="C1761" s="6">
        <x:v>91.0242009883333</x:v>
      </x:c>
      <x:c r="D1761" s="13" t="s">
        <x:v>68</x:v>
      </x:c>
      <x:c r="E1761">
        <x:v>10</x:v>
      </x:c>
      <x:c r="F1761" s="14" t="s">
        <x:v>63</x:v>
      </x:c>
      <x:c r="G1761" s="15">
        <x:v>43770.3978159375</x:v>
      </x:c>
      <x:c r="H1761" t="s">
        <x:v>69</x:v>
      </x:c>
      <x:c r="I1761" s="6">
        <x:v>154.580408616379</x:v>
      </x:c>
      <x:c r="J1761" t="s">
        <x:v>66</x:v>
      </x:c>
      <x:c r="K1761" s="6">
        <x:v>27.5992149100966</x:v>
      </x:c>
      <x:c r="L1761" t="s">
        <x:v>64</x:v>
      </x:c>
      <x:c r="M1761" s="6">
        <x:v>1012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3395148</x:v>
      </x:c>
      <x:c r="B1762" s="1">
        <x:v>43770.6819849884</x:v>
      </x:c>
      <x:c r="C1762" s="6">
        <x:v>91.0728762816667</x:v>
      </x:c>
      <x:c r="D1762" s="13" t="s">
        <x:v>68</x:v>
      </x:c>
      <x:c r="E1762">
        <x:v>10</x:v>
      </x:c>
      <x:c r="F1762" s="14" t="s">
        <x:v>63</x:v>
      </x:c>
      <x:c r="G1762" s="15">
        <x:v>43770.3978159375</x:v>
      </x:c>
      <x:c r="H1762" t="s">
        <x:v>69</x:v>
      </x:c>
      <x:c r="I1762" s="6">
        <x:v>154.58547909367</x:v>
      </x:c>
      <x:c r="J1762" t="s">
        <x:v>66</x:v>
      </x:c>
      <x:c r="K1762" s="6">
        <x:v>27.587086589117</x:v>
      </x:c>
      <x:c r="L1762" t="s">
        <x:v>64</x:v>
      </x:c>
      <x:c r="M1762" s="6">
        <x:v>1012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3395158</x:v>
      </x:c>
      <x:c r="B1763" s="1">
        <x:v>43770.6820197917</x:v>
      </x:c>
      <x:c r="C1763" s="6">
        <x:v>91.122970155</x:v>
      </x:c>
      <x:c r="D1763" s="13" t="s">
        <x:v>68</x:v>
      </x:c>
      <x:c r="E1763">
        <x:v>10</x:v>
      </x:c>
      <x:c r="F1763" s="14" t="s">
        <x:v>63</x:v>
      </x:c>
      <x:c r="G1763" s="15">
        <x:v>43770.3978159375</x:v>
      </x:c>
      <x:c r="H1763" t="s">
        <x:v>69</x:v>
      </x:c>
      <x:c r="I1763" s="6">
        <x:v>154.392724214271</x:v>
      </x:c>
      <x:c r="J1763" t="s">
        <x:v>66</x:v>
      </x:c>
      <x:c r="K1763" s="6">
        <x:v>27.6104426522493</x:v>
      </x:c>
      <x:c r="L1763" t="s">
        <x:v>64</x:v>
      </x:c>
      <x:c r="M1763" s="6">
        <x:v>1012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3395168</x:v>
      </x:c>
      <x:c r="B1764" s="1">
        <x:v>43770.6820548958</x:v>
      </x:c>
      <x:c r="C1764" s="6">
        <x:v>91.1735547266667</x:v>
      </x:c>
      <x:c r="D1764" s="13" t="s">
        <x:v>68</x:v>
      </x:c>
      <x:c r="E1764">
        <x:v>10</x:v>
      </x:c>
      <x:c r="F1764" s="14" t="s">
        <x:v>63</x:v>
      </x:c>
      <x:c r="G1764" s="15">
        <x:v>43770.3978159375</x:v>
      </x:c>
      <x:c r="H1764" t="s">
        <x:v>69</x:v>
      </x:c>
      <x:c r="I1764" s="6">
        <x:v>154.462084971267</x:v>
      </x:c>
      <x:c r="J1764" t="s">
        <x:v>66</x:v>
      </x:c>
      <x:c r="K1764" s="6">
        <x:v>27.5990948274957</x:v>
      </x:c>
      <x:c r="L1764" t="s">
        <x:v>64</x:v>
      </x:c>
      <x:c r="M1764" s="6">
        <x:v>1012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3395178</x:v>
      </x:c>
      <x:c r="B1765" s="1">
        <x:v>43770.6820964931</x:v>
      </x:c>
      <x:c r="C1765" s="6">
        <x:v>91.2334426383333</x:v>
      </x:c>
      <x:c r="D1765" s="13" t="s">
        <x:v>68</x:v>
      </x:c>
      <x:c r="E1765">
        <x:v>10</x:v>
      </x:c>
      <x:c r="F1765" s="14" t="s">
        <x:v>63</x:v>
      </x:c>
      <x:c r="G1765" s="15">
        <x:v>43770.3978159375</x:v>
      </x:c>
      <x:c r="H1765" t="s">
        <x:v>69</x:v>
      </x:c>
      <x:c r="I1765" s="6">
        <x:v>154.452685664188</x:v>
      </x:c>
      <x:c r="J1765" t="s">
        <x:v>66</x:v>
      </x:c>
      <x:c r="K1765" s="6">
        <x:v>27.5864261372526</x:v>
      </x:c>
      <x:c r="L1765" t="s">
        <x:v>64</x:v>
      </x:c>
      <x:c r="M1765" s="6">
        <x:v>1012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3395188</x:v>
      </x:c>
      <x:c r="B1766" s="1">
        <x:v>43770.6821241898</x:v>
      </x:c>
      <x:c r="C1766" s="6">
        <x:v>91.2733486816667</x:v>
      </x:c>
      <x:c r="D1766" s="13" t="s">
        <x:v>68</x:v>
      </x:c>
      <x:c r="E1766">
        <x:v>10</x:v>
      </x:c>
      <x:c r="F1766" s="14" t="s">
        <x:v>63</x:v>
      </x:c>
      <x:c r="G1766" s="15">
        <x:v>43770.3978159375</x:v>
      </x:c>
      <x:c r="H1766" t="s">
        <x:v>69</x:v>
      </x:c>
      <x:c r="I1766" s="6">
        <x:v>154.442339818502</x:v>
      </x:c>
      <x:c r="J1766" t="s">
        <x:v>66</x:v>
      </x:c>
      <x:c r="K1766" s="6">
        <x:v>27.5996952405421</x:v>
      </x:c>
      <x:c r="L1766" t="s">
        <x:v>64</x:v>
      </x:c>
      <x:c r="M1766" s="6">
        <x:v>1012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3395198</x:v>
      </x:c>
      <x:c r="B1767" s="1">
        <x:v>43770.6821591435</x:v>
      </x:c>
      <x:c r="C1767" s="6">
        <x:v>91.3236769766667</x:v>
      </x:c>
      <x:c r="D1767" s="13" t="s">
        <x:v>68</x:v>
      </x:c>
      <x:c r="E1767">
        <x:v>10</x:v>
      </x:c>
      <x:c r="F1767" s="14" t="s">
        <x:v>63</x:v>
      </x:c>
      <x:c r="G1767" s="15">
        <x:v>43770.3978159375</x:v>
      </x:c>
      <x:c r="H1767" t="s">
        <x:v>69</x:v>
      </x:c>
      <x:c r="I1767" s="6">
        <x:v>154.459035343275</x:v>
      </x:c>
      <x:c r="J1767" t="s">
        <x:v>66</x:v>
      </x:c>
      <x:c r="K1767" s="6">
        <x:v>27.5997552818535</x:v>
      </x:c>
      <x:c r="L1767" t="s">
        <x:v>64</x:v>
      </x:c>
      <x:c r="M1767" s="6">
        <x:v>1012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3395208</x:v>
      </x:c>
      <x:c r="B1768" s="1">
        <x:v>43770.6821934838</x:v>
      </x:c>
      <x:c r="C1768" s="6">
        <x:v>91.3731287833333</x:v>
      </x:c>
      <x:c r="D1768" s="13" t="s">
        <x:v>68</x:v>
      </x:c>
      <x:c r="E1768">
        <x:v>10</x:v>
      </x:c>
      <x:c r="F1768" s="14" t="s">
        <x:v>63</x:v>
      </x:c>
      <x:c r="G1768" s="15">
        <x:v>43770.3978159375</x:v>
      </x:c>
      <x:c r="H1768" t="s">
        <x:v>69</x:v>
      </x:c>
      <x:c r="I1768" s="6">
        <x:v>154.350862643638</x:v>
      </x:c>
      <x:c r="J1768" t="s">
        <x:v>66</x:v>
      </x:c>
      <x:c r="K1768" s="6">
        <x:v>27.6011362322929</x:v>
      </x:c>
      <x:c r="L1768" t="s">
        <x:v>64</x:v>
      </x:c>
      <x:c r="M1768" s="6">
        <x:v>1012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3395218</x:v>
      </x:c>
      <x:c r="B1769" s="1">
        <x:v>43770.682228206</x:v>
      </x:c>
      <x:c r="C1769" s="6">
        <x:v>91.4230873466667</x:v>
      </x:c>
      <x:c r="D1769" s="13" t="s">
        <x:v>68</x:v>
      </x:c>
      <x:c r="E1769">
        <x:v>10</x:v>
      </x:c>
      <x:c r="F1769" s="14" t="s">
        <x:v>63</x:v>
      </x:c>
      <x:c r="G1769" s="15">
        <x:v>43770.3978159375</x:v>
      </x:c>
      <x:c r="H1769" t="s">
        <x:v>69</x:v>
      </x:c>
      <x:c r="I1769" s="6">
        <x:v>154.431528942678</x:v>
      </x:c>
      <x:c r="J1769" t="s">
        <x:v>66</x:v>
      </x:c>
      <x:c r="K1769" s="6">
        <x:v>27.602036852451</x:v>
      </x:c>
      <x:c r="L1769" t="s">
        <x:v>64</x:v>
      </x:c>
      <x:c r="M1769" s="6">
        <x:v>1012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3395228</x:v>
      </x:c>
      <x:c r="B1770" s="1">
        <x:v>43770.6822630787</x:v>
      </x:c>
      <x:c r="C1770" s="6">
        <x:v>91.4733242183333</x:v>
      </x:c>
      <x:c r="D1770" s="13" t="s">
        <x:v>68</x:v>
      </x:c>
      <x:c r="E1770">
        <x:v>10</x:v>
      </x:c>
      <x:c r="F1770" s="14" t="s">
        <x:v>63</x:v>
      </x:c>
      <x:c r="G1770" s="15">
        <x:v>43770.3978159375</x:v>
      </x:c>
      <x:c r="H1770" t="s">
        <x:v>69</x:v>
      </x:c>
      <x:c r="I1770" s="6">
        <x:v>154.301543591381</x:v>
      </x:c>
      <x:c r="J1770" t="s">
        <x:v>66</x:v>
      </x:c>
      <x:c r="K1770" s="6">
        <x:v>27.5934509501067</x:v>
      </x:c>
      <x:c r="L1770" t="s">
        <x:v>64</x:v>
      </x:c>
      <x:c r="M1770" s="6">
        <x:v>1012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3395238</x:v>
      </x:c>
      <x:c r="B1771" s="1">
        <x:v>43770.6822979977</x:v>
      </x:c>
      <x:c r="C1771" s="6">
        <x:v>91.52363147</x:v>
      </x:c>
      <x:c r="D1771" s="13" t="s">
        <x:v>68</x:v>
      </x:c>
      <x:c r="E1771">
        <x:v>10</x:v>
      </x:c>
      <x:c r="F1771" s="14" t="s">
        <x:v>63</x:v>
      </x:c>
      <x:c r="G1771" s="15">
        <x:v>43770.3978159375</x:v>
      </x:c>
      <x:c r="H1771" t="s">
        <x:v>69</x:v>
      </x:c>
      <x:c r="I1771" s="6">
        <x:v>154.267621128443</x:v>
      </x:c>
      <x:c r="J1771" t="s">
        <x:v>66</x:v>
      </x:c>
      <x:c r="K1771" s="6">
        <x:v>27.6008060049626</x:v>
      </x:c>
      <x:c r="L1771" t="s">
        <x:v>64</x:v>
      </x:c>
      <x:c r="M1771" s="6">
        <x:v>1012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3395248</x:v>
      </x:c>
      <x:c r="B1772" s="1">
        <x:v>43770.6823326042</x:v>
      </x:c>
      <x:c r="C1772" s="6">
        <x:v>91.57345482</x:v>
      </x:c>
      <x:c r="D1772" s="13" t="s">
        <x:v>68</x:v>
      </x:c>
      <x:c r="E1772">
        <x:v>10</x:v>
      </x:c>
      <x:c r="F1772" s="14" t="s">
        <x:v>63</x:v>
      </x:c>
      <x:c r="G1772" s="15">
        <x:v>43770.3978159375</x:v>
      </x:c>
      <x:c r="H1772" t="s">
        <x:v>69</x:v>
      </x:c>
      <x:c r="I1772" s="6">
        <x:v>154.214546031791</x:v>
      </x:c>
      <x:c r="J1772" t="s">
        <x:v>66</x:v>
      </x:c>
      <x:c r="K1772" s="6">
        <x:v>27.6086414076631</x:v>
      </x:c>
      <x:c r="L1772" t="s">
        <x:v>64</x:v>
      </x:c>
      <x:c r="M1772" s="6">
        <x:v>1012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3395258</x:v>
      </x:c>
      <x:c r="B1773" s="1">
        <x:v>43770.6823670139</x:v>
      </x:c>
      <x:c r="C1773" s="6">
        <x:v>91.62297466</x:v>
      </x:c>
      <x:c r="D1773" s="13" t="s">
        <x:v>68</x:v>
      </x:c>
      <x:c r="E1773">
        <x:v>10</x:v>
      </x:c>
      <x:c r="F1773" s="14" t="s">
        <x:v>63</x:v>
      </x:c>
      <x:c r="G1773" s="15">
        <x:v>43770.3978159375</x:v>
      </x:c>
      <x:c r="H1773" t="s">
        <x:v>69</x:v>
      </x:c>
      <x:c r="I1773" s="6">
        <x:v>154.256877730663</x:v>
      </x:c>
      <x:c r="J1773" t="s">
        <x:v>66</x:v>
      </x:c>
      <x:c r="K1773" s="6">
        <x:v>27.6068101433248</x:v>
      </x:c>
      <x:c r="L1773" t="s">
        <x:v>64</x:v>
      </x:c>
      <x:c r="M1773" s="6">
        <x:v>1012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3395268</x:v>
      </x:c>
      <x:c r="B1774" s="1">
        <x:v>43770.6824020023</x:v>
      </x:c>
      <x:c r="C1774" s="6">
        <x:v>91.673378165</x:v>
      </x:c>
      <x:c r="D1774" s="13" t="s">
        <x:v>68</x:v>
      </x:c>
      <x:c r="E1774">
        <x:v>10</x:v>
      </x:c>
      <x:c r="F1774" s="14" t="s">
        <x:v>63</x:v>
      </x:c>
      <x:c r="G1774" s="15">
        <x:v>43770.3978159375</x:v>
      </x:c>
      <x:c r="H1774" t="s">
        <x:v>69</x:v>
      </x:c>
      <x:c r="I1774" s="6">
        <x:v>154.13350422399</x:v>
      </x:c>
      <x:c r="J1774" t="s">
        <x:v>66</x:v>
      </x:c>
      <x:c r="K1774" s="6">
        <x:v>27.6005057983261</x:v>
      </x:c>
      <x:c r="L1774" t="s">
        <x:v>64</x:v>
      </x:c>
      <x:c r="M1774" s="6">
        <x:v>1012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3395278</x:v>
      </x:c>
      <x:c r="B1775" s="1">
        <x:v>43770.6824366898</x:v>
      </x:c>
      <x:c r="C1775" s="6">
        <x:v>91.7233492033333</x:v>
      </x:c>
      <x:c r="D1775" s="13" t="s">
        <x:v>68</x:v>
      </x:c>
      <x:c r="E1775">
        <x:v>10</x:v>
      </x:c>
      <x:c r="F1775" s="14" t="s">
        <x:v>63</x:v>
      </x:c>
      <x:c r="G1775" s="15">
        <x:v>43770.3978159375</x:v>
      </x:c>
      <x:c r="H1775" t="s">
        <x:v>69</x:v>
      </x:c>
      <x:c r="I1775" s="6">
        <x:v>154.176635577047</x:v>
      </x:c>
      <x:c r="J1775" t="s">
        <x:v>66</x:v>
      </x:c>
      <x:c r="K1775" s="6">
        <x:v>27.5984944145562</x:v>
      </x:c>
      <x:c r="L1775" t="s">
        <x:v>64</x:v>
      </x:c>
      <x:c r="M1775" s="6">
        <x:v>1012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3395288</x:v>
      </x:c>
      <x:c r="B1776" s="1">
        <x:v>43770.6824714468</x:v>
      </x:c>
      <x:c r="C1776" s="6">
        <x:v>91.77336325</x:v>
      </x:c>
      <x:c r="D1776" s="13" t="s">
        <x:v>68</x:v>
      </x:c>
      <x:c r="E1776">
        <x:v>10</x:v>
      </x:c>
      <x:c r="F1776" s="14" t="s">
        <x:v>63</x:v>
      </x:c>
      <x:c r="G1776" s="15">
        <x:v>43770.3978159375</x:v>
      </x:c>
      <x:c r="H1776" t="s">
        <x:v>69</x:v>
      </x:c>
      <x:c r="I1776" s="6">
        <x:v>154.085043170414</x:v>
      </x:c>
      <x:c r="J1776" t="s">
        <x:v>66</x:v>
      </x:c>
      <x:c r="K1776" s="6">
        <x:v>27.6073505163045</x:v>
      </x:c>
      <x:c r="L1776" t="s">
        <x:v>64</x:v>
      </x:c>
      <x:c r="M1776" s="6">
        <x:v>1012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3395298</x:v>
      </x:c>
      <x:c r="B1777" s="1">
        <x:v>43770.6825064005</x:v>
      </x:c>
      <x:c r="C1777" s="6">
        <x:v>91.8236957916667</x:v>
      </x:c>
      <x:c r="D1777" s="13" t="s">
        <x:v>68</x:v>
      </x:c>
      <x:c r="E1777">
        <x:v>10</x:v>
      </x:c>
      <x:c r="F1777" s="14" t="s">
        <x:v>63</x:v>
      </x:c>
      <x:c r="G1777" s="15">
        <x:v>43770.3978159375</x:v>
      </x:c>
      <x:c r="H1777" t="s">
        <x:v>69</x:v>
      </x:c>
      <x:c r="I1777" s="6">
        <x:v>154.202204561322</x:v>
      </x:c>
      <x:c r="J1777" t="s">
        <x:v>66</x:v>
      </x:c>
      <x:c r="K1777" s="6">
        <x:v>27.6002956536968</x:v>
      </x:c>
      <x:c r="L1777" t="s">
        <x:v>64</x:v>
      </x:c>
      <x:c r="M1777" s="6">
        <x:v>1012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3395308</x:v>
      </x:c>
      <x:c r="B1778" s="1">
        <x:v>43770.6825411227</x:v>
      </x:c>
      <x:c r="C1778" s="6">
        <x:v>91.8736909816667</x:v>
      </x:c>
      <x:c r="D1778" s="13" t="s">
        <x:v>68</x:v>
      </x:c>
      <x:c r="E1778">
        <x:v>10</x:v>
      </x:c>
      <x:c r="F1778" s="14" t="s">
        <x:v>63</x:v>
      </x:c>
      <x:c r="G1778" s="15">
        <x:v>43770.3978159375</x:v>
      </x:c>
      <x:c r="H1778" t="s">
        <x:v>69</x:v>
      </x:c>
      <x:c r="I1778" s="6">
        <x:v>154.206163598885</x:v>
      </x:c>
      <x:c r="J1778" t="s">
        <x:v>66</x:v>
      </x:c>
      <x:c r="K1778" s="6">
        <x:v>27.5957625370384</x:v>
      </x:c>
      <x:c r="L1778" t="s">
        <x:v>64</x:v>
      </x:c>
      <x:c r="M1778" s="6">
        <x:v>1012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3395318</x:v>
      </x:c>
      <x:c r="B1779" s="1">
        <x:v>43770.6825758102</x:v>
      </x:c>
      <x:c r="C1779" s="6">
        <x:v>91.92364076</x:v>
      </x:c>
      <x:c r="D1779" s="13" t="s">
        <x:v>68</x:v>
      </x:c>
      <x:c r="E1779">
        <x:v>10</x:v>
      </x:c>
      <x:c r="F1779" s="14" t="s">
        <x:v>63</x:v>
      </x:c>
      <x:c r="G1779" s="15">
        <x:v>43770.3978159375</x:v>
      </x:c>
      <x:c r="H1779" t="s">
        <x:v>69</x:v>
      </x:c>
      <x:c r="I1779" s="6">
        <x:v>154.140783601353</x:v>
      </x:c>
      <x:c r="J1779" t="s">
        <x:v>66</x:v>
      </x:c>
      <x:c r="K1779" s="6">
        <x:v>27.5952521865402</x:v>
      </x:c>
      <x:c r="L1779" t="s">
        <x:v>64</x:v>
      </x:c>
      <x:c r="M1779" s="6">
        <x:v>1012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3395328</x:v>
      </x:c>
      <x:c r="B1780" s="1">
        <x:v>43770.6826105324</x:v>
      </x:c>
      <x:c r="C1780" s="6">
        <x:v>91.973653745</x:v>
      </x:c>
      <x:c r="D1780" s="13" t="s">
        <x:v>68</x:v>
      </x:c>
      <x:c r="E1780">
        <x:v>10</x:v>
      </x:c>
      <x:c r="F1780" s="14" t="s">
        <x:v>63</x:v>
      </x:c>
      <x:c r="G1780" s="15">
        <x:v>43770.3978159375</x:v>
      </x:c>
      <x:c r="H1780" t="s">
        <x:v>69</x:v>
      </x:c>
      <x:c r="I1780" s="6">
        <x:v>154.186598073919</x:v>
      </x:c>
      <x:c r="J1780" t="s">
        <x:v>66</x:v>
      </x:c>
      <x:c r="K1780" s="6">
        <x:v>27.5963329288643</x:v>
      </x:c>
      <x:c r="L1780" t="s">
        <x:v>64</x:v>
      </x:c>
      <x:c r="M1780" s="6">
        <x:v>1012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3395338</x:v>
      </x:c>
      <x:c r="B1781" s="1">
        <x:v>43770.6826456019</x:v>
      </x:c>
      <x:c r="C1781" s="6">
        <x:v>92.0241578</x:v>
      </x:c>
      <x:c r="D1781" s="13" t="s">
        <x:v>68</x:v>
      </x:c>
      <x:c r="E1781">
        <x:v>10</x:v>
      </x:c>
      <x:c r="F1781" s="14" t="s">
        <x:v>63</x:v>
      </x:c>
      <x:c r="G1781" s="15">
        <x:v>43770.3978159375</x:v>
      </x:c>
      <x:c r="H1781" t="s">
        <x:v>69</x:v>
      </x:c>
      <x:c r="I1781" s="6">
        <x:v>154.099965765993</x:v>
      </x:c>
      <x:c r="J1781" t="s">
        <x:v>66</x:v>
      </x:c>
      <x:c r="K1781" s="6">
        <x:v>27.5930907029356</x:v>
      </x:c>
      <x:c r="L1781" t="s">
        <x:v>64</x:v>
      </x:c>
      <x:c r="M1781" s="6">
        <x:v>1012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3395348</x:v>
      </x:c>
      <x:c r="B1782" s="1">
        <x:v>43770.6826798611</x:v>
      </x:c>
      <x:c r="C1782" s="6">
        <x:v>92.0735072533333</x:v>
      </x:c>
      <x:c r="D1782" s="13" t="s">
        <x:v>68</x:v>
      </x:c>
      <x:c r="E1782">
        <x:v>10</x:v>
      </x:c>
      <x:c r="F1782" s="14" t="s">
        <x:v>63</x:v>
      </x:c>
      <x:c r="G1782" s="15">
        <x:v>43770.3978159375</x:v>
      </x:c>
      <x:c r="H1782" t="s">
        <x:v>69</x:v>
      </x:c>
      <x:c r="I1782" s="6">
        <x:v>154.00986084569</x:v>
      </x:c>
      <x:c r="J1782" t="s">
        <x:v>66</x:v>
      </x:c>
      <x:c r="K1782" s="6">
        <x:v>27.6053091077274</x:v>
      </x:c>
      <x:c r="L1782" t="s">
        <x:v>64</x:v>
      </x:c>
      <x:c r="M1782" s="6">
        <x:v>1012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3395358</x:v>
      </x:c>
      <x:c r="B1783" s="1">
        <x:v>43770.6827144676</x:v>
      </x:c>
      <x:c r="C1783" s="6">
        <x:v>92.123334535</x:v>
      </x:c>
      <x:c r="D1783" s="13" t="s">
        <x:v>68</x:v>
      </x:c>
      <x:c r="E1783">
        <x:v>10</x:v>
      </x:c>
      <x:c r="F1783" s="14" t="s">
        <x:v>63</x:v>
      </x:c>
      <x:c r="G1783" s="15">
        <x:v>43770.3978159375</x:v>
      </x:c>
      <x:c r="H1783" t="s">
        <x:v>69</x:v>
      </x:c>
      <x:c r="I1783" s="6">
        <x:v>154.060457425764</x:v>
      </x:c>
      <x:c r="J1783" t="s">
        <x:v>66</x:v>
      </x:c>
      <x:c r="K1783" s="6">
        <x:v>27.5943215475954</x:v>
      </x:c>
      <x:c r="L1783" t="s">
        <x:v>64</x:v>
      </x:c>
      <x:c r="M1783" s="6">
        <x:v>1012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3395368</x:v>
      </x:c>
      <x:c r="B1784" s="1">
        <x:v>43770.6827493056</x:v>
      </x:c>
      <x:c r="C1784" s="6">
        <x:v>92.17348192</x:v>
      </x:c>
      <x:c r="D1784" s="13" t="s">
        <x:v>68</x:v>
      </x:c>
      <x:c r="E1784">
        <x:v>10</x:v>
      </x:c>
      <x:c r="F1784" s="14" t="s">
        <x:v>63</x:v>
      </x:c>
      <x:c r="G1784" s="15">
        <x:v>43770.3978159375</x:v>
      </x:c>
      <x:c r="H1784" t="s">
        <x:v>69</x:v>
      </x:c>
      <x:c r="I1784" s="6">
        <x:v>154.086552170867</x:v>
      </x:c>
      <x:c r="J1784" t="s">
        <x:v>66</x:v>
      </x:c>
      <x:c r="K1784" s="6">
        <x:v>27.5960027020055</x:v>
      </x:c>
      <x:c r="L1784" t="s">
        <x:v>64</x:v>
      </x:c>
      <x:c r="M1784" s="6">
        <x:v>1012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3395378</x:v>
      </x:c>
      <x:c r="B1785" s="1">
        <x:v>43770.6827839931</x:v>
      </x:c>
      <x:c r="C1785" s="6">
        <x:v>92.2234364466667</x:v>
      </x:c>
      <x:c r="D1785" s="13" t="s">
        <x:v>68</x:v>
      </x:c>
      <x:c r="E1785">
        <x:v>10</x:v>
      </x:c>
      <x:c r="F1785" s="14" t="s">
        <x:v>63</x:v>
      </x:c>
      <x:c r="G1785" s="15">
        <x:v>43770.3978159375</x:v>
      </x:c>
      <x:c r="H1785" t="s">
        <x:v>69</x:v>
      </x:c>
      <x:c r="I1785" s="6">
        <x:v>154.021334104814</x:v>
      </x:c>
      <x:c r="J1785" t="s">
        <x:v>66</x:v>
      </x:c>
      <x:c r="K1785" s="6">
        <x:v>27.6028173901173</x:v>
      </x:c>
      <x:c r="L1785" t="s">
        <x:v>64</x:v>
      </x:c>
      <x:c r="M1785" s="6">
        <x:v>1012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3395388</x:v>
      </x:c>
      <x:c r="B1786" s="1">
        <x:v>43770.6828188657</x:v>
      </x:c>
      <x:c r="C1786" s="6">
        <x:v>92.2736753533333</x:v>
      </x:c>
      <x:c r="D1786" s="13" t="s">
        <x:v>68</x:v>
      </x:c>
      <x:c r="E1786">
        <x:v>10</x:v>
      </x:c>
      <x:c r="F1786" s="14" t="s">
        <x:v>63</x:v>
      </x:c>
      <x:c r="G1786" s="15">
        <x:v>43770.3978159375</x:v>
      </x:c>
      <x:c r="H1786" t="s">
        <x:v>69</x:v>
      </x:c>
      <x:c r="I1786" s="6">
        <x:v>153.887715210834</x:v>
      </x:c>
      <x:c r="J1786" t="s">
        <x:v>66</x:v>
      </x:c>
      <x:c r="K1786" s="6">
        <x:v>27.6098122165345</x:v>
      </x:c>
      <x:c r="L1786" t="s">
        <x:v>64</x:v>
      </x:c>
      <x:c r="M1786" s="6">
        <x:v>1012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3395398</x:v>
      </x:c>
      <x:c r="B1787" s="1">
        <x:v>43770.682853669</x:v>
      </x:c>
      <x:c r="C1787" s="6">
        <x:v>92.323781035</x:v>
      </x:c>
      <x:c r="D1787" s="13" t="s">
        <x:v>68</x:v>
      </x:c>
      <x:c r="E1787">
        <x:v>10</x:v>
      </x:c>
      <x:c r="F1787" s="14" t="s">
        <x:v>63</x:v>
      </x:c>
      <x:c r="G1787" s="15">
        <x:v>43770.3978159375</x:v>
      </x:c>
      <x:c r="H1787" t="s">
        <x:v>69</x:v>
      </x:c>
      <x:c r="I1787" s="6">
        <x:v>154.015611945184</x:v>
      </x:c>
      <x:c r="J1787" t="s">
        <x:v>66</x:v>
      </x:c>
      <x:c r="K1787" s="6">
        <x:v>27.5893681511029</x:v>
      </x:c>
      <x:c r="L1787" t="s">
        <x:v>64</x:v>
      </x:c>
      <x:c r="M1787" s="6">
        <x:v>1012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3395408</x:v>
      </x:c>
      <x:c r="B1788" s="1">
        <x:v>43770.6828881944</x:v>
      </x:c>
      <x:c r="C1788" s="6">
        <x:v>92.3735007083333</x:v>
      </x:c>
      <x:c r="D1788" s="13" t="s">
        <x:v>68</x:v>
      </x:c>
      <x:c r="E1788">
        <x:v>10</x:v>
      </x:c>
      <x:c r="F1788" s="14" t="s">
        <x:v>63</x:v>
      </x:c>
      <x:c r="G1788" s="15">
        <x:v>43770.3978159375</x:v>
      </x:c>
      <x:c r="H1788" t="s">
        <x:v>69</x:v>
      </x:c>
      <x:c r="I1788" s="6">
        <x:v>153.966046624665</x:v>
      </x:c>
      <x:c r="J1788" t="s">
        <x:v>66</x:v>
      </x:c>
      <x:c r="K1788" s="6">
        <x:v>27.6038080728008</x:v>
      </x:c>
      <x:c r="L1788" t="s">
        <x:v>64</x:v>
      </x:c>
      <x:c r="M1788" s="6">
        <x:v>1012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3395418</x:v>
      </x:c>
      <x:c r="B1789" s="1">
        <x:v>43770.6829227662</x:v>
      </x:c>
      <x:c r="C1789" s="6">
        <x:v>92.4232586666667</x:v>
      </x:c>
      <x:c r="D1789" s="13" t="s">
        <x:v>68</x:v>
      </x:c>
      <x:c r="E1789">
        <x:v>10</x:v>
      </x:c>
      <x:c r="F1789" s="14" t="s">
        <x:v>63</x:v>
      </x:c>
      <x:c r="G1789" s="15">
        <x:v>43770.3978159375</x:v>
      </x:c>
      <x:c r="H1789" t="s">
        <x:v>69</x:v>
      </x:c>
      <x:c r="I1789" s="6">
        <x:v>153.765940156071</x:v>
      </x:c>
      <x:c r="J1789" t="s">
        <x:v>66</x:v>
      </x:c>
      <x:c r="K1789" s="6">
        <x:v>27.5995751579244</x:v>
      </x:c>
      <x:c r="L1789" t="s">
        <x:v>64</x:v>
      </x:c>
      <x:c r="M1789" s="6">
        <x:v>1012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3395428</x:v>
      </x:c>
      <x:c r="B1790" s="1">
        <x:v>43770.6829572569</x:v>
      </x:c>
      <x:c r="C1790" s="6">
        <x:v>92.472935315</x:v>
      </x:c>
      <x:c r="D1790" s="13" t="s">
        <x:v>68</x:v>
      </x:c>
      <x:c r="E1790">
        <x:v>10</x:v>
      </x:c>
      <x:c r="F1790" s="14" t="s">
        <x:v>63</x:v>
      </x:c>
      <x:c r="G1790" s="15">
        <x:v>43770.3978159375</x:v>
      </x:c>
      <x:c r="H1790" t="s">
        <x:v>69</x:v>
      </x:c>
      <x:c r="I1790" s="6">
        <x:v>153.917096106262</x:v>
      </x:c>
      <x:c r="J1790" t="s">
        <x:v>66</x:v>
      </x:c>
      <x:c r="K1790" s="6">
        <x:v>27.5887377193467</x:v>
      </x:c>
      <x:c r="L1790" t="s">
        <x:v>64</x:v>
      </x:c>
      <x:c r="M1790" s="6">
        <x:v>1012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3395438</x:v>
      </x:c>
      <x:c r="B1791" s="1">
        <x:v>43770.6829925579</x:v>
      </x:c>
      <x:c r="C1791" s="6">
        <x:v>92.523781265</x:v>
      </x:c>
      <x:c r="D1791" s="13" t="s">
        <x:v>68</x:v>
      </x:c>
      <x:c r="E1791">
        <x:v>10</x:v>
      </x:c>
      <x:c r="F1791" s="14" t="s">
        <x:v>63</x:v>
      </x:c>
      <x:c r="G1791" s="15">
        <x:v>43770.3978159375</x:v>
      </x:c>
      <x:c r="H1791" t="s">
        <x:v>69</x:v>
      </x:c>
      <x:c r="I1791" s="6">
        <x:v>153.847408643981</x:v>
      </x:c>
      <x:c r="J1791" t="s">
        <x:v>66</x:v>
      </x:c>
      <x:c r="K1791" s="6">
        <x:v>27.5965430732454</x:v>
      </x:c>
      <x:c r="L1791" t="s">
        <x:v>64</x:v>
      </x:c>
      <x:c r="M1791" s="6">
        <x:v>1012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3395448</x:v>
      </x:c>
      <x:c r="B1792" s="1">
        <x:v>43770.6830269676</x:v>
      </x:c>
      <x:c r="C1792" s="6">
        <x:v>92.57334715</x:v>
      </x:c>
      <x:c r="D1792" s="13" t="s">
        <x:v>68</x:v>
      </x:c>
      <x:c r="E1792">
        <x:v>10</x:v>
      </x:c>
      <x:c r="F1792" s="14" t="s">
        <x:v>63</x:v>
      </x:c>
      <x:c r="G1792" s="15">
        <x:v>43770.3978159375</x:v>
      </x:c>
      <x:c r="H1792" t="s">
        <x:v>69</x:v>
      </x:c>
      <x:c r="I1792" s="6">
        <x:v>153.8075652751</x:v>
      </x:c>
      <x:c r="J1792" t="s">
        <x:v>66</x:v>
      </x:c>
      <x:c r="K1792" s="6">
        <x:v>27.5978639810855</x:v>
      </x:c>
      <x:c r="L1792" t="s">
        <x:v>64</x:v>
      </x:c>
      <x:c r="M1792" s="6">
        <x:v>1012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3395458</x:v>
      </x:c>
      <x:c r="B1793" s="1">
        <x:v>43770.6830620023</x:v>
      </x:c>
      <x:c r="C1793" s="6">
        <x:v>92.623767215</x:v>
      </x:c>
      <x:c r="D1793" s="13" t="s">
        <x:v>68</x:v>
      </x:c>
      <x:c r="E1793">
        <x:v>10</x:v>
      </x:c>
      <x:c r="F1793" s="14" t="s">
        <x:v>63</x:v>
      </x:c>
      <x:c r="G1793" s="15">
        <x:v>43770.3978159375</x:v>
      </x:c>
      <x:c r="H1793" t="s">
        <x:v>69</x:v>
      </x:c>
      <x:c r="I1793" s="6">
        <x:v>153.805135654567</x:v>
      </x:c>
      <x:c r="J1793" t="s">
        <x:v>66</x:v>
      </x:c>
      <x:c r="K1793" s="6">
        <x:v>27.5910493030324</x:v>
      </x:c>
      <x:c r="L1793" t="s">
        <x:v>64</x:v>
      </x:c>
      <x:c r="M1793" s="6">
        <x:v>1012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3395468</x:v>
      </x:c>
      <x:c r="B1794" s="1">
        <x:v>43770.6830964468</x:v>
      </x:c>
      <x:c r="C1794" s="6">
        <x:v>92.6733891483333</x:v>
      </x:c>
      <x:c r="D1794" s="13" t="s">
        <x:v>68</x:v>
      </x:c>
      <x:c r="E1794">
        <x:v>10</x:v>
      </x:c>
      <x:c r="F1794" s="14" t="s">
        <x:v>63</x:v>
      </x:c>
      <x:c r="G1794" s="15">
        <x:v>43770.3978159375</x:v>
      </x:c>
      <x:c r="H1794" t="s">
        <x:v>69</x:v>
      </x:c>
      <x:c r="I1794" s="6">
        <x:v>153.890351654369</x:v>
      </x:c>
      <x:c r="J1794" t="s">
        <x:v>66</x:v>
      </x:c>
      <x:c r="K1794" s="6">
        <x:v>27.5872066712882</x:v>
      </x:c>
      <x:c r="L1794" t="s">
        <x:v>64</x:v>
      </x:c>
      <x:c r="M1794" s="6">
        <x:v>1012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3395478</x:v>
      </x:c>
      <x:c r="B1795" s="1">
        <x:v>43770.6831310532</x:v>
      </x:c>
      <x:c r="C1795" s="6">
        <x:v>92.7232026333333</x:v>
      </x:c>
      <x:c r="D1795" s="13" t="s">
        <x:v>68</x:v>
      </x:c>
      <x:c r="E1795">
        <x:v>10</x:v>
      </x:c>
      <x:c r="F1795" s="14" t="s">
        <x:v>63</x:v>
      </x:c>
      <x:c r="G1795" s="15">
        <x:v>43770.3978159375</x:v>
      </x:c>
      <x:c r="H1795" t="s">
        <x:v>69</x:v>
      </x:c>
      <x:c r="I1795" s="6">
        <x:v>153.892191562028</x:v>
      </x:c>
      <x:c r="J1795" t="s">
        <x:v>66</x:v>
      </x:c>
      <x:c r="K1795" s="6">
        <x:v>27.5904789121046</x:v>
      </x:c>
      <x:c r="L1795" t="s">
        <x:v>64</x:v>
      </x:c>
      <x:c r="M1795" s="6">
        <x:v>1012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3395488</x:v>
      </x:c>
      <x:c r="B1796" s="1">
        <x:v>43770.6831659722</x:v>
      </x:c>
      <x:c r="C1796" s="6">
        <x:v>92.7734791683333</x:v>
      </x:c>
      <x:c r="D1796" s="13" t="s">
        <x:v>68</x:v>
      </x:c>
      <x:c r="E1796">
        <x:v>10</x:v>
      </x:c>
      <x:c r="F1796" s="14" t="s">
        <x:v>63</x:v>
      </x:c>
      <x:c r="G1796" s="15">
        <x:v>43770.3978159375</x:v>
      </x:c>
      <x:c r="H1796" t="s">
        <x:v>69</x:v>
      </x:c>
      <x:c r="I1796" s="6">
        <x:v>153.662141768059</x:v>
      </x:c>
      <x:c r="J1796" t="s">
        <x:v>66</x:v>
      </x:c>
      <x:c r="K1796" s="6">
        <x:v>27.6038080728008</x:v>
      </x:c>
      <x:c r="L1796" t="s">
        <x:v>64</x:v>
      </x:c>
      <x:c r="M1796" s="6">
        <x:v>1012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3395498</x:v>
      </x:c>
      <x:c r="B1797" s="1">
        <x:v>43770.683200463</x:v>
      </x:c>
      <x:c r="C1797" s="6">
        <x:v>92.8231588233333</x:v>
      </x:c>
      <x:c r="D1797" s="13" t="s">
        <x:v>68</x:v>
      </x:c>
      <x:c r="E1797">
        <x:v>10</x:v>
      </x:c>
      <x:c r="F1797" s="14" t="s">
        <x:v>63</x:v>
      </x:c>
      <x:c r="G1797" s="15">
        <x:v>43770.3978159375</x:v>
      </x:c>
      <x:c r="H1797" t="s">
        <x:v>69</x:v>
      </x:c>
      <x:c r="I1797" s="6">
        <x:v>153.693174966946</x:v>
      </x:c>
      <x:c r="J1797" t="s">
        <x:v>66</x:v>
      </x:c>
      <x:c r="K1797" s="6">
        <x:v>27.5970534239405</x:v>
      </x:c>
      <x:c r="L1797" t="s">
        <x:v>64</x:v>
      </x:c>
      <x:c r="M1797" s="6">
        <x:v>1012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3395508</x:v>
      </x:c>
      <x:c r="B1798" s="1">
        <x:v>43770.6832352662</x:v>
      </x:c>
      <x:c r="C1798" s="6">
        <x:v>92.8732822916667</x:v>
      </x:c>
      <x:c r="D1798" s="13" t="s">
        <x:v>68</x:v>
      </x:c>
      <x:c r="E1798">
        <x:v>10</x:v>
      </x:c>
      <x:c r="F1798" s="14" t="s">
        <x:v>63</x:v>
      </x:c>
      <x:c r="G1798" s="15">
        <x:v>43770.3978159375</x:v>
      </x:c>
      <x:c r="H1798" t="s">
        <x:v>69</x:v>
      </x:c>
      <x:c r="I1798" s="6">
        <x:v>153.680134818416</x:v>
      </x:c>
      <x:c r="J1798" t="s">
        <x:v>66</x:v>
      </x:c>
      <x:c r="K1798" s="6">
        <x:v>27.5925503322524</x:v>
      </x:c>
      <x:c r="L1798" t="s">
        <x:v>64</x:v>
      </x:c>
      <x:c r="M1798" s="6">
        <x:v>1012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3395518</x:v>
      </x:c>
      <x:c r="B1799" s="1">
        <x:v>43770.6832697569</x:v>
      </x:c>
      <x:c r="C1799" s="6">
        <x:v>92.9229477766667</x:v>
      </x:c>
      <x:c r="D1799" s="13" t="s">
        <x:v>68</x:v>
      </x:c>
      <x:c r="E1799">
        <x:v>10</x:v>
      </x:c>
      <x:c r="F1799" s="14" t="s">
        <x:v>63</x:v>
      </x:c>
      <x:c r="G1799" s="15">
        <x:v>43770.3978159375</x:v>
      </x:c>
      <x:c r="H1799" t="s">
        <x:v>69</x:v>
      </x:c>
      <x:c r="I1799" s="6">
        <x:v>153.819171789938</x:v>
      </x:c>
      <x:c r="J1799" t="s">
        <x:v>66</x:v>
      </x:c>
      <x:c r="K1799" s="6">
        <x:v>27.5843247003663</x:v>
      </x:c>
      <x:c r="L1799" t="s">
        <x:v>64</x:v>
      </x:c>
      <x:c r="M1799" s="6">
        <x:v>1012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3395528</x:v>
      </x:c>
      <x:c r="B1800" s="1">
        <x:v>43770.6833048611</x:v>
      </x:c>
      <x:c r="C1800" s="6">
        <x:v>92.9734774083333</x:v>
      </x:c>
      <x:c r="D1800" s="13" t="s">
        <x:v>68</x:v>
      </x:c>
      <x:c r="E1800">
        <x:v>10</x:v>
      </x:c>
      <x:c r="F1800" s="14" t="s">
        <x:v>63</x:v>
      </x:c>
      <x:c r="G1800" s="15">
        <x:v>43770.3978159375</x:v>
      </x:c>
      <x:c r="H1800" t="s">
        <x:v>69</x:v>
      </x:c>
      <x:c r="I1800" s="6">
        <x:v>153.648343763758</x:v>
      </x:c>
      <x:c r="J1800" t="s">
        <x:v>66</x:v>
      </x:c>
      <x:c r="K1800" s="6">
        <x:v>27.5921300440027</x:v>
      </x:c>
      <x:c r="L1800" t="s">
        <x:v>64</x:v>
      </x:c>
      <x:c r="M1800" s="6">
        <x:v>1012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3395538</x:v>
      </x:c>
      <x:c r="B1801" s="1">
        <x:v>43770.6833408912</x:v>
      </x:c>
      <x:c r="C1801" s="6">
        <x:v>93.02535373</x:v>
      </x:c>
      <x:c r="D1801" s="13" t="s">
        <x:v>68</x:v>
      </x:c>
      <x:c r="E1801">
        <x:v>10</x:v>
      </x:c>
      <x:c r="F1801" s="14" t="s">
        <x:v>63</x:v>
      </x:c>
      <x:c r="G1801" s="15">
        <x:v>43770.3978159375</x:v>
      </x:c>
      <x:c r="H1801" t="s">
        <x:v>69</x:v>
      </x:c>
      <x:c r="I1801" s="6">
        <x:v>153.657452616833</x:v>
      </x:c>
      <x:c r="J1801" t="s">
        <x:v>66</x:v>
      </x:c>
      <x:c r="K1801" s="6">
        <x:v>27.6048287764775</x:v>
      </x:c>
      <x:c r="L1801" t="s">
        <x:v>64</x:v>
      </x:c>
      <x:c r="M1801" s="6">
        <x:v>1012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3395548</x:v>
      </x:c>
      <x:c r="B1802" s="1">
        <x:v>43770.6833739931</x:v>
      </x:c>
      <x:c r="C1802" s="6">
        <x:v>93.0730471966667</x:v>
      </x:c>
      <x:c r="D1802" s="13" t="s">
        <x:v>68</x:v>
      </x:c>
      <x:c r="E1802">
        <x:v>10</x:v>
      </x:c>
      <x:c r="F1802" s="14" t="s">
        <x:v>63</x:v>
      </x:c>
      <x:c r="G1802" s="15">
        <x:v>43770.3978159375</x:v>
      </x:c>
      <x:c r="H1802" t="s">
        <x:v>69</x:v>
      </x:c>
      <x:c r="I1802" s="6">
        <x:v>153.485127073247</x:v>
      </x:c>
      <x:c r="J1802" t="s">
        <x:v>66</x:v>
      </x:c>
      <x:c r="K1802" s="6">
        <x:v>27.6093318846397</x:v>
      </x:c>
      <x:c r="L1802" t="s">
        <x:v>64</x:v>
      </x:c>
      <x:c r="M1802" s="6">
        <x:v>1012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3395558</x:v>
      </x:c>
      <x:c r="B1803" s="1">
        <x:v>43770.6834090625</x:v>
      </x:c>
      <x:c r="C1803" s="6">
        <x:v>93.1235650183333</x:v>
      </x:c>
      <x:c r="D1803" s="13" t="s">
        <x:v>68</x:v>
      </x:c>
      <x:c r="E1803">
        <x:v>10</x:v>
      </x:c>
      <x:c r="F1803" s="14" t="s">
        <x:v>63</x:v>
      </x:c>
      <x:c r="G1803" s="15">
        <x:v>43770.3978159375</x:v>
      </x:c>
      <x:c r="H1803" t="s">
        <x:v>69</x:v>
      </x:c>
      <x:c r="I1803" s="6">
        <x:v>153.619873194427</x:v>
      </x:c>
      <x:c r="J1803" t="s">
        <x:v>66</x:v>
      </x:c>
      <x:c r="K1803" s="6">
        <x:v>27.6056693562091</x:v>
      </x:c>
      <x:c r="L1803" t="s">
        <x:v>64</x:v>
      </x:c>
      <x:c r="M1803" s="6">
        <x:v>1012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3395568</x:v>
      </x:c>
      <x:c r="B1804" s="1">
        <x:v>43770.6834437847</x:v>
      </x:c>
      <x:c r="C1804" s="6">
        <x:v>93.1735598983333</x:v>
      </x:c>
      <x:c r="D1804" s="13" t="s">
        <x:v>68</x:v>
      </x:c>
      <x:c r="E1804">
        <x:v>10</x:v>
      </x:c>
      <x:c r="F1804" s="14" t="s">
        <x:v>63</x:v>
      </x:c>
      <x:c r="G1804" s="15">
        <x:v>43770.3978159375</x:v>
      </x:c>
      <x:c r="H1804" t="s">
        <x:v>69</x:v>
      </x:c>
      <x:c r="I1804" s="6">
        <x:v>153.555222476904</x:v>
      </x:c>
      <x:c r="J1804" t="s">
        <x:v>66</x:v>
      </x:c>
      <x:c r="K1804" s="6">
        <x:v>27.605068942094</x:v>
      </x:c>
      <x:c r="L1804" t="s">
        <x:v>64</x:v>
      </x:c>
      <x:c r="M1804" s="6">
        <x:v>1012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0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3377548</x:v>
      </x:c>
      <x:c r="B2" s="1">
        <x:v>43770.6187398495</x:v>
      </x:c>
      <x:c r="C2" s="6">
        <x:v>0</x:v>
      </x:c>
      <x:c r="D2" s="13" t="s">
        <x:v>68</x:v>
      </x:c>
      <x:c r="E2">
        <x:v>10</x:v>
      </x:c>
      <x:c r="F2">
        <x:v>18.705</x:v>
      </x:c>
      <x:c r="G2" s="8">
        <x:v>75920.2536142844</x:v>
      </x:c>
      <x:c r="H2" s="8">
        <x:v>0</x:v>
      </x:c>
      <x:c r="I2">
        <x:v>287143.653502605</x:v>
      </x:c>
      <x:c r="J2" s="10">
        <x:v>21</x:v>
      </x:c>
      <x:c r="K2" s="10">
        <x:v>56.3909836727867</x:v>
      </x:c>
      <x:c r="L2">
        <x:f>NA()</x:f>
      </x:c>
    </x:row>
    <x:row r="3">
      <x:c r="A3">
        <x:v>3377558</x:v>
      </x:c>
      <x:c r="B3" s="1">
        <x:v>43770.6187790509</x:v>
      </x:c>
      <x:c r="C3" s="6">
        <x:v>0.0563286683333333</x:v>
      </x:c>
      <x:c r="D3" s="13" t="s">
        <x:v>68</x:v>
      </x:c>
      <x:c r="E3">
        <x:v>10</x:v>
      </x:c>
      <x:c r="F3">
        <x:v>18.698</x:v>
      </x:c>
      <x:c r="G3" s="8">
        <x:v>75857.1292285658</x:v>
      </x:c>
      <x:c r="H3" s="8">
        <x:v>0</x:v>
      </x:c>
      <x:c r="I3">
        <x:v>287122.382040503</x:v>
      </x:c>
      <x:c r="J3" s="10">
        <x:v>21</x:v>
      </x:c>
      <x:c r="K3" s="10">
        <x:v>56.3909836727867</x:v>
      </x:c>
      <x:c r="L3">
        <x:f>NA()</x:f>
      </x:c>
    </x:row>
    <x:row r="4">
      <x:c r="A4">
        <x:v>3377568</x:v>
      </x:c>
      <x:c r="B4" s="1">
        <x:v>43770.6188139236</x:v>
      </x:c>
      <x:c r="C4" s="6">
        <x:v>0.106523883333333</x:v>
      </x:c>
      <x:c r="D4" s="13" t="s">
        <x:v>68</x:v>
      </x:c>
      <x:c r="E4">
        <x:v>10</x:v>
      </x:c>
      <x:c r="F4">
        <x:v>18.691</x:v>
      </x:c>
      <x:c r="G4" s="8">
        <x:v>75808.5123042722</x:v>
      </x:c>
      <x:c r="H4" s="8">
        <x:v>0</x:v>
      </x:c>
      <x:c r="I4">
        <x:v>287117.70239458</x:v>
      </x:c>
      <x:c r="J4" s="10">
        <x:v>21</x:v>
      </x:c>
      <x:c r="K4" s="10">
        <x:v>56.3909836727867</x:v>
      </x:c>
      <x:c r="L4">
        <x:f>NA()</x:f>
      </x:c>
    </x:row>
    <x:row r="5">
      <x:c r="A5">
        <x:v>3377578</x:v>
      </x:c>
      <x:c r="B5" s="1">
        <x:v>43770.6188486458</x:v>
      </x:c>
      <x:c r="C5" s="6">
        <x:v>0.156545431666667</x:v>
      </x:c>
      <x:c r="D5" s="13" t="s">
        <x:v>68</x:v>
      </x:c>
      <x:c r="E5">
        <x:v>10</x:v>
      </x:c>
      <x:c r="F5">
        <x:v>18.689</x:v>
      </x:c>
      <x:c r="G5" s="8">
        <x:v>75759.512594691</x:v>
      </x:c>
      <x:c r="H5" s="8">
        <x:v>0</x:v>
      </x:c>
      <x:c r="I5">
        <x:v>287103.687275741</x:v>
      </x:c>
      <x:c r="J5" s="10">
        <x:v>21</x:v>
      </x:c>
      <x:c r="K5" s="10">
        <x:v>56.3909836727867</x:v>
      </x:c>
      <x:c r="L5">
        <x:f>NA()</x:f>
      </x:c>
    </x:row>
    <x:row r="6">
      <x:c r="A6">
        <x:v>3377588</x:v>
      </x:c>
      <x:c r="B6" s="1">
        <x:v>43770.6188835648</x:v>
      </x:c>
      <x:c r="C6" s="6">
        <x:v>0.206804263333333</x:v>
      </x:c>
      <x:c r="D6" s="13" t="s">
        <x:v>68</x:v>
      </x:c>
      <x:c r="E6">
        <x:v>10</x:v>
      </x:c>
      <x:c r="F6">
        <x:v>18.677</x:v>
      </x:c>
      <x:c r="G6" s="8">
        <x:v>75723.6395062515</x:v>
      </x:c>
      <x:c r="H6" s="8">
        <x:v>0</x:v>
      </x:c>
      <x:c r="I6">
        <x:v>287107.751847248</x:v>
      </x:c>
      <x:c r="J6" s="10">
        <x:v>21</x:v>
      </x:c>
      <x:c r="K6" s="10">
        <x:v>56.3909836727867</x:v>
      </x:c>
      <x:c r="L6">
        <x:f>NA()</x:f>
      </x:c>
    </x:row>
    <x:row r="7">
      <x:c r="A7">
        <x:v>3377598</x:v>
      </x:c>
      <x:c r="B7" s="1">
        <x:v>43770.6189178588</x:v>
      </x:c>
      <x:c r="C7" s="6">
        <x:v>0.256206083333333</x:v>
      </x:c>
      <x:c r="D7" s="13" t="s">
        <x:v>68</x:v>
      </x:c>
      <x:c r="E7">
        <x:v>10</x:v>
      </x:c>
      <x:c r="F7">
        <x:v>18.677</x:v>
      </x:c>
      <x:c r="G7" s="8">
        <x:v>75686.8973959831</x:v>
      </x:c>
      <x:c r="H7" s="8">
        <x:v>0</x:v>
      </x:c>
      <x:c r="I7">
        <x:v>287099.938707646</x:v>
      </x:c>
      <x:c r="J7" s="10">
        <x:v>21</x:v>
      </x:c>
      <x:c r="K7" s="10">
        <x:v>56.3909836727867</x:v>
      </x:c>
      <x:c r="L7">
        <x:f>NA()</x:f>
      </x:c>
    </x:row>
    <x:row r="8">
      <x:c r="A8">
        <x:v>3377608</x:v>
      </x:c>
      <x:c r="B8" s="1">
        <x:v>43770.6189528588</x:v>
      </x:c>
      <x:c r="C8" s="6">
        <x:v>0.306594771666667</x:v>
      </x:c>
      <x:c r="D8" s="13" t="s">
        <x:v>68</x:v>
      </x:c>
      <x:c r="E8">
        <x:v>10</x:v>
      </x:c>
      <x:c r="F8">
        <x:v>18.674</x:v>
      </x:c>
      <x:c r="G8" s="8">
        <x:v>75655.6474903057</x:v>
      </x:c>
      <x:c r="H8" s="8">
        <x:v>0</x:v>
      </x:c>
      <x:c r="I8">
        <x:v>287105.004160889</x:v>
      </x:c>
      <x:c r="J8" s="10">
        <x:v>21</x:v>
      </x:c>
      <x:c r="K8" s="10">
        <x:v>56.3909836727867</x:v>
      </x:c>
      <x:c r="L8">
        <x:f>NA()</x:f>
      </x:c>
    </x:row>
    <x:row r="9">
      <x:c r="A9">
        <x:v>3377618</x:v>
      </x:c>
      <x:c r="B9" s="1">
        <x:v>43770.6189879282</x:v>
      </x:c>
      <x:c r="C9" s="6">
        <x:v>0.357095798333333</x:v>
      </x:c>
      <x:c r="D9" s="13" t="s">
        <x:v>68</x:v>
      </x:c>
      <x:c r="E9">
        <x:v>10</x:v>
      </x:c>
      <x:c r="F9">
        <x:v>18.664</x:v>
      </x:c>
      <x:c r="G9" s="8">
        <x:v>75624.57245315</x:v>
      </x:c>
      <x:c r="H9" s="8">
        <x:v>0</x:v>
      </x:c>
      <x:c r="I9">
        <x:v>287096.307978507</x:v>
      </x:c>
      <x:c r="J9" s="10">
        <x:v>21</x:v>
      </x:c>
      <x:c r="K9" s="10">
        <x:v>56.3909836727867</x:v>
      </x:c>
      <x:c r="L9">
        <x:f>NA()</x:f>
      </x:c>
    </x:row>
    <x:row r="10">
      <x:c r="A10">
        <x:v>3377628</x:v>
      </x:c>
      <x:c r="B10" s="1">
        <x:v>43770.6190223727</x:v>
      </x:c>
      <x:c r="C10" s="6">
        <x:v>0.406688913333333</x:v>
      </x:c>
      <x:c r="D10" s="13" t="s">
        <x:v>68</x:v>
      </x:c>
      <x:c r="E10">
        <x:v>10</x:v>
      </x:c>
      <x:c r="F10">
        <x:v>18.661</x:v>
      </x:c>
      <x:c r="G10" s="8">
        <x:v>75591.3655200239</x:v>
      </x:c>
      <x:c r="H10" s="8">
        <x:v>0</x:v>
      </x:c>
      <x:c r="I10">
        <x:v>287088.119603503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3377638</x:v>
      </x:c>
      <x:c r="B11" s="1">
        <x:v>43770.6190576042</x:v>
      </x:c>
      <x:c r="C11" s="6">
        <x:v>0.457458443333333</x:v>
      </x:c>
      <x:c r="D11" s="13" t="s">
        <x:v>68</x:v>
      </x:c>
      <x:c r="E11">
        <x:v>10</x:v>
      </x:c>
      <x:c r="F11">
        <x:v>18.656</x:v>
      </x:c>
      <x:c r="G11" s="8">
        <x:v>75473.2889843609</x:v>
      </x:c>
      <x:c r="H11" s="8">
        <x:v>0</x:v>
      </x:c>
      <x:c r="I11">
        <x:v>287088.062371395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3377648</x:v>
      </x:c>
      <x:c r="B12" s="1">
        <x:v>43770.6190917477</x:v>
      </x:c>
      <x:c r="C12" s="6">
        <x:v>0.506583593333333</x:v>
      </x:c>
      <x:c r="D12" s="13" t="s">
        <x:v>68</x:v>
      </x:c>
      <x:c r="E12">
        <x:v>10</x:v>
      </x:c>
      <x:c r="F12">
        <x:v>18.655</x:v>
      </x:c>
      <x:c r="G12" s="8">
        <x:v>75538.6641229957</x:v>
      </x:c>
      <x:c r="H12" s="8">
        <x:v>0</x:v>
      </x:c>
      <x:c r="I12">
        <x:v>287090.696117856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3377658</x:v>
      </x:c>
      <x:c r="B13" s="1">
        <x:v>43770.6191265856</x:v>
      </x:c>
      <x:c r="C13" s="6">
        <x:v>0.55680072</x:v>
      </x:c>
      <x:c r="D13" s="13" t="s">
        <x:v>68</x:v>
      </x:c>
      <x:c r="E13">
        <x:v>10</x:v>
      </x:c>
      <x:c r="F13">
        <x:v>18.655</x:v>
      </x:c>
      <x:c r="G13" s="8">
        <x:v>75534.5496139327</x:v>
      </x:c>
      <x:c r="H13" s="8">
        <x:v>0</x:v>
      </x:c>
      <x:c r="I13">
        <x:v>287088.872113084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3377668</x:v>
      </x:c>
      <x:c r="B14" s="1">
        <x:v>43770.6191610764</x:v>
      </x:c>
      <x:c r="C14" s="6">
        <x:v>0.606403056666667</x:v>
      </x:c>
      <x:c r="D14" s="13" t="s">
        <x:v>68</x:v>
      </x:c>
      <x:c r="E14">
        <x:v>10</x:v>
      </x:c>
      <x:c r="F14">
        <x:v>18.657</x:v>
      </x:c>
      <x:c r="G14" s="8">
        <x:v>75504.4365807625</x:v>
      </x:c>
      <x:c r="H14" s="8">
        <x:v>0</x:v>
      </x:c>
      <x:c r="I14">
        <x:v>287086.161572556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3377678</x:v>
      </x:c>
      <x:c r="B15" s="1">
        <x:v>43770.6191960648</x:v>
      </x:c>
      <x:c r="C15" s="6">
        <x:v>0.656810098333333</x:v>
      </x:c>
      <x:c r="D15" s="13" t="s">
        <x:v>68</x:v>
      </x:c>
      <x:c r="E15">
        <x:v>10</x:v>
      </x:c>
      <x:c r="F15">
        <x:v>18.649</x:v>
      </x:c>
      <x:c r="G15" s="8">
        <x:v>75484.0815451318</x:v>
      </x:c>
      <x:c r="H15" s="8">
        <x:v>0</x:v>
      </x:c>
      <x:c r="I15">
        <x:v>287071.865054942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3377688</x:v>
      </x:c>
      <x:c r="B16" s="1">
        <x:v>43770.6192304051</x:v>
      </x:c>
      <x:c r="C16" s="6">
        <x:v>0.70628982</x:v>
      </x:c>
      <x:c r="D16" s="13" t="s">
        <x:v>68</x:v>
      </x:c>
      <x:c r="E16">
        <x:v>10</x:v>
      </x:c>
      <x:c r="F16">
        <x:v>18.645</x:v>
      </x:c>
      <x:c r="G16" s="8">
        <x:v>75468.0377565284</x:v>
      </x:c>
      <x:c r="H16" s="8">
        <x:v>0</x:v>
      </x:c>
      <x:c r="I16">
        <x:v>287073.721741364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3377698</x:v>
      </x:c>
      <x:c r="B17" s="1">
        <x:v>43770.6192655093</x:v>
      </x:c>
      <x:c r="C17" s="6">
        <x:v>0.756827583333333</x:v>
      </x:c>
      <x:c r="D17" s="13" t="s">
        <x:v>68</x:v>
      </x:c>
      <x:c r="E17">
        <x:v>10</x:v>
      </x:c>
      <x:c r="F17">
        <x:v>18.643</x:v>
      </x:c>
      <x:c r="G17" s="8">
        <x:v>75450.387968529</x:v>
      </x:c>
      <x:c r="H17" s="8">
        <x:v>0</x:v>
      </x:c>
      <x:c r="I17">
        <x:v>287079.108749641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3377708</x:v>
      </x:c>
      <x:c r="B18" s="1">
        <x:v>43770.6193002662</x:v>
      </x:c>
      <x:c r="C18" s="6">
        <x:v>0.806895376666667</x:v>
      </x:c>
      <x:c r="D18" s="13" t="s">
        <x:v>68</x:v>
      </x:c>
      <x:c r="E18">
        <x:v>10</x:v>
      </x:c>
      <x:c r="F18">
        <x:v>18.639</x:v>
      </x:c>
      <x:c r="G18" s="8">
        <x:v>75429.6488004494</x:v>
      </x:c>
      <x:c r="H18" s="8">
        <x:v>0</x:v>
      </x:c>
      <x:c r="I18">
        <x:v>287073.875824553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3377718</x:v>
      </x:c>
      <x:c r="B19" s="1">
        <x:v>43770.6193348727</x:v>
      </x:c>
      <x:c r="C19" s="6">
        <x:v>0.856725223333333</x:v>
      </x:c>
      <x:c r="D19" s="13" t="s">
        <x:v>68</x:v>
      </x:c>
      <x:c r="E19">
        <x:v>10</x:v>
      </x:c>
      <x:c r="F19">
        <x:v>18.636</x:v>
      </x:c>
      <x:c r="G19" s="8">
        <x:v>75415.8738850711</x:v>
      </x:c>
      <x:c r="H19" s="8">
        <x:v>0</x:v>
      </x:c>
      <x:c r="I19">
        <x:v>287068.580095125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3377728</x:v>
      </x:c>
      <x:c r="B20" s="1">
        <x:v>43770.619369294</x:v>
      </x:c>
      <x:c r="C20" s="6">
        <x:v>0.906247341666667</x:v>
      </x:c>
      <x:c r="D20" s="13" t="s">
        <x:v>68</x:v>
      </x:c>
      <x:c r="E20">
        <x:v>10</x:v>
      </x:c>
      <x:c r="F20">
        <x:v>18.636</x:v>
      </x:c>
      <x:c r="G20" s="8">
        <x:v>75403.2166566218</x:v>
      </x:c>
      <x:c r="H20" s="8">
        <x:v>0</x:v>
      </x:c>
      <x:c r="I20">
        <x:v>287062.06114876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3377738</x:v>
      </x:c>
      <x:c r="B21" s="1">
        <x:v>43770.6194042477</x:v>
      </x:c>
      <x:c r="C21" s="6">
        <x:v>0.956604991666667</x:v>
      </x:c>
      <x:c r="D21" s="13" t="s">
        <x:v>68</x:v>
      </x:c>
      <x:c r="E21">
        <x:v>10</x:v>
      </x:c>
      <x:c r="F21">
        <x:v>18.636</x:v>
      </x:c>
      <x:c r="G21" s="8">
        <x:v>75350.9986451196</x:v>
      </x:c>
      <x:c r="H21" s="8">
        <x:v>0</x:v>
      </x:c>
      <x:c r="I21">
        <x:v>287051.782082437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3377748</x:v>
      </x:c>
      <x:c r="B22" s="1">
        <x:v>43770.6194395023</x:v>
      </x:c>
      <x:c r="C22" s="6">
        <x:v>1.00735365166667</x:v>
      </x:c>
      <x:c r="D22" s="13" t="s">
        <x:v>68</x:v>
      </x:c>
      <x:c r="E22">
        <x:v>10</x:v>
      </x:c>
      <x:c r="F22">
        <x:v>18.638</x:v>
      </x:c>
      <x:c r="G22" s="8">
        <x:v>75357.049590798</x:v>
      </x:c>
      <x:c r="H22" s="8">
        <x:v>0</x:v>
      </x:c>
      <x:c r="I22">
        <x:v>287051.977661832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3377758</x:v>
      </x:c>
      <x:c r="B23" s="1">
        <x:v>43770.6194736921</x:v>
      </x:c>
      <x:c r="C23" s="6">
        <x:v>1.056585905</x:v>
      </x:c>
      <x:c r="D23" s="13" t="s">
        <x:v>68</x:v>
      </x:c>
      <x:c r="E23">
        <x:v>10</x:v>
      </x:c>
      <x:c r="F23">
        <x:v>18.633</x:v>
      </x:c>
      <x:c r="G23" s="8">
        <x:v>75287.2817191649</x:v>
      </x:c>
      <x:c r="H23" s="8">
        <x:v>0</x:v>
      </x:c>
      <x:c r="I23">
        <x:v>287058.226859403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3377768</x:v>
      </x:c>
      <x:c r="B24" s="1">
        <x:v>43770.6195087616</x:v>
      </x:c>
      <x:c r="C24" s="6">
        <x:v>1.10712225</x:v>
      </x:c>
      <x:c r="D24" s="13" t="s">
        <x:v>68</x:v>
      </x:c>
      <x:c r="E24">
        <x:v>10</x:v>
      </x:c>
      <x:c r="F24">
        <x:v>18.635</x:v>
      </x:c>
      <x:c r="G24" s="8">
        <x:v>75216.5385085229</x:v>
      </x:c>
      <x:c r="H24" s="8">
        <x:v>0</x:v>
      </x:c>
      <x:c r="I24">
        <x:v>287057.805762392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3377778</x:v>
      </x:c>
      <x:c r="B25" s="1">
        <x:v>43770.6195431366</x:v>
      </x:c>
      <x:c r="C25" s="6">
        <x:v>1.15662137</x:v>
      </x:c>
      <x:c r="D25" s="13" t="s">
        <x:v>68</x:v>
      </x:c>
      <x:c r="E25">
        <x:v>10</x:v>
      </x:c>
      <x:c r="F25">
        <x:v>18.639</x:v>
      </x:c>
      <x:c r="G25" s="8">
        <x:v>75209.8264863843</x:v>
      </x:c>
      <x:c r="H25" s="8">
        <x:v>0</x:v>
      </x:c>
      <x:c r="I25">
        <x:v>287056.540812972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3377788</x:v>
      </x:c>
      <x:c r="B26" s="1">
        <x:v>43770.6195779745</x:v>
      </x:c>
      <x:c r="C26" s="6">
        <x:v>1.206782015</x:v>
      </x:c>
      <x:c r="D26" s="13" t="s">
        <x:v>68</x:v>
      </x:c>
      <x:c r="E26">
        <x:v>10</x:v>
      </x:c>
      <x:c r="F26">
        <x:v>18.635</x:v>
      </x:c>
      <x:c r="G26" s="8">
        <x:v>75201.4022976025</x:v>
      </x:c>
      <x:c r="H26" s="8">
        <x:v>0</x:v>
      </x:c>
      <x:c r="I26">
        <x:v>287047.667792933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3377798</x:v>
      </x:c>
      <x:c r="B27" s="1">
        <x:v>43770.6196126157</x:v>
      </x:c>
      <x:c r="C27" s="6">
        <x:v>1.25667554333333</x:v>
      </x:c>
      <x:c r="D27" s="13" t="s">
        <x:v>68</x:v>
      </x:c>
      <x:c r="E27">
        <x:v>10</x:v>
      </x:c>
      <x:c r="F27">
        <x:v>18.633</x:v>
      </x:c>
      <x:c r="G27" s="8">
        <x:v>75195.3228866437</x:v>
      </x:c>
      <x:c r="H27" s="8">
        <x:v>0</x:v>
      </x:c>
      <x:c r="I27">
        <x:v>287048.190276109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3377808</x:v>
      </x:c>
      <x:c r="B28" s="1">
        <x:v>43770.6196475694</x:v>
      </x:c>
      <x:c r="C28" s="6">
        <x:v>1.30701092666667</x:v>
      </x:c>
      <x:c r="D28" s="13" t="s">
        <x:v>68</x:v>
      </x:c>
      <x:c r="E28">
        <x:v>10</x:v>
      </x:c>
      <x:c r="F28">
        <x:v>18.629</x:v>
      </x:c>
      <x:c r="G28" s="8">
        <x:v>75189.8115736168</x:v>
      </x:c>
      <x:c r="H28" s="8">
        <x:v>0</x:v>
      </x:c>
      <x:c r="I28">
        <x:v>287047.120881018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3377818</x:v>
      </x:c>
      <x:c r="B29" s="1">
        <x:v>43770.6196822106</x:v>
      </x:c>
      <x:c r="C29" s="6">
        <x:v>1.35685363166667</x:v>
      </x:c>
      <x:c r="D29" s="13" t="s">
        <x:v>68</x:v>
      </x:c>
      <x:c r="E29">
        <x:v>10</x:v>
      </x:c>
      <x:c r="F29">
        <x:v>18.632</x:v>
      </x:c>
      <x:c r="G29" s="8">
        <x:v>75178.2931485087</x:v>
      </x:c>
      <x:c r="H29" s="8">
        <x:v>0</x:v>
      </x:c>
      <x:c r="I29">
        <x:v>287048.930315942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3377828</x:v>
      </x:c>
      <x:c r="B30" s="1">
        <x:v>43770.6197165162</x:v>
      </x:c>
      <x:c r="C30" s="6">
        <x:v>1.40625448666667</x:v>
      </x:c>
      <x:c r="D30" s="13" t="s">
        <x:v>68</x:v>
      </x:c>
      <x:c r="E30">
        <x:v>10</x:v>
      </x:c>
      <x:c r="F30">
        <x:v>18.631</x:v>
      </x:c>
      <x:c r="G30" s="8">
        <x:v>75172.8756774133</x:v>
      </x:c>
      <x:c r="H30" s="8">
        <x:v>0</x:v>
      </x:c>
      <x:c r="I30">
        <x:v>287039.452698289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3377838</x:v>
      </x:c>
      <x:c r="B31" s="1">
        <x:v>43770.6197513079</x:v>
      </x:c>
      <x:c r="C31" s="6">
        <x:v>1.45639003</x:v>
      </x:c>
      <x:c r="D31" s="13" t="s">
        <x:v>68</x:v>
      </x:c>
      <x:c r="E31">
        <x:v>10</x:v>
      </x:c>
      <x:c r="F31">
        <x:v>18.634</x:v>
      </x:c>
      <x:c r="G31" s="8">
        <x:v>75168.5685847359</x:v>
      </x:c>
      <x:c r="H31" s="8">
        <x:v>0</x:v>
      </x:c>
      <x:c r="I31">
        <x:v>287025.536312441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3377848</x:v>
      </x:c>
      <x:c r="B32" s="1">
        <x:v>43770.6197868056</x:v>
      </x:c>
      <x:c r="C32" s="6">
        <x:v>1.50748395</x:v>
      </x:c>
      <x:c r="D32" s="13" t="s">
        <x:v>68</x:v>
      </x:c>
      <x:c r="E32">
        <x:v>10</x:v>
      </x:c>
      <x:c r="F32">
        <x:v>18.628</x:v>
      </x:c>
      <x:c r="G32" s="8">
        <x:v>75170.4850519935</x:v>
      </x:c>
      <x:c r="H32" s="8">
        <x:v>0</x:v>
      </x:c>
      <x:c r="I32">
        <x:v>287042.267226934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3377858</x:v>
      </x:c>
      <x:c r="B33" s="1">
        <x:v>43770.6198208333</x:v>
      </x:c>
      <x:c r="C33" s="6">
        <x:v>1.55651470666667</x:v>
      </x:c>
      <x:c r="D33" s="13" t="s">
        <x:v>68</x:v>
      </x:c>
      <x:c r="E33">
        <x:v>10</x:v>
      </x:c>
      <x:c r="F33">
        <x:v>18.63</x:v>
      </x:c>
      <x:c r="G33" s="8">
        <x:v>75164.3073746633</x:v>
      </x:c>
      <x:c r="H33" s="8">
        <x:v>0</x:v>
      </x:c>
      <x:c r="I33">
        <x:v>287026.128726122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3377868</x:v>
      </x:c>
      <x:c r="B34" s="1">
        <x:v>43770.6198555208</x:v>
      </x:c>
      <x:c r="C34" s="6">
        <x:v>1.606424705</x:v>
      </x:c>
      <x:c r="D34" s="13" t="s">
        <x:v>68</x:v>
      </x:c>
      <x:c r="E34">
        <x:v>10</x:v>
      </x:c>
      <x:c r="F34">
        <x:v>18.628</x:v>
      </x:c>
      <x:c r="G34" s="8">
        <x:v>75151.4107089675</x:v>
      </x:c>
      <x:c r="H34" s="8">
        <x:v>0</x:v>
      </x:c>
      <x:c r="I34">
        <x:v>287018.855617764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3377878</x:v>
      </x:c>
      <x:c r="B35" s="1">
        <x:v>43770.6198908912</x:v>
      </x:c>
      <x:c r="C35" s="6">
        <x:v>1.65736419166667</x:v>
      </x:c>
      <x:c r="D35" s="13" t="s">
        <x:v>68</x:v>
      </x:c>
      <x:c r="E35">
        <x:v>10</x:v>
      </x:c>
      <x:c r="F35">
        <x:v>18.631</x:v>
      </x:c>
      <x:c r="G35" s="8">
        <x:v>75147.9296286477</x:v>
      </x:c>
      <x:c r="H35" s="8">
        <x:v>0</x:v>
      </x:c>
      <x:c r="I35">
        <x:v>287025.787454073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3377888</x:v>
      </x:c>
      <x:c r="B36" s="1">
        <x:v>43770.6199256134</x:v>
      </x:c>
      <x:c r="C36" s="6">
        <x:v>1.70738788</x:v>
      </x:c>
      <x:c r="D36" s="13" t="s">
        <x:v>68</x:v>
      </x:c>
      <x:c r="E36">
        <x:v>10</x:v>
      </x:c>
      <x:c r="F36">
        <x:v>18.627</x:v>
      </x:c>
      <x:c r="G36" s="8">
        <x:v>75131.8776646925</x:v>
      </x:c>
      <x:c r="H36" s="8">
        <x:v>0</x:v>
      </x:c>
      <x:c r="I36">
        <x:v>287018.165758084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3377898</x:v>
      </x:c>
      <x:c r="B37" s="1">
        <x:v>43770.6199596412</x:v>
      </x:c>
      <x:c r="C37" s="6">
        <x:v>1.75635734333333</x:v>
      </x:c>
      <x:c r="D37" s="13" t="s">
        <x:v>68</x:v>
      </x:c>
      <x:c r="E37">
        <x:v>10</x:v>
      </x:c>
      <x:c r="F37">
        <x:v>18.627</x:v>
      </x:c>
      <x:c r="G37" s="8">
        <x:v>75132.9295068327</x:v>
      </x:c>
      <x:c r="H37" s="8">
        <x:v>0</x:v>
      </x:c>
      <x:c r="I37">
        <x:v>287024.33624277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3377908</x:v>
      </x:c>
      <x:c r="B38" s="1">
        <x:v>43770.6199947917</x:v>
      </x:c>
      <x:c r="C38" s="6">
        <x:v>1.80698604333333</x:v>
      </x:c>
      <x:c r="D38" s="13" t="s">
        <x:v>68</x:v>
      </x:c>
      <x:c r="E38">
        <x:v>10</x:v>
      </x:c>
      <x:c r="F38">
        <x:v>18.632</x:v>
      </x:c>
      <x:c r="G38" s="8">
        <x:v>75129.3859192287</x:v>
      </x:c>
      <x:c r="H38" s="8">
        <x:v>0</x:v>
      </x:c>
      <x:c r="I38">
        <x:v>287010.812260392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3377918</x:v>
      </x:c>
      <x:c r="B39" s="1">
        <x:v>43770.6200295139</x:v>
      </x:c>
      <x:c r="C39" s="6">
        <x:v>1.85698765333333</x:v>
      </x:c>
      <x:c r="D39" s="13" t="s">
        <x:v>68</x:v>
      </x:c>
      <x:c r="E39">
        <x:v>10</x:v>
      </x:c>
      <x:c r="F39">
        <x:v>18.635</x:v>
      </x:c>
      <x:c r="G39" s="8">
        <x:v>75138.447619743</x:v>
      </x:c>
      <x:c r="H39" s="8">
        <x:v>0</x:v>
      </x:c>
      <x:c r="I39">
        <x:v>287010.724391322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3377928</x:v>
      </x:c>
      <x:c r="B40" s="1">
        <x:v>43770.6200641204</x:v>
      </x:c>
      <x:c r="C40" s="6">
        <x:v>1.90680554666667</x:v>
      </x:c>
      <x:c r="D40" s="13" t="s">
        <x:v>68</x:v>
      </x:c>
      <x:c r="E40">
        <x:v>10</x:v>
      </x:c>
      <x:c r="F40">
        <x:v>18.634</x:v>
      </x:c>
      <x:c r="G40" s="8">
        <x:v>75135.0933614731</x:v>
      </x:c>
      <x:c r="H40" s="8">
        <x:v>0</x:v>
      </x:c>
      <x:c r="I40">
        <x:v>287015.136105517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3377938</x:v>
      </x:c>
      <x:c r="B41" s="1">
        <x:v>43770.6200986111</x:v>
      </x:c>
      <x:c r="C41" s="6">
        <x:v>1.95651133666667</x:v>
      </x:c>
      <x:c r="D41" s="13" t="s">
        <x:v>68</x:v>
      </x:c>
      <x:c r="E41">
        <x:v>10</x:v>
      </x:c>
      <x:c r="F41">
        <x:v>18.63</x:v>
      </x:c>
      <x:c r="G41" s="8">
        <x:v>75126.221082716</x:v>
      </x:c>
      <x:c r="H41" s="8">
        <x:v>0</x:v>
      </x:c>
      <x:c r="I41">
        <x:v>287003.372365829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3377948</x:v>
      </x:c>
      <x:c r="B42" s="1">
        <x:v>43770.6201332176</x:v>
      </x:c>
      <x:c r="C42" s="6">
        <x:v>2.006320635</x:v>
      </x:c>
      <x:c r="D42" s="13" t="s">
        <x:v>68</x:v>
      </x:c>
      <x:c r="E42">
        <x:v>10</x:v>
      </x:c>
      <x:c r="F42">
        <x:v>18.633</x:v>
      </x:c>
      <x:c r="G42" s="8">
        <x:v>75124.1145652568</x:v>
      </x:c>
      <x:c r="H42" s="8">
        <x:v>0</x:v>
      </x:c>
      <x:c r="I42">
        <x:v>286989.341866028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3377958</x:v>
      </x:c>
      <x:c r="B43" s="1">
        <x:v>43770.6201683681</x:v>
      </x:c>
      <x:c r="C43" s="6">
        <x:v>2.056935275</x:v>
      </x:c>
      <x:c r="D43" s="13" t="s">
        <x:v>68</x:v>
      </x:c>
      <x:c r="E43">
        <x:v>10</x:v>
      </x:c>
      <x:c r="F43">
        <x:v>18.632</x:v>
      </x:c>
      <x:c r="G43" s="8">
        <x:v>75123.7259485839</x:v>
      </x:c>
      <x:c r="H43" s="8">
        <x:v>0</x:v>
      </x:c>
      <x:c r="I43">
        <x:v>287008.844089262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3377968</x:v>
      </x:c>
      <x:c r="B44" s="1">
        <x:v>43770.6202026273</x:v>
      </x:c>
      <x:c r="C44" s="6">
        <x:v>2.10627998833333</x:v>
      </x:c>
      <x:c r="D44" s="13" t="s">
        <x:v>68</x:v>
      </x:c>
      <x:c r="E44">
        <x:v>10</x:v>
      </x:c>
      <x:c r="F44">
        <x:v>18.63</x:v>
      </x:c>
      <x:c r="G44" s="8">
        <x:v>75119.1518368774</x:v>
      </x:c>
      <x:c r="H44" s="8">
        <x:v>0</x:v>
      </x:c>
      <x:c r="I44">
        <x:v>286999.947560137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3377978</x:v>
      </x:c>
      <x:c r="B45" s="1">
        <x:v>43770.6202376505</x:v>
      </x:c>
      <x:c r="C45" s="6">
        <x:v>2.15668508833333</x:v>
      </x:c>
      <x:c r="D45" s="13" t="s">
        <x:v>68</x:v>
      </x:c>
      <x:c r="E45">
        <x:v>10</x:v>
      </x:c>
      <x:c r="F45">
        <x:v>18.633</x:v>
      </x:c>
      <x:c r="G45" s="8">
        <x:v>75111.741698529</x:v>
      </x:c>
      <x:c r="H45" s="8">
        <x:v>0</x:v>
      </x:c>
      <x:c r="I45">
        <x:v>286983.914125326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3377988</x:v>
      </x:c>
      <x:c r="B46" s="1">
        <x:v>43770.6202720255</x:v>
      </x:c>
      <x:c r="C46" s="6">
        <x:v>2.20620370166667</x:v>
      </x:c>
      <x:c r="D46" s="13" t="s">
        <x:v>68</x:v>
      </x:c>
      <x:c r="E46">
        <x:v>10</x:v>
      </x:c>
      <x:c r="F46">
        <x:v>18.63</x:v>
      </x:c>
      <x:c r="G46" s="8">
        <x:v>75108.3466580175</x:v>
      </x:c>
      <x:c r="H46" s="8">
        <x:v>0</x:v>
      </x:c>
      <x:c r="I46">
        <x:v>286997.442735545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3377998</x:v>
      </x:c>
      <x:c r="B47" s="1">
        <x:v>43770.620306794</x:v>
      </x:c>
      <x:c r="C47" s="6">
        <x:v>2.25623578833333</x:v>
      </x:c>
      <x:c r="D47" s="13" t="s">
        <x:v>68</x:v>
      </x:c>
      <x:c r="E47">
        <x:v>10</x:v>
      </x:c>
      <x:c r="F47">
        <x:v>18.635</x:v>
      </x:c>
      <x:c r="G47" s="8">
        <x:v>75113.4479650743</x:v>
      </x:c>
      <x:c r="H47" s="8">
        <x:v>0</x:v>
      </x:c>
      <x:c r="I47">
        <x:v>286991.167237087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3378008</x:v>
      </x:c>
      <x:c r="B48" s="1">
        <x:v>43770.6203415162</x:v>
      </x:c>
      <x:c r="C48" s="6">
        <x:v>2.30624195333333</x:v>
      </x:c>
      <x:c r="D48" s="13" t="s">
        <x:v>68</x:v>
      </x:c>
      <x:c r="E48">
        <x:v>10</x:v>
      </x:c>
      <x:c r="F48">
        <x:v>18.629</x:v>
      </x:c>
      <x:c r="G48" s="8">
        <x:v>75106.2741342463</x:v>
      </x:c>
      <x:c r="H48" s="8">
        <x:v>0</x:v>
      </x:c>
      <x:c r="I48">
        <x:v>286984.570816409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3378018</x:v>
      </x:c>
      <x:c r="B49" s="1">
        <x:v>43770.6203765856</x:v>
      </x:c>
      <x:c r="C49" s="6">
        <x:v>2.35675736</x:v>
      </x:c>
      <x:c r="D49" s="13" t="s">
        <x:v>68</x:v>
      </x:c>
      <x:c r="E49">
        <x:v>10</x:v>
      </x:c>
      <x:c r="F49">
        <x:v>18.633</x:v>
      </x:c>
      <x:c r="G49" s="8">
        <x:v>75112.1070644801</x:v>
      </x:c>
      <x:c r="H49" s="8">
        <x:v>0</x:v>
      </x:c>
      <x:c r="I49">
        <x:v>286976.607674876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3378028</x:v>
      </x:c>
      <x:c r="B50" s="1">
        <x:v>43770.6204111458</x:v>
      </x:c>
      <x:c r="C50" s="6">
        <x:v>2.406537575</x:v>
      </x:c>
      <x:c r="D50" s="13" t="s">
        <x:v>68</x:v>
      </x:c>
      <x:c r="E50">
        <x:v>10</x:v>
      </x:c>
      <x:c r="F50">
        <x:v>18.628</x:v>
      </x:c>
      <x:c r="G50" s="8">
        <x:v>75097.8282480453</x:v>
      </x:c>
      <x:c r="H50" s="8">
        <x:v>0</x:v>
      </x:c>
      <x:c r="I50">
        <x:v>286985.83908163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3378038</x:v>
      </x:c>
      <x:c r="B51" s="1">
        <x:v>43770.6204462616</x:v>
      </x:c>
      <x:c r="C51" s="6">
        <x:v>2.45710330833333</x:v>
      </x:c>
      <x:c r="D51" s="13" t="s">
        <x:v>68</x:v>
      </x:c>
      <x:c r="E51">
        <x:v>10</x:v>
      </x:c>
      <x:c r="F51">
        <x:v>18.634</x:v>
      </x:c>
      <x:c r="G51" s="8">
        <x:v>75092.1022117915</x:v>
      </x:c>
      <x:c r="H51" s="8">
        <x:v>0</x:v>
      </x:c>
      <x:c r="I51">
        <x:v>286976.262340572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3378048</x:v>
      </x:c>
      <x:c r="B52" s="1">
        <x:v>43770.6204804398</x:v>
      </x:c>
      <x:c r="C52" s="6">
        <x:v>2.50633326666667</x:v>
      </x:c>
      <x:c r="D52" s="13" t="s">
        <x:v>68</x:v>
      </x:c>
      <x:c r="E52">
        <x:v>10</x:v>
      </x:c>
      <x:c r="F52">
        <x:v>18.63</x:v>
      </x:c>
      <x:c r="G52" s="8">
        <x:v>75091.5559037921</x:v>
      </x:c>
      <x:c r="H52" s="8">
        <x:v>0</x:v>
      </x:c>
      <x:c r="I52">
        <x:v>286979.416214678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3378058</x:v>
      </x:c>
      <x:c r="B53" s="1">
        <x:v>43770.6205153588</x:v>
      </x:c>
      <x:c r="C53" s="6">
        <x:v>2.55659180333333</x:v>
      </x:c>
      <x:c r="D53" s="13" t="s">
        <x:v>68</x:v>
      </x:c>
      <x:c r="E53">
        <x:v>10</x:v>
      </x:c>
      <x:c r="F53">
        <x:v>18.637</x:v>
      </x:c>
      <x:c r="G53" s="8">
        <x:v>75087.3028234381</x:v>
      </x:c>
      <x:c r="H53" s="8">
        <x:v>0</x:v>
      </x:c>
      <x:c r="I53">
        <x:v>286981.417689055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3378068</x:v>
      </x:c>
      <x:c r="B54" s="1">
        <x:v>43770.620549919</x:v>
      </x:c>
      <x:c r="C54" s="6">
        <x:v>2.606397905</x:v>
      </x:c>
      <x:c r="D54" s="13" t="s">
        <x:v>68</x:v>
      </x:c>
      <x:c r="E54">
        <x:v>10</x:v>
      </x:c>
      <x:c r="F54">
        <x:v>18.633</x:v>
      </x:c>
      <x:c r="G54" s="8">
        <x:v>75094.6704757827</x:v>
      </x:c>
      <x:c r="H54" s="8">
        <x:v>0</x:v>
      </x:c>
      <x:c r="I54">
        <x:v>286987.849585264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3378078</x:v>
      </x:c>
      <x:c r="B55" s="1">
        <x:v>43770.6205852199</x:v>
      </x:c>
      <x:c r="C55" s="6">
        <x:v>2.65719365</x:v>
      </x:c>
      <x:c r="D55" s="13" t="s">
        <x:v>68</x:v>
      </x:c>
      <x:c r="E55">
        <x:v>10</x:v>
      </x:c>
      <x:c r="F55">
        <x:v>18.637</x:v>
      </x:c>
      <x:c r="G55" s="8">
        <x:v>75091.4171146546</x:v>
      </x:c>
      <x:c r="H55" s="8">
        <x:v>0</x:v>
      </x:c>
      <x:c r="I55">
        <x:v>286987.532986158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3378088</x:v>
      </x:c>
      <x:c r="B56" s="1">
        <x:v>43770.620619294</x:v>
      </x:c>
      <x:c r="C56" s="6">
        <x:v>2.70628982666667</x:v>
      </x:c>
      <x:c r="D56" s="13" t="s">
        <x:v>68</x:v>
      </x:c>
      <x:c r="E56">
        <x:v>10</x:v>
      </x:c>
      <x:c r="F56">
        <x:v>18.63</x:v>
      </x:c>
      <x:c r="G56" s="8">
        <x:v>75086.1822191802</x:v>
      </x:c>
      <x:c r="H56" s="8">
        <x:v>0</x:v>
      </x:c>
      <x:c r="I56">
        <x:v>286988.776652439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3378098</x:v>
      </x:c>
      <x:c r="B57" s="1">
        <x:v>43770.6206543981</x:v>
      </x:c>
      <x:c r="C57" s="6">
        <x:v>2.756850505</x:v>
      </x:c>
      <x:c r="D57" s="13" t="s">
        <x:v>68</x:v>
      </x:c>
      <x:c r="E57">
        <x:v>10</x:v>
      </x:c>
      <x:c r="F57">
        <x:v>18.634</x:v>
      </x:c>
      <x:c r="G57" s="8">
        <x:v>75087.2391314499</x:v>
      </x:c>
      <x:c r="H57" s="8">
        <x:v>0</x:v>
      </x:c>
      <x:c r="I57">
        <x:v>286975.348473234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3378108</x:v>
      </x:c>
      <x:c r="B58" s="1">
        <x:v>43770.6206888542</x:v>
      </x:c>
      <x:c r="C58" s="6">
        <x:v>2.80643956</x:v>
      </x:c>
      <x:c r="D58" s="13" t="s">
        <x:v>68</x:v>
      </x:c>
      <x:c r="E58">
        <x:v>10</x:v>
      </x:c>
      <x:c r="F58">
        <x:v>18.634</x:v>
      </x:c>
      <x:c r="G58" s="8">
        <x:v>75083.0552954527</x:v>
      </x:c>
      <x:c r="H58" s="8">
        <x:v>0</x:v>
      </x:c>
      <x:c r="I58">
        <x:v>286984.682138666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3378118</x:v>
      </x:c>
      <x:c r="B59" s="1">
        <x:v>43770.6207234144</x:v>
      </x:c>
      <x:c r="C59" s="6">
        <x:v>2.856224925</x:v>
      </x:c>
      <x:c r="D59" s="13" t="s">
        <x:v>68</x:v>
      </x:c>
      <x:c r="E59">
        <x:v>10</x:v>
      </x:c>
      <x:c r="F59">
        <x:v>18.634</x:v>
      </x:c>
      <x:c r="G59" s="8">
        <x:v>75082.0160211055</x:v>
      </x:c>
      <x:c r="H59" s="8">
        <x:v>0</x:v>
      </x:c>
      <x:c r="I59">
        <x:v>286987.16713775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3378128</x:v>
      </x:c>
      <x:c r="B60" s="1">
        <x:v>43770.6207585648</x:v>
      </x:c>
      <x:c r="C60" s="6">
        <x:v>2.90683697166667</x:v>
      </x:c>
      <x:c r="D60" s="13" t="s">
        <x:v>68</x:v>
      </x:c>
      <x:c r="E60">
        <x:v>10</x:v>
      </x:c>
      <x:c r="F60">
        <x:v>18.641</x:v>
      </x:c>
      <x:c r="G60" s="8">
        <x:v>75091.8587341237</x:v>
      </x:c>
      <x:c r="H60" s="8">
        <x:v>0</x:v>
      </x:c>
      <x:c r="I60">
        <x:v>286983.303484668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3378138</x:v>
      </x:c>
      <x:c r="B61" s="1">
        <x:v>43770.6207929745</x:v>
      </x:c>
      <x:c r="C61" s="6">
        <x:v>2.956399305</x:v>
      </x:c>
      <x:c r="D61" s="13" t="s">
        <x:v>68</x:v>
      </x:c>
      <x:c r="E61">
        <x:v>10</x:v>
      </x:c>
      <x:c r="F61">
        <x:v>18.636</x:v>
      </x:c>
      <x:c r="G61" s="8">
        <x:v>75094.3614189259</x:v>
      </x:c>
      <x:c r="H61" s="8">
        <x:v>0</x:v>
      </x:c>
      <x:c r="I61">
        <x:v>286981.537505521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3378148</x:v>
      </x:c>
      <x:c r="B62" s="1">
        <x:v>43770.6208286227</x:v>
      </x:c>
      <x:c r="C62" s="6">
        <x:v>3.007734795</x:v>
      </x:c>
      <x:c r="D62" s="13" t="s">
        <x:v>68</x:v>
      </x:c>
      <x:c r="E62">
        <x:v>10</x:v>
      </x:c>
      <x:c r="F62">
        <x:v>18.631</x:v>
      </x:c>
      <x:c r="G62" s="8">
        <x:v>75084.3850748484</x:v>
      </x:c>
      <x:c r="H62" s="8">
        <x:v>0</x:v>
      </x:c>
      <x:c r="I62">
        <x:v>286986.434064744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3378158</x:v>
      </x:c>
      <x:c r="B63" s="1">
        <x:v>43770.6208625</x:v>
      </x:c>
      <x:c r="C63" s="6">
        <x:v>3.05647737166667</x:v>
      </x:c>
      <x:c r="D63" s="13" t="s">
        <x:v>68</x:v>
      </x:c>
      <x:c r="E63">
        <x:v>10</x:v>
      </x:c>
      <x:c r="F63">
        <x:v>18.637</x:v>
      </x:c>
      <x:c r="G63" s="8">
        <x:v>75086.431325612</x:v>
      </x:c>
      <x:c r="H63" s="8">
        <x:v>0</x:v>
      </x:c>
      <x:c r="I63">
        <x:v>286987.513399529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3378168</x:v>
      </x:c>
      <x:c r="B64" s="1">
        <x:v>43770.6208976505</x:v>
      </x:c>
      <x:c r="C64" s="6">
        <x:v>3.10710375833333</x:v>
      </x:c>
      <x:c r="D64" s="13" t="s">
        <x:v>68</x:v>
      </x:c>
      <x:c r="E64">
        <x:v>10</x:v>
      </x:c>
      <x:c r="F64">
        <x:v>18.639</x:v>
      </x:c>
      <x:c r="G64" s="8">
        <x:v>75087.6361232401</x:v>
      </x:c>
      <x:c r="H64" s="8">
        <x:v>0</x:v>
      </x:c>
      <x:c r="I64">
        <x:v>286985.183526442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3378178</x:v>
      </x:c>
      <x:c r="B65" s="1">
        <x:v>43770.6209324074</x:v>
      </x:c>
      <x:c r="C65" s="6">
        <x:v>3.15714512166667</x:v>
      </x:c>
      <x:c r="D65" s="13" t="s">
        <x:v>68</x:v>
      </x:c>
      <x:c r="E65">
        <x:v>10</x:v>
      </x:c>
      <x:c r="F65">
        <x:v>18.638</x:v>
      </x:c>
      <x:c r="G65" s="8">
        <x:v>75084.8130691491</x:v>
      </x:c>
      <x:c r="H65" s="8">
        <x:v>0</x:v>
      </x:c>
      <x:c r="I65">
        <x:v>286979.043455097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3378188</x:v>
      </x:c>
      <x:c r="B66" s="1">
        <x:v>43770.6209668171</x:v>
      </x:c>
      <x:c r="C66" s="6">
        <x:v>3.20670013</x:v>
      </x:c>
      <x:c r="D66" s="13" t="s">
        <x:v>68</x:v>
      </x:c>
      <x:c r="E66">
        <x:v>10</x:v>
      </x:c>
      <x:c r="F66">
        <x:v>18.642</x:v>
      </x:c>
      <x:c r="G66" s="8">
        <x:v>75086.9684359817</x:v>
      </x:c>
      <x:c r="H66" s="8">
        <x:v>0</x:v>
      </x:c>
      <x:c r="I66">
        <x:v>286975.863808584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3378198</x:v>
      </x:c>
      <x:c r="B67" s="1">
        <x:v>43770.6210021991</x:v>
      </x:c>
      <x:c r="C67" s="6">
        <x:v>3.25765028666667</x:v>
      </x:c>
      <x:c r="D67" s="13" t="s">
        <x:v>68</x:v>
      </x:c>
      <x:c r="E67">
        <x:v>10</x:v>
      </x:c>
      <x:c r="F67">
        <x:v>18.638</x:v>
      </x:c>
      <x:c r="G67" s="8">
        <x:v>75094.8692767867</x:v>
      </x:c>
      <x:c r="H67" s="8">
        <x:v>0</x:v>
      </x:c>
      <x:c r="I67">
        <x:v>286981.187157033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3378208</x:v>
      </x:c>
      <x:c r="B68" s="1">
        <x:v>43770.6210361921</x:v>
      </x:c>
      <x:c r="C68" s="6">
        <x:v>3.30656898166667</x:v>
      </x:c>
      <x:c r="D68" s="13" t="s">
        <x:v>68</x:v>
      </x:c>
      <x:c r="E68">
        <x:v>10</x:v>
      </x:c>
      <x:c r="F68">
        <x:v>18.64</x:v>
      </x:c>
      <x:c r="G68" s="8">
        <x:v>75093.0653036584</x:v>
      </x:c>
      <x:c r="H68" s="8">
        <x:v>0</x:v>
      </x:c>
      <x:c r="I68">
        <x:v>286981.41082895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3378218</x:v>
      </x:c>
      <x:c r="B69" s="1">
        <x:v>43770.6210711458</x:v>
      </x:c>
      <x:c r="C69" s="6">
        <x:v>3.35695380166667</x:v>
      </x:c>
      <x:c r="D69" s="13" t="s">
        <x:v>68</x:v>
      </x:c>
      <x:c r="E69">
        <x:v>10</x:v>
      </x:c>
      <x:c r="F69">
        <x:v>18.643</x:v>
      </x:c>
      <x:c r="G69" s="8">
        <x:v>75092.6889975685</x:v>
      </x:c>
      <x:c r="H69" s="8">
        <x:v>0</x:v>
      </x:c>
      <x:c r="I69">
        <x:v>286983.819827926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3378228</x:v>
      </x:c>
      <x:c r="B70" s="1">
        <x:v>43770.6211056366</x:v>
      </x:c>
      <x:c r="C70" s="6">
        <x:v>3.40660378833333</x:v>
      </x:c>
      <x:c r="D70" s="13" t="s">
        <x:v>68</x:v>
      </x:c>
      <x:c r="E70">
        <x:v>10</x:v>
      </x:c>
      <x:c r="F70">
        <x:v>18.64</x:v>
      </x:c>
      <x:c r="G70" s="8">
        <x:v>75093.4929181085</x:v>
      </x:c>
      <x:c r="H70" s="8">
        <x:v>0</x:v>
      </x:c>
      <x:c r="I70">
        <x:v>286973.887765014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3378238</x:v>
      </x:c>
      <x:c r="B71" s="1">
        <x:v>43770.621140625</x:v>
      </x:c>
      <x:c r="C71" s="6">
        <x:v>3.45699131833333</x:v>
      </x:c>
      <x:c r="D71" s="13" t="s">
        <x:v>68</x:v>
      </x:c>
      <x:c r="E71">
        <x:v>10</x:v>
      </x:c>
      <x:c r="F71">
        <x:v>18.636</x:v>
      </x:c>
      <x:c r="G71" s="8">
        <x:v>75098.3532350776</x:v>
      </x:c>
      <x:c r="H71" s="8">
        <x:v>0</x:v>
      </x:c>
      <x:c r="I71">
        <x:v>286972.108492782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3378248</x:v>
      </x:c>
      <x:c r="B72" s="1">
        <x:v>43770.621175081</x:v>
      </x:c>
      <x:c r="C72" s="6">
        <x:v>3.50657547</x:v>
      </x:c>
      <x:c r="D72" s="13" t="s">
        <x:v>68</x:v>
      </x:c>
      <x:c r="E72">
        <x:v>10</x:v>
      </x:c>
      <x:c r="F72">
        <x:v>18.646</x:v>
      </x:c>
      <x:c r="G72" s="8">
        <x:v>75092.9488569914</x:v>
      </x:c>
      <x:c r="H72" s="8">
        <x:v>0</x:v>
      </x:c>
      <x:c r="I72">
        <x:v>286979.152381343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3378258</x:v>
      </x:c>
      <x:c r="B73" s="1">
        <x:v>43770.6212095718</x:v>
      </x:c>
      <x:c r="C73" s="6">
        <x:v>3.55625686333333</x:v>
      </x:c>
      <x:c r="D73" s="13" t="s">
        <x:v>68</x:v>
      </x:c>
      <x:c r="E73">
        <x:v>10</x:v>
      </x:c>
      <x:c r="F73">
        <x:v>18.642</x:v>
      </x:c>
      <x:c r="G73" s="8">
        <x:v>75094.669301328</x:v>
      </x:c>
      <x:c r="H73" s="8">
        <x:v>0</x:v>
      </x:c>
      <x:c r="I73">
        <x:v>286977.476522351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3378268</x:v>
      </x:c>
      <x:c r="B74" s="1">
        <x:v>43770.6212443287</x:v>
      </x:c>
      <x:c r="C74" s="6">
        <x:v>3.60631608</x:v>
      </x:c>
      <x:c r="D74" s="13" t="s">
        <x:v>68</x:v>
      </x:c>
      <x:c r="E74">
        <x:v>10</x:v>
      </x:c>
      <x:c r="F74">
        <x:v>18.642</x:v>
      </x:c>
      <x:c r="G74" s="8">
        <x:v>75094.5077564031</x:v>
      </x:c>
      <x:c r="H74" s="8">
        <x:v>0</x:v>
      </x:c>
      <x:c r="I74">
        <x:v>286978.821003167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3378278</x:v>
      </x:c>
      <x:c r="B75" s="1">
        <x:v>43770.6212795139</x:v>
      </x:c>
      <x:c r="C75" s="6">
        <x:v>3.65701116</x:v>
      </x:c>
      <x:c r="D75" s="13" t="s">
        <x:v>68</x:v>
      </x:c>
      <x:c r="E75">
        <x:v>10</x:v>
      </x:c>
      <x:c r="F75">
        <x:v>18.643</x:v>
      </x:c>
      <x:c r="G75" s="8">
        <x:v>75100.4746474298</x:v>
      </x:c>
      <x:c r="H75" s="8">
        <x:v>0</x:v>
      </x:c>
      <x:c r="I75">
        <x:v>286983.164997756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3378288</x:v>
      </x:c>
      <x:c r="B76" s="1">
        <x:v>43770.6213139699</x:v>
      </x:c>
      <x:c r="C76" s="6">
        <x:v>3.70659377333333</x:v>
      </x:c>
      <x:c r="D76" s="13" t="s">
        <x:v>68</x:v>
      </x:c>
      <x:c r="E76">
        <x:v>10</x:v>
      </x:c>
      <x:c r="F76">
        <x:v>18.638</x:v>
      </x:c>
      <x:c r="G76" s="8">
        <x:v>75108.2976158569</x:v>
      </x:c>
      <x:c r="H76" s="8">
        <x:v>0</x:v>
      </x:c>
      <x:c r="I76">
        <x:v>286996.026487763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3378298</x:v>
      </x:c>
      <x:c r="B77" s="1">
        <x:v>43770.6213486921</x:v>
      </x:c>
      <x:c r="C77" s="6">
        <x:v>3.75659433833333</x:v>
      </x:c>
      <x:c r="D77" s="13" t="s">
        <x:v>68</x:v>
      </x:c>
      <x:c r="E77">
        <x:v>10</x:v>
      </x:c>
      <x:c r="F77">
        <x:v>18.644</x:v>
      </x:c>
      <x:c r="G77" s="8">
        <x:v>75100.5476819114</x:v>
      </x:c>
      <x:c r="H77" s="8">
        <x:v>0</x:v>
      </x:c>
      <x:c r="I77">
        <x:v>286999.425330516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3378308</x:v>
      </x:c>
      <x:c r="B78" s="1">
        <x:v>43770.6213834143</x:v>
      </x:c>
      <x:c r="C78" s="6">
        <x:v>3.806603755</x:v>
      </x:c>
      <x:c r="D78" s="13" t="s">
        <x:v>68</x:v>
      </x:c>
      <x:c r="E78">
        <x:v>10</x:v>
      </x:c>
      <x:c r="F78">
        <x:v>18.649</x:v>
      </x:c>
      <x:c r="G78" s="8">
        <x:v>75108.0155029</x:v>
      </x:c>
      <x:c r="H78" s="8">
        <x:v>0</x:v>
      </x:c>
      <x:c r="I78">
        <x:v>286998.015338726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3378318</x:v>
      </x:c>
      <x:c r="B79" s="1">
        <x:v>43770.6214187153</x:v>
      </x:c>
      <x:c r="C79" s="6">
        <x:v>3.85744386166667</x:v>
      </x:c>
      <x:c r="D79" s="13" t="s">
        <x:v>68</x:v>
      </x:c>
      <x:c r="E79">
        <x:v>10</x:v>
      </x:c>
      <x:c r="F79">
        <x:v>18.649</x:v>
      </x:c>
      <x:c r="G79" s="8">
        <x:v>75107.2452881456</x:v>
      </x:c>
      <x:c r="H79" s="8">
        <x:v>0</x:v>
      </x:c>
      <x:c r="I79">
        <x:v>286990.64893251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3378328</x:v>
      </x:c>
      <x:c r="B80" s="1">
        <x:v>43770.6214528935</x:v>
      </x:c>
      <x:c r="C80" s="6">
        <x:v>3.90666641666667</x:v>
      </x:c>
      <x:c r="D80" s="13" t="s">
        <x:v>68</x:v>
      </x:c>
      <x:c r="E80">
        <x:v>10</x:v>
      </x:c>
      <x:c r="F80">
        <x:v>18.65</x:v>
      </x:c>
      <x:c r="G80" s="8">
        <x:v>75102.5965096124</x:v>
      </x:c>
      <x:c r="H80" s="8">
        <x:v>0</x:v>
      </x:c>
      <x:c r="I80">
        <x:v>286999.393765445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3378338</x:v>
      </x:c>
      <x:c r="B81" s="1">
        <x:v>43770.6214882292</x:v>
      </x:c>
      <x:c r="C81" s="6">
        <x:v>3.95754915666667</x:v>
      </x:c>
      <x:c r="D81" s="13" t="s">
        <x:v>68</x:v>
      </x:c>
      <x:c r="E81">
        <x:v>10</x:v>
      </x:c>
      <x:c r="F81">
        <x:v>18.645</x:v>
      </x:c>
      <x:c r="G81" s="8">
        <x:v>75102.0438852778</x:v>
      </x:c>
      <x:c r="H81" s="8">
        <x:v>0</x:v>
      </x:c>
      <x:c r="I81">
        <x:v>286983.297309796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3378348</x:v>
      </x:c>
      <x:c r="B82" s="1">
        <x:v>43770.6215221875</x:v>
      </x:c>
      <x:c r="C82" s="6">
        <x:v>4.006446145</x:v>
      </x:c>
      <x:c r="D82" s="13" t="s">
        <x:v>68</x:v>
      </x:c>
      <x:c r="E82">
        <x:v>10</x:v>
      </x:c>
      <x:c r="F82">
        <x:v>18.643</x:v>
      </x:c>
      <x:c r="G82" s="8">
        <x:v>75104.5541371378</x:v>
      </x:c>
      <x:c r="H82" s="8">
        <x:v>0</x:v>
      </x:c>
      <x:c r="I82">
        <x:v>286985.057172792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3378358</x:v>
      </x:c>
      <x:c r="B83" s="1">
        <x:v>43770.6215571412</x:v>
      </x:c>
      <x:c r="C83" s="6">
        <x:v>4.056797</x:v>
      </x:c>
      <x:c r="D83" s="13" t="s">
        <x:v>68</x:v>
      </x:c>
      <x:c r="E83">
        <x:v>10</x:v>
      </x:c>
      <x:c r="F83">
        <x:v>18.648</x:v>
      </x:c>
      <x:c r="G83" s="8">
        <x:v>75113.5756124319</x:v>
      </x:c>
      <x:c r="H83" s="8">
        <x:v>0</x:v>
      </x:c>
      <x:c r="I83">
        <x:v>286984.995431517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3378368</x:v>
      </x:c>
      <x:c r="B84" s="1">
        <x:v>43770.6215917477</x:v>
      </x:c>
      <x:c r="C84" s="6">
        <x:v>4.106598955</x:v>
      </x:c>
      <x:c r="D84" s="13" t="s">
        <x:v>68</x:v>
      </x:c>
      <x:c r="E84">
        <x:v>10</x:v>
      </x:c>
      <x:c r="F84">
        <x:v>18.652</x:v>
      </x:c>
      <x:c r="G84" s="8">
        <x:v>75111.4820416463</x:v>
      </x:c>
      <x:c r="H84" s="8">
        <x:v>0</x:v>
      </x:c>
      <x:c r="I84">
        <x:v>286976.288899955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3378378</x:v>
      </x:c>
      <x:c r="B85" s="1">
        <x:v>43770.6216267014</x:v>
      </x:c>
      <x:c r="C85" s="6">
        <x:v>4.156908295</x:v>
      </x:c>
      <x:c r="D85" s="13" t="s">
        <x:v>68</x:v>
      </x:c>
      <x:c r="E85">
        <x:v>10</x:v>
      </x:c>
      <x:c r="F85">
        <x:v>18.65</x:v>
      </x:c>
      <x:c r="G85" s="8">
        <x:v>75115.5933511147</x:v>
      </x:c>
      <x:c r="H85" s="8">
        <x:v>0</x:v>
      </x:c>
      <x:c r="I85">
        <x:v>286994.145907216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3378388</x:v>
      </x:c>
      <x:c r="B86" s="1">
        <x:v>43770.6216609144</x:v>
      </x:c>
      <x:c r="C86" s="6">
        <x:v>4.20620495333333</x:v>
      </x:c>
      <x:c r="D86" s="13" t="s">
        <x:v>68</x:v>
      </x:c>
      <x:c r="E86">
        <x:v>10</x:v>
      </x:c>
      <x:c r="F86">
        <x:v>18.646</x:v>
      </x:c>
      <x:c r="G86" s="8">
        <x:v>75106.7351708253</x:v>
      </x:c>
      <x:c r="H86" s="8">
        <x:v>0</x:v>
      </x:c>
      <x:c r="I86">
        <x:v>286971.928537923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3378398</x:v>
      </x:c>
      <x:c r="B87" s="1">
        <x:v>43770.6216961458</x:v>
      </x:c>
      <x:c r="C87" s="6">
        <x:v>4.25693508833333</x:v>
      </x:c>
      <x:c r="D87" s="13" t="s">
        <x:v>68</x:v>
      </x:c>
      <x:c r="E87">
        <x:v>10</x:v>
      </x:c>
      <x:c r="F87">
        <x:v>18.653</x:v>
      </x:c>
      <x:c r="G87" s="8">
        <x:v>75117.662189274</x:v>
      </x:c>
      <x:c r="H87" s="8">
        <x:v>0</x:v>
      </x:c>
      <x:c r="I87">
        <x:v>286997.066299077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3378408</x:v>
      </x:c>
      <x:c r="B88" s="1">
        <x:v>43770.6217304051</x:v>
      </x:c>
      <x:c r="C88" s="6">
        <x:v>4.30630077166667</x:v>
      </x:c>
      <x:c r="D88" s="13" t="s">
        <x:v>68</x:v>
      </x:c>
      <x:c r="E88">
        <x:v>10</x:v>
      </x:c>
      <x:c r="F88">
        <x:v>18.655</x:v>
      </x:c>
      <x:c r="G88" s="8">
        <x:v>75116.7423709085</x:v>
      </x:c>
      <x:c r="H88" s="8">
        <x:v>0</x:v>
      </x:c>
      <x:c r="I88">
        <x:v>286996.24117739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3378418</x:v>
      </x:c>
      <x:c r="B89" s="1">
        <x:v>43770.6217756944</x:v>
      </x:c>
      <x:c r="C89" s="6">
        <x:v>4.37150616833333</x:v>
      </x:c>
      <x:c r="D89" s="13" t="s">
        <x:v>68</x:v>
      </x:c>
      <x:c r="E89">
        <x:v>10</x:v>
      </x:c>
      <x:c r="F89">
        <x:v>18.649</x:v>
      </x:c>
      <x:c r="G89" s="8">
        <x:v>75126.0232277547</x:v>
      </x:c>
      <x:c r="H89" s="8">
        <x:v>0</x:v>
      </x:c>
      <x:c r="I89">
        <x:v>286994.683483299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3378428</x:v>
      </x:c>
      <x:c r="B90" s="1">
        <x:v>43770.6217998495</x:v>
      </x:c>
      <x:c r="C90" s="6">
        <x:v>4.40623658</x:v>
      </x:c>
      <x:c r="D90" s="13" t="s">
        <x:v>68</x:v>
      </x:c>
      <x:c r="E90">
        <x:v>10</x:v>
      </x:c>
      <x:c r="F90">
        <x:v>18.648</x:v>
      </x:c>
      <x:c r="G90" s="8">
        <x:v>75116.9582560396</x:v>
      </x:c>
      <x:c r="H90" s="8">
        <x:v>0</x:v>
      </x:c>
      <x:c r="I90">
        <x:v>286995.436061742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3378438</x:v>
      </x:c>
      <x:c r="B91" s="1">
        <x:v>43770.6218349537</x:v>
      </x:c>
      <x:c r="C91" s="6">
        <x:v>4.45684954</x:v>
      </x:c>
      <x:c r="D91" s="13" t="s">
        <x:v>68</x:v>
      </x:c>
      <x:c r="E91">
        <x:v>10</x:v>
      </x:c>
      <x:c r="F91">
        <x:v>18.651</x:v>
      </x:c>
      <x:c r="G91" s="8">
        <x:v>75125.0189064424</x:v>
      </x:c>
      <x:c r="H91" s="8">
        <x:v>0</x:v>
      </x:c>
      <x:c r="I91">
        <x:v>287006.790259418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3378448</x:v>
      </x:c>
      <x:c r="B92" s="1">
        <x:v>43770.6218692477</x:v>
      </x:c>
      <x:c r="C92" s="6">
        <x:v>4.50620439</x:v>
      </x:c>
      <x:c r="D92" s="13" t="s">
        <x:v>68</x:v>
      </x:c>
      <x:c r="E92">
        <x:v>10</x:v>
      </x:c>
      <x:c r="F92">
        <x:v>18.65</x:v>
      </x:c>
      <x:c r="G92" s="8">
        <x:v>75123.1115475581</x:v>
      </x:c>
      <x:c r="H92" s="8">
        <x:v>0</x:v>
      </x:c>
      <x:c r="I92">
        <x:v>286987.692635562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3378458</x:v>
      </x:c>
      <x:c r="B93" s="1">
        <x:v>43770.6219042477</x:v>
      </x:c>
      <x:c r="C93" s="6">
        <x:v>4.55662245166667</x:v>
      </x:c>
      <x:c r="D93" s="13" t="s">
        <x:v>68</x:v>
      </x:c>
      <x:c r="E93">
        <x:v>10</x:v>
      </x:c>
      <x:c r="F93">
        <x:v>18.651</x:v>
      </x:c>
      <x:c r="G93" s="8">
        <x:v>75125.3782276481</x:v>
      </x:c>
      <x:c r="H93" s="8">
        <x:v>0</x:v>
      </x:c>
      <x:c r="I93">
        <x:v>286991.518514116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3378468</x:v>
      </x:c>
      <x:c r="B94" s="1">
        <x:v>43770.6219392014</x:v>
      </x:c>
      <x:c r="C94" s="6">
        <x:v>4.60694767666667</x:v>
      </x:c>
      <x:c r="D94" s="13" t="s">
        <x:v>68</x:v>
      </x:c>
      <x:c r="E94">
        <x:v>10</x:v>
      </x:c>
      <x:c r="F94">
        <x:v>18.648</x:v>
      </x:c>
      <x:c r="G94" s="8">
        <x:v>75127.6473488253</x:v>
      </x:c>
      <x:c r="H94" s="8">
        <x:v>0</x:v>
      </x:c>
      <x:c r="I94">
        <x:v>286989.455847398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3378478</x:v>
      </x:c>
      <x:c r="B95" s="1">
        <x:v>43770.6219734606</x:v>
      </x:c>
      <x:c r="C95" s="6">
        <x:v>4.65625940666667</x:v>
      </x:c>
      <x:c r="D95" s="13" t="s">
        <x:v>68</x:v>
      </x:c>
      <x:c r="E95">
        <x:v>10</x:v>
      </x:c>
      <x:c r="F95">
        <x:v>18.648</x:v>
      </x:c>
      <x:c r="G95" s="8">
        <x:v>75124.85900643</x:v>
      </x:c>
      <x:c r="H95" s="8">
        <x:v>0</x:v>
      </x:c>
      <x:c r="I95">
        <x:v>286998.55263429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3378488</x:v>
      </x:c>
      <x:c r="B96" s="1">
        <x:v>43770.6220084144</x:v>
      </x:c>
      <x:c r="C96" s="6">
        <x:v>4.70663284333333</x:v>
      </x:c>
      <x:c r="D96" s="13" t="s">
        <x:v>68</x:v>
      </x:c>
      <x:c r="E96">
        <x:v>10</x:v>
      </x:c>
      <x:c r="F96">
        <x:v>18.651</x:v>
      </x:c>
      <x:c r="G96" s="8">
        <x:v>75117.4292216364</x:v>
      </x:c>
      <x:c r="H96" s="8">
        <x:v>0</x:v>
      </x:c>
      <x:c r="I96">
        <x:v>287002.649211591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3378498</x:v>
      </x:c>
      <x:c r="B97" s="1">
        <x:v>43770.6220429398</x:v>
      </x:c>
      <x:c r="C97" s="6">
        <x:v>4.75631613333333</x:v>
      </x:c>
      <x:c r="D97" s="13" t="s">
        <x:v>68</x:v>
      </x:c>
      <x:c r="E97">
        <x:v>10</x:v>
      </x:c>
      <x:c r="F97">
        <x:v>18.655</x:v>
      </x:c>
      <x:c r="G97" s="8">
        <x:v>75130.6366007079</x:v>
      </x:c>
      <x:c r="H97" s="8">
        <x:v>0</x:v>
      </x:c>
      <x:c r="I97">
        <x:v>287006.565908015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3378508</x:v>
      </x:c>
      <x:c r="B98" s="1">
        <x:v>43770.6220778125</x:v>
      </x:c>
      <x:c r="C98" s="6">
        <x:v>4.80656137</x:v>
      </x:c>
      <x:c r="D98" s="13" t="s">
        <x:v>68</x:v>
      </x:c>
      <x:c r="E98">
        <x:v>10</x:v>
      </x:c>
      <x:c r="F98">
        <x:v>18.658</x:v>
      </x:c>
      <x:c r="G98" s="8">
        <x:v>75136.5402591356</x:v>
      </x:c>
      <x:c r="H98" s="8">
        <x:v>0</x:v>
      </x:c>
      <x:c r="I98">
        <x:v>286997.87826627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3378518</x:v>
      </x:c>
      <x:c r="B99" s="1">
        <x:v>43770.6221122685</x:v>
      </x:c>
      <x:c r="C99" s="6">
        <x:v>4.85618387833333</x:v>
      </x:c>
      <x:c r="D99" s="13" t="s">
        <x:v>68</x:v>
      </x:c>
      <x:c r="E99">
        <x:v>10</x:v>
      </x:c>
      <x:c r="F99">
        <x:v>18.656</x:v>
      </x:c>
      <x:c r="G99" s="8">
        <x:v>75132.3402597364</x:v>
      </x:c>
      <x:c r="H99" s="8">
        <x:v>0</x:v>
      </x:c>
      <x:c r="I99">
        <x:v>287011.189520702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3378528</x:v>
      </x:c>
      <x:c r="B100" s="1">
        <x:v>43770.6221475694</x:v>
      </x:c>
      <x:c r="C100" s="6">
        <x:v>4.90699440166667</x:v>
      </x:c>
      <x:c r="D100" s="13" t="s">
        <x:v>68</x:v>
      </x:c>
      <x:c r="E100">
        <x:v>10</x:v>
      </x:c>
      <x:c r="F100">
        <x:v>18.661</x:v>
      </x:c>
      <x:c r="G100" s="8">
        <x:v>75141.4224591168</x:v>
      </x:c>
      <x:c r="H100" s="8">
        <x:v>0</x:v>
      </x:c>
      <x:c r="I100">
        <x:v>287004.942032705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3378538</x:v>
      </x:c>
      <x:c r="B101" s="1">
        <x:v>43770.6221819097</x:v>
      </x:c>
      <x:c r="C101" s="6">
        <x:v>4.95642282</x:v>
      </x:c>
      <x:c r="D101" s="13" t="s">
        <x:v>68</x:v>
      </x:c>
      <x:c r="E101">
        <x:v>10</x:v>
      </x:c>
      <x:c r="F101">
        <x:v>18.654</x:v>
      </x:c>
      <x:c r="G101" s="8">
        <x:v>75138.5087757259</x:v>
      </x:c>
      <x:c r="H101" s="8">
        <x:v>0</x:v>
      </x:c>
      <x:c r="I101">
        <x:v>287013.620743732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3378548</x:v>
      </x:c>
      <x:c r="B102" s="1">
        <x:v>43770.6222165509</x:v>
      </x:c>
      <x:c r="C102" s="6">
        <x:v>5.00631573666667</x:v>
      </x:c>
      <x:c r="D102" s="13" t="s">
        <x:v>68</x:v>
      </x:c>
      <x:c r="E102">
        <x:v>10</x:v>
      </x:c>
      <x:c r="F102">
        <x:v>18.656</x:v>
      </x:c>
      <x:c r="G102" s="8">
        <x:v>75143.03227398</x:v>
      </x:c>
      <x:c r="H102" s="8">
        <x:v>0</x:v>
      </x:c>
      <x:c r="I102">
        <x:v>287005.462271061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3378558</x:v>
      </x:c>
      <x:c r="B103" s="1">
        <x:v>43770.6222517014</x:v>
      </x:c>
      <x:c r="C103" s="6">
        <x:v>5.05690577833333</x:v>
      </x:c>
      <x:c r="D103" s="13" t="s">
        <x:v>68</x:v>
      </x:c>
      <x:c r="E103">
        <x:v>10</x:v>
      </x:c>
      <x:c r="F103">
        <x:v>18.653</x:v>
      </x:c>
      <x:c r="G103" s="8">
        <x:v>75134.1352977706</x:v>
      </x:c>
      <x:c r="H103" s="8">
        <x:v>0</x:v>
      </x:c>
      <x:c r="I103">
        <x:v>287006.044803702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3378568</x:v>
      </x:c>
      <x:c r="B104" s="1">
        <x:v>43770.6222863773</x:v>
      </x:c>
      <x:c r="C104" s="6">
        <x:v>5.106892885</x:v>
      </x:c>
      <x:c r="D104" s="13" t="s">
        <x:v>68</x:v>
      </x:c>
      <x:c r="E104">
        <x:v>10</x:v>
      </x:c>
      <x:c r="F104">
        <x:v>18.656</x:v>
      </x:c>
      <x:c r="G104" s="8">
        <x:v>75140.9927526287</x:v>
      </x:c>
      <x:c r="H104" s="8">
        <x:v>0</x:v>
      </x:c>
      <x:c r="I104">
        <x:v>287013.262372401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3378578</x:v>
      </x:c>
      <x:c r="B105" s="1">
        <x:v>43770.6223210301</x:v>
      </x:c>
      <x:c r="C105" s="6">
        <x:v>5.15674008333333</x:v>
      </x:c>
      <x:c r="D105" s="13" t="s">
        <x:v>68</x:v>
      </x:c>
      <x:c r="E105">
        <x:v>10</x:v>
      </x:c>
      <x:c r="F105">
        <x:v>18.653</x:v>
      </x:c>
      <x:c r="G105" s="8">
        <x:v>75138.7448213461</x:v>
      </x:c>
      <x:c r="H105" s="8">
        <x:v>0</x:v>
      </x:c>
      <x:c r="I105">
        <x:v>287005.763560453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3378588</x:v>
      </x:c>
      <x:c r="B106" s="1">
        <x:v>43770.6223556366</x:v>
      </x:c>
      <x:c r="C106" s="6">
        <x:v>5.20661980166667</x:v>
      </x:c>
      <x:c r="D106" s="13" t="s">
        <x:v>68</x:v>
      </x:c>
      <x:c r="E106">
        <x:v>10</x:v>
      </x:c>
      <x:c r="F106">
        <x:v>18.651</x:v>
      </x:c>
      <x:c r="G106" s="8">
        <x:v>75140.2629262734</x:v>
      </x:c>
      <x:c r="H106" s="8">
        <x:v>0</x:v>
      </x:c>
      <x:c r="I106">
        <x:v>287007.661773919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3378598</x:v>
      </x:c>
      <x:c r="B107" s="1">
        <x:v>43770.6223903125</x:v>
      </x:c>
      <x:c r="C107" s="6">
        <x:v>5.256541035</x:v>
      </x:c>
      <x:c r="D107" s="13" t="s">
        <x:v>68</x:v>
      </x:c>
      <x:c r="E107">
        <x:v>10</x:v>
      </x:c>
      <x:c r="F107">
        <x:v>18.654</x:v>
      </x:c>
      <x:c r="G107" s="8">
        <x:v>75135.6717153848</x:v>
      </x:c>
      <x:c r="H107" s="8">
        <x:v>0</x:v>
      </x:c>
      <x:c r="I107">
        <x:v>287005.679058236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3378608</x:v>
      </x:c>
      <x:c r="B108" s="1">
        <x:v>43770.6224248032</x:v>
      </x:c>
      <x:c r="C108" s="6">
        <x:v>5.30622614833333</x:v>
      </x:c>
      <x:c r="D108" s="13" t="s">
        <x:v>68</x:v>
      </x:c>
      <x:c r="E108">
        <x:v>10</x:v>
      </x:c>
      <x:c r="F108">
        <x:v>18.66</x:v>
      </x:c>
      <x:c r="G108" s="8">
        <x:v>75143.4935354849</x:v>
      </x:c>
      <x:c r="H108" s="8">
        <x:v>0</x:v>
      </x:c>
      <x:c r="I108">
        <x:v>287016.15340067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3378618</x:v>
      </x:c>
      <x:c r="B109" s="1">
        <x:v>43770.6224596065</x:v>
      </x:c>
      <x:c r="C109" s="6">
        <x:v>5.35633996333333</x:v>
      </x:c>
      <x:c r="D109" s="13" t="s">
        <x:v>68</x:v>
      </x:c>
      <x:c r="E109">
        <x:v>10</x:v>
      </x:c>
      <x:c r="F109">
        <x:v>18.661</x:v>
      </x:c>
      <x:c r="G109" s="8">
        <x:v>75149.5861205461</x:v>
      </x:c>
      <x:c r="H109" s="8">
        <x:v>0</x:v>
      </x:c>
      <x:c r="I109">
        <x:v>287012.749825369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3378628</x:v>
      </x:c>
      <x:c r="B110" s="1">
        <x:v>43770.6224947569</x:v>
      </x:c>
      <x:c r="C110" s="6">
        <x:v>5.40696116</x:v>
      </x:c>
      <x:c r="D110" s="13" t="s">
        <x:v>68</x:v>
      </x:c>
      <x:c r="E110">
        <x:v>10</x:v>
      </x:c>
      <x:c r="F110">
        <x:v>18.66</x:v>
      </x:c>
      <x:c r="G110" s="8">
        <x:v>75151.2741556652</x:v>
      </x:c>
      <x:c r="H110" s="8">
        <x:v>0</x:v>
      </x:c>
      <x:c r="I110">
        <x:v>287011.290800574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3378638</x:v>
      </x:c>
      <x:c r="B111" s="1">
        <x:v>43770.6225292477</x:v>
      </x:c>
      <x:c r="C111" s="6">
        <x:v>5.456601785</x:v>
      </x:c>
      <x:c r="D111" s="13" t="s">
        <x:v>68</x:v>
      </x:c>
      <x:c r="E111">
        <x:v>10</x:v>
      </x:c>
      <x:c r="F111">
        <x:v>18.66</x:v>
      </x:c>
      <x:c r="G111" s="8">
        <x:v>75145.2054829977</x:v>
      </x:c>
      <x:c r="H111" s="8">
        <x:v>0</x:v>
      </x:c>
      <x:c r="I111">
        <x:v>287012.048990742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3378648</x:v>
      </x:c>
      <x:c r="B112" s="1">
        <x:v>43770.6225640046</x:v>
      </x:c>
      <x:c r="C112" s="6">
        <x:v>5.50665524666667</x:v>
      </x:c>
      <x:c r="D112" s="13" t="s">
        <x:v>68</x:v>
      </x:c>
      <x:c r="E112">
        <x:v>10</x:v>
      </x:c>
      <x:c r="F112">
        <x:v>18.661</x:v>
      </x:c>
      <x:c r="G112" s="8">
        <x:v>75151.5367128661</x:v>
      </x:c>
      <x:c r="H112" s="8">
        <x:v>0</x:v>
      </x:c>
      <x:c r="I112">
        <x:v>287023.793886782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3378658</x:v>
      </x:c>
      <x:c r="B113" s="1">
        <x:v>43770.6225984954</x:v>
      </x:c>
      <x:c r="C113" s="6">
        <x:v>5.55633100333333</x:v>
      </x:c>
      <x:c r="D113" s="13" t="s">
        <x:v>68</x:v>
      </x:c>
      <x:c r="E113">
        <x:v>10</x:v>
      </x:c>
      <x:c r="F113">
        <x:v>18.657</x:v>
      </x:c>
      <x:c r="G113" s="8">
        <x:v>75157.3022734304</x:v>
      </x:c>
      <x:c r="H113" s="8">
        <x:v>0</x:v>
      </x:c>
      <x:c r="I113">
        <x:v>287018.951683623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3378668</x:v>
      </x:c>
      <x:c r="B114" s="1">
        <x:v>43770.6226332176</x:v>
      </x:c>
      <x:c r="C114" s="6">
        <x:v>5.60633245666667</x:v>
      </x:c>
      <x:c r="D114" s="13" t="s">
        <x:v>68</x:v>
      </x:c>
      <x:c r="E114">
        <x:v>10</x:v>
      </x:c>
      <x:c r="F114">
        <x:v>18.661</x:v>
      </x:c>
      <x:c r="G114" s="8">
        <x:v>75159.1172727854</x:v>
      </x:c>
      <x:c r="H114" s="8">
        <x:v>0</x:v>
      </x:c>
      <x:c r="I114">
        <x:v>287037.824609609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3378678</x:v>
      </x:c>
      <x:c r="B115" s="1">
        <x:v>43770.6226680208</x:v>
      </x:c>
      <x:c r="C115" s="6">
        <x:v>5.65641501666667</x:v>
      </x:c>
      <x:c r="D115" s="13" t="s">
        <x:v>68</x:v>
      </x:c>
      <x:c r="E115">
        <x:v>10</x:v>
      </x:c>
      <x:c r="F115">
        <x:v>18.664</x:v>
      </x:c>
      <x:c r="G115" s="8">
        <x:v>75160.6744125311</x:v>
      </x:c>
      <x:c r="H115" s="8">
        <x:v>0</x:v>
      </x:c>
      <x:c r="I115">
        <x:v>287032.630785943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3378688</x:v>
      </x:c>
      <x:c r="B116" s="1">
        <x:v>43770.6227027431</x:v>
      </x:c>
      <x:c r="C116" s="6">
        <x:v>5.706437595</x:v>
      </x:c>
      <x:c r="D116" s="13" t="s">
        <x:v>68</x:v>
      </x:c>
      <x:c r="E116">
        <x:v>10</x:v>
      </x:c>
      <x:c r="F116">
        <x:v>18.662</x:v>
      </x:c>
      <x:c r="G116" s="8">
        <x:v>75157.3541164569</x:v>
      </x:c>
      <x:c r="H116" s="8">
        <x:v>0</x:v>
      </x:c>
      <x:c r="I116">
        <x:v>287020.147660363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3378698</x:v>
      </x:c>
      <x:c r="B117" s="1">
        <x:v>43770.6227377315</x:v>
      </x:c>
      <x:c r="C117" s="6">
        <x:v>5.75681216166667</x:v>
      </x:c>
      <x:c r="D117" s="13" t="s">
        <x:v>68</x:v>
      </x:c>
      <x:c r="E117">
        <x:v>10</x:v>
      </x:c>
      <x:c r="F117">
        <x:v>18.664</x:v>
      </x:c>
      <x:c r="G117" s="8">
        <x:v>75158.5454199169</x:v>
      </x:c>
      <x:c r="H117" s="8">
        <x:v>0</x:v>
      </x:c>
      <x:c r="I117">
        <x:v>287023.849304696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3378708</x:v>
      </x:c>
      <x:c r="B118" s="1">
        <x:v>43770.6227721875</x:v>
      </x:c>
      <x:c r="C118" s="6">
        <x:v>5.80645788833333</x:v>
      </x:c>
      <x:c r="D118" s="13" t="s">
        <x:v>68</x:v>
      </x:c>
      <x:c r="E118">
        <x:v>10</x:v>
      </x:c>
      <x:c r="F118">
        <x:v>18.662</x:v>
      </x:c>
      <x:c r="G118" s="8">
        <x:v>75160.4803746263</x:v>
      </x:c>
      <x:c r="H118" s="8">
        <x:v>0</x:v>
      </x:c>
      <x:c r="I118">
        <x:v>287031.133173367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3378718</x:v>
      </x:c>
      <x:c r="B119" s="1">
        <x:v>43770.6228072917</x:v>
      </x:c>
      <x:c r="C119" s="6">
        <x:v>5.85696895666667</x:v>
      </x:c>
      <x:c r="D119" s="13" t="s">
        <x:v>68</x:v>
      </x:c>
      <x:c r="E119">
        <x:v>10</x:v>
      </x:c>
      <x:c r="F119">
        <x:v>18.662</x:v>
      </x:c>
      <x:c r="G119" s="8">
        <x:v>75165.5537179104</x:v>
      </x:c>
      <x:c r="H119" s="8">
        <x:v>0</x:v>
      </x:c>
      <x:c r="I119">
        <x:v>287027.991294884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3378728</x:v>
      </x:c>
      <x:c r="B120" s="1">
        <x:v>43770.6228423264</x:v>
      </x:c>
      <x:c r="C120" s="6">
        <x:v>5.90740420666667</x:v>
      </x:c>
      <x:c r="D120" s="13" t="s">
        <x:v>68</x:v>
      </x:c>
      <x:c r="E120">
        <x:v>10</x:v>
      </x:c>
      <x:c r="F120">
        <x:v>18.664</x:v>
      </x:c>
      <x:c r="G120" s="8">
        <x:v>75177.3189485165</x:v>
      </x:c>
      <x:c r="H120" s="8">
        <x:v>0</x:v>
      </x:c>
      <x:c r="I120">
        <x:v>287028.538256835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3378738</x:v>
      </x:c>
      <x:c r="B121" s="1">
        <x:v>43770.6228763889</x:v>
      </x:c>
      <x:c r="C121" s="6">
        <x:v>5.956484775</x:v>
      </x:c>
      <x:c r="D121" s="13" t="s">
        <x:v>68</x:v>
      </x:c>
      <x:c r="E121">
        <x:v>10</x:v>
      </x:c>
      <x:c r="F121">
        <x:v>18.666</x:v>
      </x:c>
      <x:c r="G121" s="8">
        <x:v>75178.8337324072</x:v>
      </x:c>
      <x:c r="H121" s="8">
        <x:v>0</x:v>
      </x:c>
      <x:c r="I121">
        <x:v>287026.299562427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3378748</x:v>
      </x:c>
      <x:c r="B122" s="1">
        <x:v>43770.6229116551</x:v>
      </x:c>
      <x:c r="C122" s="6">
        <x:v>6.007276035</x:v>
      </x:c>
      <x:c r="D122" s="13" t="s">
        <x:v>68</x:v>
      </x:c>
      <x:c r="E122">
        <x:v>10</x:v>
      </x:c>
      <x:c r="F122">
        <x:v>18.662</x:v>
      </x:c>
      <x:c r="G122" s="8">
        <x:v>75175.9910911321</x:v>
      </x:c>
      <x:c r="H122" s="8">
        <x:v>0</x:v>
      </x:c>
      <x:c r="I122">
        <x:v>287036.14626434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3378758</x:v>
      </x:c>
      <x:c r="B123" s="1">
        <x:v>43770.6229457176</x:v>
      </x:c>
      <x:c r="C123" s="6">
        <x:v>6.05633527333333</x:v>
      </x:c>
      <x:c r="D123" s="13" t="s">
        <x:v>68</x:v>
      </x:c>
      <x:c r="E123">
        <x:v>10</x:v>
      </x:c>
      <x:c r="F123">
        <x:v>18.665</x:v>
      </x:c>
      <x:c r="G123" s="8">
        <x:v>75187.6087053948</x:v>
      </x:c>
      <x:c r="H123" s="8">
        <x:v>0</x:v>
      </x:c>
      <x:c r="I123">
        <x:v>287033.982742668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3378768</x:v>
      </x:c>
      <x:c r="B124" s="1">
        <x:v>43770.6229805556</x:v>
      </x:c>
      <x:c r="C124" s="6">
        <x:v>6.106495305</x:v>
      </x:c>
      <x:c r="D124" s="13" t="s">
        <x:v>68</x:v>
      </x:c>
      <x:c r="E124">
        <x:v>10</x:v>
      </x:c>
      <x:c r="F124">
        <x:v>18.663</x:v>
      </x:c>
      <x:c r="G124" s="8">
        <x:v>75183.3356522517</x:v>
      </x:c>
      <x:c r="H124" s="8">
        <x:v>0</x:v>
      </x:c>
      <x:c r="I124">
        <x:v>287026.803663985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3378778</x:v>
      </x:c>
      <x:c r="B125" s="1">
        <x:v>43770.6230155903</x:v>
      </x:c>
      <x:c r="C125" s="6">
        <x:v>6.15691282</x:v>
      </x:c>
      <x:c r="D125" s="13" t="s">
        <x:v>68</x:v>
      </x:c>
      <x:c r="E125">
        <x:v>10</x:v>
      </x:c>
      <x:c r="F125">
        <x:v>18.672</x:v>
      </x:c>
      <x:c r="G125" s="8">
        <x:v>75187.6072882111</x:v>
      </x:c>
      <x:c r="H125" s="8">
        <x:v>0</x:v>
      </x:c>
      <x:c r="I125">
        <x:v>287032.733147353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3378788</x:v>
      </x:c>
      <x:c r="B126" s="1">
        <x:v>43770.6230503472</x:v>
      </x:c>
      <x:c r="C126" s="6">
        <x:v>6.20700248833333</x:v>
      </x:c>
      <x:c r="D126" s="13" t="s">
        <x:v>68</x:v>
      </x:c>
      <x:c r="E126">
        <x:v>10</x:v>
      </x:c>
      <x:c r="F126">
        <x:v>18.666</x:v>
      </x:c>
      <x:c r="G126" s="8">
        <x:v>75190.2879311279</x:v>
      </x:c>
      <x:c r="H126" s="8">
        <x:v>0</x:v>
      </x:c>
      <x:c r="I126">
        <x:v>287036.154113628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3378798</x:v>
      </x:c>
      <x:c r="B127" s="1">
        <x:v>43770.6230845255</x:v>
      </x:c>
      <x:c r="C127" s="6">
        <x:v>6.25623347</x:v>
      </x:c>
      <x:c r="D127" s="13" t="s">
        <x:v>68</x:v>
      </x:c>
      <x:c r="E127">
        <x:v>10</x:v>
      </x:c>
      <x:c r="F127">
        <x:v>18.668</x:v>
      </x:c>
      <x:c r="G127" s="8">
        <x:v>75192.882326324</x:v>
      </x:c>
      <x:c r="H127" s="8">
        <x:v>0</x:v>
      </x:c>
      <x:c r="I127">
        <x:v>287044.196738629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3378808</x:v>
      </x:c>
      <x:c r="B128" s="1">
        <x:v>43770.6231193287</x:v>
      </x:c>
      <x:c r="C128" s="6">
        <x:v>6.30631821333333</x:v>
      </x:c>
      <x:c r="D128" s="13" t="s">
        <x:v>68</x:v>
      </x:c>
      <x:c r="E128">
        <x:v>10</x:v>
      </x:c>
      <x:c r="F128">
        <x:v>18.672</x:v>
      </x:c>
      <x:c r="G128" s="8">
        <x:v>75195.8115690161</x:v>
      </x:c>
      <x:c r="H128" s="8">
        <x:v>0</x:v>
      </x:c>
      <x:c r="I128">
        <x:v>287048.42453994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3378818</x:v>
      </x:c>
      <x:c r="B129" s="1">
        <x:v>43770.6231544792</x:v>
      </x:c>
      <x:c r="C129" s="6">
        <x:v>6.356918455</x:v>
      </x:c>
      <x:c r="D129" s="13" t="s">
        <x:v>68</x:v>
      </x:c>
      <x:c r="E129">
        <x:v>10</x:v>
      </x:c>
      <x:c r="F129">
        <x:v>18.668</x:v>
      </x:c>
      <x:c r="G129" s="8">
        <x:v>75197.9955840425</x:v>
      </x:c>
      <x:c r="H129" s="8">
        <x:v>0</x:v>
      </x:c>
      <x:c r="I129">
        <x:v>287039.138719568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3378828</x:v>
      </x:c>
      <x:c r="B130" s="1">
        <x:v>43770.6231890856</x:v>
      </x:c>
      <x:c r="C130" s="6">
        <x:v>6.40676396333333</x:v>
      </x:c>
      <x:c r="D130" s="13" t="s">
        <x:v>68</x:v>
      </x:c>
      <x:c r="E130">
        <x:v>10</x:v>
      </x:c>
      <x:c r="F130">
        <x:v>18.668</x:v>
      </x:c>
      <x:c r="G130" s="8">
        <x:v>75196.0888594718</x:v>
      </x:c>
      <x:c r="H130" s="8">
        <x:v>0</x:v>
      </x:c>
      <x:c r="I130">
        <x:v>287033.797628462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3378838</x:v>
      </x:c>
      <x:c r="B131" s="1">
        <x:v>43770.6232238079</x:v>
      </x:c>
      <x:c r="C131" s="6">
        <x:v>6.45679717166667</x:v>
      </x:c>
      <x:c r="D131" s="13" t="s">
        <x:v>68</x:v>
      </x:c>
      <x:c r="E131">
        <x:v>10</x:v>
      </x:c>
      <x:c r="F131">
        <x:v>18.671</x:v>
      </x:c>
      <x:c r="G131" s="8">
        <x:v>75205.2245214136</x:v>
      </x:c>
      <x:c r="H131" s="8">
        <x:v>0</x:v>
      </x:c>
      <x:c r="I131">
        <x:v>287043.966838885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3378848</x:v>
      </x:c>
      <x:c r="B132" s="1">
        <x:v>43770.6232584144</x:v>
      </x:c>
      <x:c r="C132" s="6">
        <x:v>6.50658674666667</x:v>
      </x:c>
      <x:c r="D132" s="13" t="s">
        <x:v>68</x:v>
      </x:c>
      <x:c r="E132">
        <x:v>10</x:v>
      </x:c>
      <x:c r="F132">
        <x:v>18.672</x:v>
      </x:c>
      <x:c r="G132" s="8">
        <x:v>75202.2852999369</x:v>
      </x:c>
      <x:c r="H132" s="8">
        <x:v>0</x:v>
      </x:c>
      <x:c r="I132">
        <x:v>287042.634319005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3378858</x:v>
      </x:c>
      <x:c r="B133" s="1">
        <x:v>43770.6232932523</x:v>
      </x:c>
      <x:c r="C133" s="6">
        <x:v>6.55677605</x:v>
      </x:c>
      <x:c r="D133" s="13" t="s">
        <x:v>68</x:v>
      </x:c>
      <x:c r="E133">
        <x:v>10</x:v>
      </x:c>
      <x:c r="F133">
        <x:v>18.672</x:v>
      </x:c>
      <x:c r="G133" s="8">
        <x:v>75212.4181188814</x:v>
      </x:c>
      <x:c r="H133" s="8">
        <x:v>0</x:v>
      </x:c>
      <x:c r="I133">
        <x:v>287037.036939143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3378868</x:v>
      </x:c>
      <x:c r="B134" s="1">
        <x:v>43770.623328125</x:v>
      </x:c>
      <x:c r="C134" s="6">
        <x:v>6.60700545666667</x:v>
      </x:c>
      <x:c r="D134" s="13" t="s">
        <x:v>68</x:v>
      </x:c>
      <x:c r="E134">
        <x:v>10</x:v>
      </x:c>
      <x:c r="F134">
        <x:v>18.67</x:v>
      </x:c>
      <x:c r="G134" s="8">
        <x:v>75221.5237889015</x:v>
      </x:c>
      <x:c r="H134" s="8">
        <x:v>0</x:v>
      </x:c>
      <x:c r="I134">
        <x:v>287057.706419202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3378878</x:v>
      </x:c>
      <x:c r="B135" s="1">
        <x:v>43770.623362963</x:v>
      </x:c>
      <x:c r="C135" s="6">
        <x:v>6.65715713</x:v>
      </x:c>
      <x:c r="D135" s="13" t="s">
        <x:v>68</x:v>
      </x:c>
      <x:c r="E135">
        <x:v>10</x:v>
      </x:c>
      <x:c r="F135">
        <x:v>18.67</x:v>
      </x:c>
      <x:c r="G135" s="8">
        <x:v>75228.0382956349</x:v>
      </x:c>
      <x:c r="H135" s="8">
        <x:v>0</x:v>
      </x:c>
      <x:c r="I135">
        <x:v>287050.050556591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3378888</x:v>
      </x:c>
      <x:c r="B136" s="1">
        <x:v>43770.6233972222</x:v>
      </x:c>
      <x:c r="C136" s="6">
        <x:v>6.70647318</x:v>
      </x:c>
      <x:c r="D136" s="13" t="s">
        <x:v>68</x:v>
      </x:c>
      <x:c r="E136">
        <x:v>10</x:v>
      </x:c>
      <x:c r="F136">
        <x:v>18.67</x:v>
      </x:c>
      <x:c r="G136" s="8">
        <x:v>75230.5691842417</x:v>
      </x:c>
      <x:c r="H136" s="8">
        <x:v>0</x:v>
      </x:c>
      <x:c r="I136">
        <x:v>287054.711637981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3378898</x:v>
      </x:c>
      <x:c r="B137" s="1">
        <x:v>43770.6234321412</x:v>
      </x:c>
      <x:c r="C137" s="6">
        <x:v>6.75675622</x:v>
      </x:c>
      <x:c r="D137" s="13" t="s">
        <x:v>68</x:v>
      </x:c>
      <x:c r="E137">
        <x:v>10</x:v>
      </x:c>
      <x:c r="F137">
        <x:v>18.67</x:v>
      </x:c>
      <x:c r="G137" s="8">
        <x:v>75230.4748273499</x:v>
      </x:c>
      <x:c r="H137" s="8">
        <x:v>0</x:v>
      </x:c>
      <x:c r="I137">
        <x:v>287054.866544968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3378908</x:v>
      </x:c>
      <x:c r="B138" s="1">
        <x:v>43770.6234667014</x:v>
      </x:c>
      <x:c r="C138" s="6">
        <x:v>6.80653613</x:v>
      </x:c>
      <x:c r="D138" s="13" t="s">
        <x:v>68</x:v>
      </x:c>
      <x:c r="E138">
        <x:v>10</x:v>
      </x:c>
      <x:c r="F138">
        <x:v>18.67</x:v>
      </x:c>
      <x:c r="G138" s="8">
        <x:v>75222.8154578773</x:v>
      </x:c>
      <x:c r="H138" s="8">
        <x:v>0</x:v>
      </x:c>
      <x:c r="I138">
        <x:v>287044.414016064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3378918</x:v>
      </x:c>
      <x:c r="B139" s="1">
        <x:v>43770.6235015393</x:v>
      </x:c>
      <x:c r="C139" s="6">
        <x:v>6.85672071833333</x:v>
      </x:c>
      <x:c r="D139" s="13" t="s">
        <x:v>68</x:v>
      </x:c>
      <x:c r="E139">
        <x:v>10</x:v>
      </x:c>
      <x:c r="F139">
        <x:v>18.671</x:v>
      </x:c>
      <x:c r="G139" s="8">
        <x:v>75226.9030019173</x:v>
      </x:c>
      <x:c r="H139" s="8">
        <x:v>0</x:v>
      </x:c>
      <x:c r="I139">
        <x:v>287055.623560464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3378928</x:v>
      </x:c>
      <x:c r="B140" s="1">
        <x:v>43770.6235364236</x:v>
      </x:c>
      <x:c r="C140" s="6">
        <x:v>6.90694459166667</x:v>
      </x:c>
      <x:c r="D140" s="13" t="s">
        <x:v>68</x:v>
      </x:c>
      <x:c r="E140">
        <x:v>10</x:v>
      </x:c>
      <x:c r="F140">
        <x:v>18.672</x:v>
      </x:c>
      <x:c r="G140" s="8">
        <x:v>75217.6678106278</x:v>
      </x:c>
      <x:c r="H140" s="8">
        <x:v>0</x:v>
      </x:c>
      <x:c r="I140">
        <x:v>287050.791761292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3378938</x:v>
      </x:c>
      <x:c r="B141" s="1">
        <x:v>43770.6235709491</x:v>
      </x:c>
      <x:c r="C141" s="6">
        <x:v>6.956649235</x:v>
      </x:c>
      <x:c r="D141" s="13" t="s">
        <x:v>68</x:v>
      </x:c>
      <x:c r="E141">
        <x:v>10</x:v>
      </x:c>
      <x:c r="F141">
        <x:v>18.676</x:v>
      </x:c>
      <x:c r="G141" s="8">
        <x:v>75221.8768909286</x:v>
      </x:c>
      <x:c r="H141" s="8">
        <x:v>0</x:v>
      </x:c>
      <x:c r="I141">
        <x:v>287053.755680837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3378948</x:v>
      </x:c>
      <x:c r="B142" s="1">
        <x:v>43770.6236061343</x:v>
      </x:c>
      <x:c r="C142" s="6">
        <x:v>7.00731947833333</x:v>
      </x:c>
      <x:c r="D142" s="13" t="s">
        <x:v>68</x:v>
      </x:c>
      <x:c r="E142">
        <x:v>10</x:v>
      </x:c>
      <x:c r="F142">
        <x:v>18.672</x:v>
      </x:c>
      <x:c r="G142" s="8">
        <x:v>75227.9372585749</x:v>
      </x:c>
      <x:c r="H142" s="8">
        <x:v>0</x:v>
      </x:c>
      <x:c r="I142">
        <x:v>287050.962047876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3378958</x:v>
      </x:c>
      <x:c r="B143" s="1">
        <x:v>43770.623640081</x:v>
      </x:c>
      <x:c r="C143" s="6">
        <x:v>7.056205835</x:v>
      </x:c>
      <x:c r="D143" s="13" t="s">
        <x:v>68</x:v>
      </x:c>
      <x:c r="E143">
        <x:v>10</x:v>
      </x:c>
      <x:c r="F143">
        <x:v>18.669</x:v>
      </x:c>
      <x:c r="G143" s="8">
        <x:v>75224.064324704</x:v>
      </x:c>
      <x:c r="H143" s="8">
        <x:v>0</x:v>
      </x:c>
      <x:c r="I143">
        <x:v>287044.015575758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3378968</x:v>
      </x:c>
      <x:c r="B144" s="1">
        <x:v>43770.6236752315</x:v>
      </x:c>
      <x:c r="C144" s="6">
        <x:v>7.10681373833333</x:v>
      </x:c>
      <x:c r="D144" s="13" t="s">
        <x:v>68</x:v>
      </x:c>
      <x:c r="E144">
        <x:v>10</x:v>
      </x:c>
      <x:c r="F144">
        <x:v>18.675</x:v>
      </x:c>
      <x:c r="G144" s="8">
        <x:v>75232.1619648186</x:v>
      </x:c>
      <x:c r="H144" s="8">
        <x:v>0</x:v>
      </x:c>
      <x:c r="I144">
        <x:v>287057.893324266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3378978</x:v>
      </x:c>
      <x:c r="B145" s="1">
        <x:v>43770.6237098032</x:v>
      </x:c>
      <x:c r="C145" s="6">
        <x:v>7.15657149</x:v>
      </x:c>
      <x:c r="D145" s="13" t="s">
        <x:v>68</x:v>
      </x:c>
      <x:c r="E145">
        <x:v>10</x:v>
      </x:c>
      <x:c r="F145">
        <x:v>18.671</x:v>
      </x:c>
      <x:c r="G145" s="8">
        <x:v>75225.3476579103</x:v>
      </x:c>
      <x:c r="H145" s="8">
        <x:v>0</x:v>
      </x:c>
      <x:c r="I145">
        <x:v>287054.649997375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3378988</x:v>
      </x:c>
      <x:c r="B146" s="1">
        <x:v>43770.6237447106</x:v>
      </x:c>
      <x:c r="C146" s="6">
        <x:v>7.20689301</x:v>
      </x:c>
      <x:c r="D146" s="13" t="s">
        <x:v>68</x:v>
      </x:c>
      <x:c r="E146">
        <x:v>10</x:v>
      </x:c>
      <x:c r="F146">
        <x:v>18.677</x:v>
      </x:c>
      <x:c r="G146" s="8">
        <x:v>75234.7434793229</x:v>
      </x:c>
      <x:c r="H146" s="8">
        <x:v>0</x:v>
      </x:c>
      <x:c r="I146">
        <x:v>287066.44162846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3378998</x:v>
      </x:c>
      <x:c r="B147" s="1">
        <x:v>43770.6237795486</x:v>
      </x:c>
      <x:c r="C147" s="6">
        <x:v>7.257036065</x:v>
      </x:c>
      <x:c r="D147" s="13" t="s">
        <x:v>68</x:v>
      </x:c>
      <x:c r="E147">
        <x:v>10</x:v>
      </x:c>
      <x:c r="F147">
        <x:v>18.678</x:v>
      </x:c>
      <x:c r="G147" s="8">
        <x:v>75244.2472187495</x:v>
      </x:c>
      <x:c r="H147" s="8">
        <x:v>0</x:v>
      </x:c>
      <x:c r="I147">
        <x:v>287074.066774337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3379008</x:v>
      </x:c>
      <x:c r="B148" s="1">
        <x:v>43770.6238140393</x:v>
      </x:c>
      <x:c r="C148" s="6">
        <x:v>7.30670584166667</x:v>
      </x:c>
      <x:c r="D148" s="13" t="s">
        <x:v>68</x:v>
      </x:c>
      <x:c r="E148">
        <x:v>10</x:v>
      </x:c>
      <x:c r="F148">
        <x:v>18.679</x:v>
      </x:c>
      <x:c r="G148" s="8">
        <x:v>75249.5154461758</x:v>
      </x:c>
      <x:c r="H148" s="8">
        <x:v>0</x:v>
      </x:c>
      <x:c r="I148">
        <x:v>287071.747775165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3379018</x:v>
      </x:c>
      <x:c r="B149" s="1">
        <x:v>43770.6238488426</x:v>
      </x:c>
      <x:c r="C149" s="6">
        <x:v>7.35680231666667</x:v>
      </x:c>
      <x:c r="D149" s="13" t="s">
        <x:v>68</x:v>
      </x:c>
      <x:c r="E149">
        <x:v>10</x:v>
      </x:c>
      <x:c r="F149">
        <x:v>18.676</x:v>
      </x:c>
      <x:c r="G149" s="8">
        <x:v>75252.2747341858</x:v>
      </x:c>
      <x:c r="H149" s="8">
        <x:v>0</x:v>
      </x:c>
      <x:c r="I149">
        <x:v>287077.899612965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3379028</x:v>
      </x:c>
      <x:c r="B150" s="1">
        <x:v>43770.6238833333</x:v>
      </x:c>
      <x:c r="C150" s="6">
        <x:v>7.40651311</x:v>
      </x:c>
      <x:c r="D150" s="13" t="s">
        <x:v>68</x:v>
      </x:c>
      <x:c r="E150">
        <x:v>10</x:v>
      </x:c>
      <x:c r="F150">
        <x:v>18.676</x:v>
      </x:c>
      <x:c r="G150" s="8">
        <x:v>75246.7694205143</x:v>
      </x:c>
      <x:c r="H150" s="8">
        <x:v>0</x:v>
      </x:c>
      <x:c r="I150">
        <x:v>287076.506610325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3379038</x:v>
      </x:c>
      <x:c r="B151" s="1">
        <x:v>43770.6239180208</x:v>
      </x:c>
      <x:c r="C151" s="6">
        <x:v>7.45640526833333</x:v>
      </x:c>
      <x:c r="D151" s="13" t="s">
        <x:v>68</x:v>
      </x:c>
      <x:c r="E151">
        <x:v>10</x:v>
      </x:c>
      <x:c r="F151">
        <x:v>18.68</x:v>
      </x:c>
      <x:c r="G151" s="8">
        <x:v>75253.4364990007</x:v>
      </x:c>
      <x:c r="H151" s="8">
        <x:v>0</x:v>
      </x:c>
      <x:c r="I151">
        <x:v>287078.296479993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3379048</x:v>
      </x:c>
      <x:c r="B152" s="1">
        <x:v>43770.623953044</x:v>
      </x:c>
      <x:c r="C152" s="6">
        <x:v>7.50690028333333</x:v>
      </x:c>
      <x:c r="D152" s="13" t="s">
        <x:v>68</x:v>
      </x:c>
      <x:c r="E152">
        <x:v>10</x:v>
      </x:c>
      <x:c r="F152">
        <x:v>18.676</x:v>
      </x:c>
      <x:c r="G152" s="8">
        <x:v>75254.8965717862</x:v>
      </x:c>
      <x:c r="H152" s="8">
        <x:v>0</x:v>
      </x:c>
      <x:c r="I152">
        <x:v>287072.218099364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3379058</x:v>
      </x:c>
      <x:c r="B153" s="1">
        <x:v>43770.6239877662</x:v>
      </x:c>
      <x:c r="C153" s="6">
        <x:v>7.55687816</x:v>
      </x:c>
      <x:c r="D153" s="13" t="s">
        <x:v>68</x:v>
      </x:c>
      <x:c r="E153">
        <x:v>10</x:v>
      </x:c>
      <x:c r="F153">
        <x:v>18.683</x:v>
      </x:c>
      <x:c r="G153" s="8">
        <x:v>75265.0769769129</x:v>
      </x:c>
      <x:c r="H153" s="8">
        <x:v>0</x:v>
      </x:c>
      <x:c r="I153">
        <x:v>287077.300071075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3379068</x:v>
      </x:c>
      <x:c r="B154" s="1">
        <x:v>43770.6240223727</x:v>
      </x:c>
      <x:c r="C154" s="6">
        <x:v>7.60669515666667</x:v>
      </x:c>
      <x:c r="D154" s="13" t="s">
        <x:v>68</x:v>
      </x:c>
      <x:c r="E154">
        <x:v>10</x:v>
      </x:c>
      <x:c r="F154">
        <x:v>18.674</x:v>
      </x:c>
      <x:c r="G154" s="8">
        <x:v>75258.8942868644</x:v>
      </x:c>
      <x:c r="H154" s="8">
        <x:v>0</x:v>
      </x:c>
      <x:c r="I154">
        <x:v>287069.655019156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3379078</x:v>
      </x:c>
      <x:c r="B155" s="1">
        <x:v>43770.6240568287</x:v>
      </x:c>
      <x:c r="C155" s="6">
        <x:v>7.65631701166667</x:v>
      </x:c>
      <x:c r="D155" s="13" t="s">
        <x:v>68</x:v>
      </x:c>
      <x:c r="E155">
        <x:v>10</x:v>
      </x:c>
      <x:c r="F155">
        <x:v>18.679</x:v>
      </x:c>
      <x:c r="G155" s="8">
        <x:v>75259.9817703115</x:v>
      </x:c>
      <x:c r="H155" s="8">
        <x:v>0</x:v>
      </x:c>
      <x:c r="I155">
        <x:v>287080.123984493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3379088</x:v>
      </x:c>
      <x:c r="B156" s="1">
        <x:v>43770.6240919329</x:v>
      </x:c>
      <x:c r="C156" s="6">
        <x:v>7.70689581833333</x:v>
      </x:c>
      <x:c r="D156" s="13" t="s">
        <x:v>68</x:v>
      </x:c>
      <x:c r="E156">
        <x:v>10</x:v>
      </x:c>
      <x:c r="F156">
        <x:v>18.684</x:v>
      </x:c>
      <x:c r="G156" s="8">
        <x:v>75264.7696771122</x:v>
      </x:c>
      <x:c r="H156" s="8">
        <x:v>0</x:v>
      </x:c>
      <x:c r="I156">
        <x:v>287080.951949974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3379098</x:v>
      </x:c>
      <x:c r="B157" s="1">
        <x:v>43770.6241263542</x:v>
      </x:c>
      <x:c r="C157" s="6">
        <x:v>7.75643906666667</x:v>
      </x:c>
      <x:c r="D157" s="13" t="s">
        <x:v>68</x:v>
      </x:c>
      <x:c r="E157">
        <x:v>10</x:v>
      </x:c>
      <x:c r="F157">
        <x:v>18.681</x:v>
      </x:c>
      <x:c r="G157" s="8">
        <x:v>75268.553597965</x:v>
      </x:c>
      <x:c r="H157" s="8">
        <x:v>0</x:v>
      </x:c>
      <x:c r="I157">
        <x:v>287075.046541607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3379108</x:v>
      </x:c>
      <x:c r="B158" s="1">
        <x:v>43770.6241613773</x:v>
      </x:c>
      <x:c r="C158" s="6">
        <x:v>7.80686907833333</x:v>
      </x:c>
      <x:c r="D158" s="13" t="s">
        <x:v>68</x:v>
      </x:c>
      <x:c r="E158">
        <x:v>10</x:v>
      </x:c>
      <x:c r="F158">
        <x:v>18.686</x:v>
      </x:c>
      <x:c r="G158" s="8">
        <x:v>75278.6346205819</x:v>
      </x:c>
      <x:c r="H158" s="8">
        <x:v>0</x:v>
      </x:c>
      <x:c r="I158">
        <x:v>287081.344406235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3379118</x:v>
      </x:c>
      <x:c r="B159" s="1">
        <x:v>43770.6241959838</x:v>
      </x:c>
      <x:c r="C159" s="6">
        <x:v>7.85673377833333</x:v>
      </x:c>
      <x:c r="D159" s="13" t="s">
        <x:v>68</x:v>
      </x:c>
      <x:c r="E159">
        <x:v>10</x:v>
      </x:c>
      <x:c r="F159">
        <x:v>18.683</x:v>
      </x:c>
      <x:c r="G159" s="8">
        <x:v>75288.5045032166</x:v>
      </x:c>
      <x:c r="H159" s="8">
        <x:v>0</x:v>
      </x:c>
      <x:c r="I159">
        <x:v>287076.293429097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3379128</x:v>
      </x:c>
      <x:c r="B160" s="1">
        <x:v>43770.6242304745</x:v>
      </x:c>
      <x:c r="C160" s="6">
        <x:v>7.906363295</x:v>
      </x:c>
      <x:c r="D160" s="13" t="s">
        <x:v>68</x:v>
      </x:c>
      <x:c r="E160">
        <x:v>10</x:v>
      </x:c>
      <x:c r="F160">
        <x:v>18.679</x:v>
      </x:c>
      <x:c r="G160" s="8">
        <x:v>75293.1816705785</x:v>
      </x:c>
      <x:c r="H160" s="8">
        <x:v>0</x:v>
      </x:c>
      <x:c r="I160">
        <x:v>287080.926313707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3379138</x:v>
      </x:c>
      <x:c r="B161" s="1">
        <x:v>43770.6242651273</x:v>
      </x:c>
      <x:c r="C161" s="6">
        <x:v>7.95628308666667</x:v>
      </x:c>
      <x:c r="D161" s="13" t="s">
        <x:v>68</x:v>
      </x:c>
      <x:c r="E161">
        <x:v>10</x:v>
      </x:c>
      <x:c r="F161">
        <x:v>18.682</x:v>
      </x:c>
      <x:c r="G161" s="8">
        <x:v>75292.5580156969</x:v>
      </x:c>
      <x:c r="H161" s="8">
        <x:v>0</x:v>
      </x:c>
      <x:c r="I161">
        <x:v>287077.771643629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3379148</x:v>
      </x:c>
      <x:c r="B162" s="1">
        <x:v>43770.6243003125</x:v>
      </x:c>
      <x:c r="C162" s="6">
        <x:v>8.006923415</x:v>
      </x:c>
      <x:c r="D162" s="13" t="s">
        <x:v>68</x:v>
      </x:c>
      <x:c r="E162">
        <x:v>10</x:v>
      </x:c>
      <x:c r="F162">
        <x:v>18.686</x:v>
      </x:c>
      <x:c r="G162" s="8">
        <x:v>75295.6342046042</x:v>
      </x:c>
      <x:c r="H162" s="8">
        <x:v>0</x:v>
      </x:c>
      <x:c r="I162">
        <x:v>287084.73169668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3379158</x:v>
      </x:c>
      <x:c r="B163" s="1">
        <x:v>43770.6243345255</x:v>
      </x:c>
      <x:c r="C163" s="6">
        <x:v>8.05621720333333</x:v>
      </x:c>
      <x:c r="D163" s="13" t="s">
        <x:v>68</x:v>
      </x:c>
      <x:c r="E163">
        <x:v>10</x:v>
      </x:c>
      <x:c r="F163">
        <x:v>18.687</x:v>
      </x:c>
      <x:c r="G163" s="8">
        <x:v>75292.1565846472</x:v>
      </x:c>
      <x:c r="H163" s="8">
        <x:v>0</x:v>
      </x:c>
      <x:c r="I163">
        <x:v>287077.720824419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3379168</x:v>
      </x:c>
      <x:c r="B164" s="1">
        <x:v>43770.6243696759</x:v>
      </x:c>
      <x:c r="C164" s="6">
        <x:v>8.10684188833333</x:v>
      </x:c>
      <x:c r="D164" s="13" t="s">
        <x:v>68</x:v>
      </x:c>
      <x:c r="E164">
        <x:v>10</x:v>
      </x:c>
      <x:c r="F164">
        <x:v>18.685</x:v>
      </x:c>
      <x:c r="G164" s="8">
        <x:v>75304.5353613827</x:v>
      </x:c>
      <x:c r="H164" s="8">
        <x:v>0</x:v>
      </x:c>
      <x:c r="I164">
        <x:v>287089.583001215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3379178</x:v>
      </x:c>
      <x:c r="B165" s="1">
        <x:v>43770.6244044792</x:v>
      </x:c>
      <x:c r="C165" s="6">
        <x:v>8.156916425</x:v>
      </x:c>
      <x:c r="D165" s="13" t="s">
        <x:v>68</x:v>
      </x:c>
      <x:c r="E165">
        <x:v>10</x:v>
      </x:c>
      <x:c r="F165">
        <x:v>18.683</x:v>
      </x:c>
      <x:c r="G165" s="8">
        <x:v>75299.6658803704</x:v>
      </x:c>
      <x:c r="H165" s="8">
        <x:v>0</x:v>
      </x:c>
      <x:c r="I165">
        <x:v>287093.724555324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3379188</x:v>
      </x:c>
      <x:c r="B166" s="1">
        <x:v>43770.6244388889</x:v>
      </x:c>
      <x:c r="C166" s="6">
        <x:v>8.20651429166667</x:v>
      </x:c>
      <x:c r="D166" s="13" t="s">
        <x:v>68</x:v>
      </x:c>
      <x:c r="E166">
        <x:v>10</x:v>
      </x:c>
      <x:c r="F166">
        <x:v>18.688</x:v>
      </x:c>
      <x:c r="G166" s="8">
        <x:v>75298.0292246814</x:v>
      </x:c>
      <x:c r="H166" s="8">
        <x:v>0</x:v>
      </x:c>
      <x:c r="I166">
        <x:v>287096.081167231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3379198</x:v>
      </x:c>
      <x:c r="B167" s="1">
        <x:v>43770.6244742245</x:v>
      </x:c>
      <x:c r="C167" s="6">
        <x:v>8.25739028666667</x:v>
      </x:c>
      <x:c r="D167" s="13" t="s">
        <x:v>68</x:v>
      </x:c>
      <x:c r="E167">
        <x:v>10</x:v>
      </x:c>
      <x:c r="F167">
        <x:v>18.684</x:v>
      </x:c>
      <x:c r="G167" s="8">
        <x:v>75304.5550462809</x:v>
      </x:c>
      <x:c r="H167" s="8">
        <x:v>0</x:v>
      </x:c>
      <x:c r="I167">
        <x:v>287100.787353576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3379208</x:v>
      </x:c>
      <x:c r="B168" s="1">
        <x:v>43770.6245085301</x:v>
      </x:c>
      <x:c r="C168" s="6">
        <x:v>8.30678225166667</x:v>
      </x:c>
      <x:c r="D168" s="13" t="s">
        <x:v>68</x:v>
      </x:c>
      <x:c r="E168">
        <x:v>10</x:v>
      </x:c>
      <x:c r="F168">
        <x:v>18.689</x:v>
      </x:c>
      <x:c r="G168" s="8">
        <x:v>75293.5404180315</x:v>
      </x:c>
      <x:c r="H168" s="8">
        <x:v>0</x:v>
      </x:c>
      <x:c r="I168">
        <x:v>287102.848169895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3379218</x:v>
      </x:c>
      <x:c r="B169" s="1">
        <x:v>43770.6245434028</x:v>
      </x:c>
      <x:c r="C169" s="6">
        <x:v>8.35697294</x:v>
      </x:c>
      <x:c r="D169" s="13" t="s">
        <x:v>68</x:v>
      </x:c>
      <x:c r="E169">
        <x:v>10</x:v>
      </x:c>
      <x:c r="F169">
        <x:v>18.691</x:v>
      </x:c>
      <x:c r="G169" s="8">
        <x:v>75295.9159804782</x:v>
      </x:c>
      <x:c r="H169" s="8">
        <x:v>0</x:v>
      </x:c>
      <x:c r="I169">
        <x:v>287099.629710596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3379228</x:v>
      </x:c>
      <x:c r="B170" s="1">
        <x:v>43770.624578044</x:v>
      </x:c>
      <x:c r="C170" s="6">
        <x:v>8.406889175</x:v>
      </x:c>
      <x:c r="D170" s="13" t="s">
        <x:v>68</x:v>
      </x:c>
      <x:c r="E170">
        <x:v>10</x:v>
      </x:c>
      <x:c r="F170">
        <x:v>18.685</x:v>
      </x:c>
      <x:c r="G170" s="8">
        <x:v>75297.5798847879</x:v>
      </x:c>
      <x:c r="H170" s="8">
        <x:v>0</x:v>
      </x:c>
      <x:c r="I170">
        <x:v>287093.797981602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3379238</x:v>
      </x:c>
      <x:c r="B171" s="1">
        <x:v>43770.6246128125</x:v>
      </x:c>
      <x:c r="C171" s="6">
        <x:v>8.45691977</x:v>
      </x:c>
      <x:c r="D171" s="13" t="s">
        <x:v>68</x:v>
      </x:c>
      <x:c r="E171">
        <x:v>10</x:v>
      </x:c>
      <x:c r="F171">
        <x:v>18.687</x:v>
      </x:c>
      <x:c r="G171" s="8">
        <x:v>75304.9021610214</x:v>
      </x:c>
      <x:c r="H171" s="8">
        <x:v>0</x:v>
      </x:c>
      <x:c r="I171">
        <x:v>287090.026825996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3379248</x:v>
      </x:c>
      <x:c r="B172" s="1">
        <x:v>43770.6246474884</x:v>
      </x:c>
      <x:c r="C172" s="6">
        <x:v>8.50687069833333</x:v>
      </x:c>
      <x:c r="D172" s="13" t="s">
        <x:v>68</x:v>
      </x:c>
      <x:c r="E172">
        <x:v>10</x:v>
      </x:c>
      <x:c r="F172">
        <x:v>18.687</x:v>
      </x:c>
      <x:c r="G172" s="8">
        <x:v>75296.7864977407</x:v>
      </x:c>
      <x:c r="H172" s="8">
        <x:v>0</x:v>
      </x:c>
      <x:c r="I172">
        <x:v>287106.810587379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3379258</x:v>
      </x:c>
      <x:c r="B173" s="1">
        <x:v>43770.6246819097</x:v>
      </x:c>
      <x:c r="C173" s="6">
        <x:v>8.55642796666667</x:v>
      </x:c>
      <x:c r="D173" s="13" t="s">
        <x:v>68</x:v>
      </x:c>
      <x:c r="E173">
        <x:v>10</x:v>
      </x:c>
      <x:c r="F173">
        <x:v>18.688</x:v>
      </x:c>
      <x:c r="G173" s="8">
        <x:v>75306.3599391738</x:v>
      </x:c>
      <x:c r="H173" s="8">
        <x:v>0</x:v>
      </x:c>
      <x:c r="I173">
        <x:v>287101.355414192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3379268</x:v>
      </x:c>
      <x:c r="B174" s="1">
        <x:v>43770.6247165162</x:v>
      </x:c>
      <x:c r="C174" s="6">
        <x:v>8.60625118666667</x:v>
      </x:c>
      <x:c r="D174" s="13" t="s">
        <x:v>68</x:v>
      </x:c>
      <x:c r="E174">
        <x:v>10</x:v>
      </x:c>
      <x:c r="F174">
        <x:v>18.687</x:v>
      </x:c>
      <x:c r="G174" s="8">
        <x:v>75304.5343046097</x:v>
      </x:c>
      <x:c r="H174" s="8">
        <x:v>0</x:v>
      </x:c>
      <x:c r="I174">
        <x:v>287094.131190028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3379278</x:v>
      </x:c>
      <x:c r="B175" s="1">
        <x:v>43770.6247515046</x:v>
      </x:c>
      <x:c r="C175" s="6">
        <x:v>8.65667420666667</x:v>
      </x:c>
      <x:c r="D175" s="13" t="s">
        <x:v>68</x:v>
      </x:c>
      <x:c r="E175">
        <x:v>10</x:v>
      </x:c>
      <x:c r="F175">
        <x:v>18.689</x:v>
      </x:c>
      <x:c r="G175" s="8">
        <x:v>75308.1024922497</x:v>
      </x:c>
      <x:c r="H175" s="8">
        <x:v>0</x:v>
      </x:c>
      <x:c r="I175">
        <x:v>287102.755402032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3379288</x:v>
      </x:c>
      <x:c r="B176" s="1">
        <x:v>43770.6247860301</x:v>
      </x:c>
      <x:c r="C176" s="6">
        <x:v>8.70635202333333</x:v>
      </x:c>
      <x:c r="D176" s="13" t="s">
        <x:v>68</x:v>
      </x:c>
      <x:c r="E176">
        <x:v>10</x:v>
      </x:c>
      <x:c r="F176">
        <x:v>18.69</x:v>
      </x:c>
      <x:c r="G176" s="8">
        <x:v>75312.1008967446</x:v>
      </x:c>
      <x:c r="H176" s="8">
        <x:v>0</x:v>
      </x:c>
      <x:c r="I176">
        <x:v>287101.094627887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3379298</x:v>
      </x:c>
      <x:c r="B177" s="1">
        <x:v>43770.6248209144</x:v>
      </x:c>
      <x:c r="C177" s="6">
        <x:v>8.75659151333333</x:v>
      </x:c>
      <x:c r="D177" s="13" t="s">
        <x:v>68</x:v>
      </x:c>
      <x:c r="E177">
        <x:v>10</x:v>
      </x:c>
      <x:c r="F177">
        <x:v>18.688</x:v>
      </x:c>
      <x:c r="G177" s="8">
        <x:v>75320.3486630376</x:v>
      </x:c>
      <x:c r="H177" s="8">
        <x:v>0</x:v>
      </x:c>
      <x:c r="I177">
        <x:v>287104.625740824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3379308</x:v>
      </x:c>
      <x:c r="B178" s="1">
        <x:v>43770.6248553588</x:v>
      </x:c>
      <x:c r="C178" s="6">
        <x:v>8.80622707666667</x:v>
      </x:c>
      <x:c r="D178" s="13" t="s">
        <x:v>68</x:v>
      </x:c>
      <x:c r="E178">
        <x:v>10</x:v>
      </x:c>
      <x:c r="F178">
        <x:v>18.691</x:v>
      </x:c>
      <x:c r="G178" s="8">
        <x:v>75321.312243532</x:v>
      </x:c>
      <x:c r="H178" s="8">
        <x:v>0</x:v>
      </x:c>
      <x:c r="I178">
        <x:v>287085.569148459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3379318</x:v>
      </x:c>
      <x:c r="B179" s="1">
        <x:v>43770.6248903125</x:v>
      </x:c>
      <x:c r="C179" s="6">
        <x:v>8.85652585833333</x:v>
      </x:c>
      <x:c r="D179" s="13" t="s">
        <x:v>68</x:v>
      </x:c>
      <x:c r="E179">
        <x:v>10</x:v>
      </x:c>
      <x:c r="F179">
        <x:v>18.69</x:v>
      </x:c>
      <x:c r="G179" s="8">
        <x:v>75323.8822443499</x:v>
      </x:c>
      <x:c r="H179" s="8">
        <x:v>0</x:v>
      </x:c>
      <x:c r="I179">
        <x:v>287102.886623595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3379328</x:v>
      </x:c>
      <x:c r="B180" s="1">
        <x:v>43770.6249248495</x:v>
      </x:c>
      <x:c r="C180" s="6">
        <x:v>8.90624318</x:v>
      </x:c>
      <x:c r="D180" s="13" t="s">
        <x:v>68</x:v>
      </x:c>
      <x:c r="E180">
        <x:v>10</x:v>
      </x:c>
      <x:c r="F180">
        <x:v>18.693</x:v>
      </x:c>
      <x:c r="G180" s="8">
        <x:v>75325.4487537635</x:v>
      </x:c>
      <x:c r="H180" s="8">
        <x:v>0</x:v>
      </x:c>
      <x:c r="I180">
        <x:v>287095.550488199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3379338</x:v>
      </x:c>
      <x:c r="B181" s="1">
        <x:v>43770.6249600694</x:v>
      </x:c>
      <x:c r="C181" s="6">
        <x:v>8.95698176</x:v>
      </x:c>
      <x:c r="D181" s="13" t="s">
        <x:v>68</x:v>
      </x:c>
      <x:c r="E181">
        <x:v>10</x:v>
      </x:c>
      <x:c r="F181">
        <x:v>18.691</x:v>
      </x:c>
      <x:c r="G181" s="8">
        <x:v>75324.097504496</x:v>
      </x:c>
      <x:c r="H181" s="8">
        <x:v>0</x:v>
      </x:c>
      <x:c r="I181">
        <x:v>287092.195461943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3379348</x:v>
      </x:c>
      <x:c r="B182" s="1">
        <x:v>43770.6249947106</x:v>
      </x:c>
      <x:c r="C182" s="6">
        <x:v>9.00685625</x:v>
      </x:c>
      <x:c r="D182" s="13" t="s">
        <x:v>68</x:v>
      </x:c>
      <x:c r="E182">
        <x:v>10</x:v>
      </x:c>
      <x:c r="F182">
        <x:v>18.691</x:v>
      </x:c>
      <x:c r="G182" s="8">
        <x:v>75334.2008201514</x:v>
      </x:c>
      <x:c r="H182" s="8">
        <x:v>0</x:v>
      </x:c>
      <x:c r="I182">
        <x:v>287103.776997658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3379358</x:v>
      </x:c>
      <x:c r="B183" s="1">
        <x:v>43770.6250294329</x:v>
      </x:c>
      <x:c r="C183" s="6">
        <x:v>9.05689615</x:v>
      </x:c>
      <x:c r="D183" s="13" t="s">
        <x:v>68</x:v>
      </x:c>
      <x:c r="E183">
        <x:v>10</x:v>
      </x:c>
      <x:c r="F183">
        <x:v>18.695</x:v>
      </x:c>
      <x:c r="G183" s="8">
        <x:v>75328.3819990926</x:v>
      </x:c>
      <x:c r="H183" s="8">
        <x:v>0</x:v>
      </x:c>
      <x:c r="I183">
        <x:v>287100.779610028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3379368</x:v>
      </x:c>
      <x:c r="B184" s="1">
        <x:v>43770.6250641204</x:v>
      </x:c>
      <x:c r="C184" s="6">
        <x:v>9.10683633</x:v>
      </x:c>
      <x:c r="D184" s="13" t="s">
        <x:v>68</x:v>
      </x:c>
      <x:c r="E184">
        <x:v>10</x:v>
      </x:c>
      <x:c r="F184">
        <x:v>18.694</x:v>
      </x:c>
      <x:c r="G184" s="8">
        <x:v>75334.0157188556</x:v>
      </x:c>
      <x:c r="H184" s="8">
        <x:v>0</x:v>
      </x:c>
      <x:c r="I184">
        <x:v>287105.680089015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3379378</x:v>
      </x:c>
      <x:c r="B185" s="1">
        <x:v>43770.6250987616</x:v>
      </x:c>
      <x:c r="C185" s="6">
        <x:v>9.15668877666667</x:v>
      </x:c>
      <x:c r="D185" s="13" t="s">
        <x:v>68</x:v>
      </x:c>
      <x:c r="E185">
        <x:v>10</x:v>
      </x:c>
      <x:c r="F185">
        <x:v>18.696</x:v>
      </x:c>
      <x:c r="G185" s="8">
        <x:v>75337.672948155</x:v>
      </x:c>
      <x:c r="H185" s="8">
        <x:v>0</x:v>
      </x:c>
      <x:c r="I185">
        <x:v>287105.638993076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3379388</x:v>
      </x:c>
      <x:c r="B186" s="1">
        <x:v>43770.6251333333</x:v>
      </x:c>
      <x:c r="C186" s="6">
        <x:v>9.20648893166667</x:v>
      </x:c>
      <x:c r="D186" s="13" t="s">
        <x:v>68</x:v>
      </x:c>
      <x:c r="E186">
        <x:v>10</x:v>
      </x:c>
      <x:c r="F186">
        <x:v>18.692</x:v>
      </x:c>
      <x:c r="G186" s="8">
        <x:v>75336.4061658577</x:v>
      </x:c>
      <x:c r="H186" s="8">
        <x:v>0</x:v>
      </x:c>
      <x:c r="I186">
        <x:v>287102.284386093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3379398</x:v>
      </x:c>
      <x:c r="B187" s="1">
        <x:v>43770.625168206</x:v>
      </x:c>
      <x:c r="C187" s="6">
        <x:v>9.25670071</x:v>
      </x:c>
      <x:c r="D187" s="13" t="s">
        <x:v>68</x:v>
      </x:c>
      <x:c r="E187">
        <x:v>10</x:v>
      </x:c>
      <x:c r="F187">
        <x:v>18.694</x:v>
      </x:c>
      <x:c r="G187" s="8">
        <x:v>75341.1899862384</x:v>
      </x:c>
      <x:c r="H187" s="8">
        <x:v>0</x:v>
      </x:c>
      <x:c r="I187">
        <x:v>287117.757431345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3379408</x:v>
      </x:c>
      <x:c r="B188" s="1">
        <x:v>43770.6252029745</x:v>
      </x:c>
      <x:c r="C188" s="6">
        <x:v>9.306783735</x:v>
      </x:c>
      <x:c r="D188" s="13" t="s">
        <x:v>68</x:v>
      </x:c>
      <x:c r="E188">
        <x:v>10</x:v>
      </x:c>
      <x:c r="F188">
        <x:v>18.697</x:v>
      </x:c>
      <x:c r="G188" s="8">
        <x:v>75341.1994055142</x:v>
      </x:c>
      <x:c r="H188" s="8">
        <x:v>0</x:v>
      </x:c>
      <x:c r="I188">
        <x:v>287121.273383401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3379418</x:v>
      </x:c>
      <x:c r="B189" s="1">
        <x:v>43770.6252373495</x:v>
      </x:c>
      <x:c r="C189" s="6">
        <x:v>9.356299585</x:v>
      </x:c>
      <x:c r="D189" s="13" t="s">
        <x:v>68</x:v>
      </x:c>
      <x:c r="E189">
        <x:v>10</x:v>
      </x:c>
      <x:c r="F189">
        <x:v>18.699</x:v>
      </x:c>
      <x:c r="G189" s="8">
        <x:v>75355.7346790072</x:v>
      </x:c>
      <x:c r="H189" s="8">
        <x:v>0</x:v>
      </x:c>
      <x:c r="I189">
        <x:v>287122.82038818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3379428</x:v>
      </x:c>
      <x:c r="B190" s="1">
        <x:v>43770.6252724537</x:v>
      </x:c>
      <x:c r="C190" s="6">
        <x:v>9.40680413833333</x:v>
      </x:c>
      <x:c r="D190" s="13" t="s">
        <x:v>68</x:v>
      </x:c>
      <x:c r="E190">
        <x:v>10</x:v>
      </x:c>
      <x:c r="F190">
        <x:v>18.699</x:v>
      </x:c>
      <x:c r="G190" s="8">
        <x:v>75352.8385107655</x:v>
      </x:c>
      <x:c r="H190" s="8">
        <x:v>0</x:v>
      </x:c>
      <x:c r="I190">
        <x:v>287119.494637361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3379438</x:v>
      </x:c>
      <x:c r="B191" s="1">
        <x:v>43770.6253070255</x:v>
      </x:c>
      <x:c r="C191" s="6">
        <x:v>9.45656831333333</x:v>
      </x:c>
      <x:c r="D191" s="13" t="s">
        <x:v>68</x:v>
      </x:c>
      <x:c r="E191">
        <x:v>10</x:v>
      </x:c>
      <x:c r="F191">
        <x:v>18.698</x:v>
      </x:c>
      <x:c r="G191" s="8">
        <x:v>75354.7965153611</x:v>
      </x:c>
      <x:c r="H191" s="8">
        <x:v>0</x:v>
      </x:c>
      <x:c r="I191">
        <x:v>287117.560103714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3379448</x:v>
      </x:c>
      <x:c r="B192" s="1">
        <x:v>43770.6253418634</x:v>
      </x:c>
      <x:c r="C192" s="6">
        <x:v>9.50678087666667</x:v>
      </x:c>
      <x:c r="D192" s="13" t="s">
        <x:v>68</x:v>
      </x:c>
      <x:c r="E192">
        <x:v>10</x:v>
      </x:c>
      <x:c r="F192">
        <x:v>18.701</x:v>
      </x:c>
      <x:c r="G192" s="8">
        <x:v>75349.6230929121</x:v>
      </x:c>
      <x:c r="H192" s="8">
        <x:v>0</x:v>
      </x:c>
      <x:c r="I192">
        <x:v>287118.080328388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3379458</x:v>
      </x:c>
      <x:c r="B193" s="1">
        <x:v>43770.6253768171</x:v>
      </x:c>
      <x:c r="C193" s="6">
        <x:v>9.55712262333333</x:v>
      </x:c>
      <x:c r="D193" s="13" t="s">
        <x:v>68</x:v>
      </x:c>
      <x:c r="E193">
        <x:v>10</x:v>
      </x:c>
      <x:c r="F193">
        <x:v>18.699</x:v>
      </x:c>
      <x:c r="G193" s="8">
        <x:v>75354.2143474658</x:v>
      </x:c>
      <x:c r="H193" s="8">
        <x:v>0</x:v>
      </x:c>
      <x:c r="I193">
        <x:v>287124.047429864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3379468</x:v>
      </x:c>
      <x:c r="B194" s="1">
        <x:v>43770.6254113773</x:v>
      </x:c>
      <x:c r="C194" s="6">
        <x:v>9.60689948333333</x:v>
      </x:c>
      <x:c r="D194" s="13" t="s">
        <x:v>68</x:v>
      </x:c>
      <x:c r="E194">
        <x:v>10</x:v>
      </x:c>
      <x:c r="F194">
        <x:v>18.697</x:v>
      </x:c>
      <x:c r="G194" s="8">
        <x:v>75348.0100587058</x:v>
      </x:c>
      <x:c r="H194" s="8">
        <x:v>0</x:v>
      </x:c>
      <x:c r="I194">
        <x:v>287132.865443468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3379478</x:v>
      </x:c>
      <x:c r="B195" s="1">
        <x:v>43770.6254457986</x:v>
      </x:c>
      <x:c r="C195" s="6">
        <x:v>9.656457365</x:v>
      </x:c>
      <x:c r="D195" s="13" t="s">
        <x:v>68</x:v>
      </x:c>
      <x:c r="E195">
        <x:v>10</x:v>
      </x:c>
      <x:c r="F195">
        <x:v>18.694</x:v>
      </x:c>
      <x:c r="G195" s="8">
        <x:v>75356.2730701285</x:v>
      </x:c>
      <x:c r="H195" s="8">
        <x:v>0</x:v>
      </x:c>
      <x:c r="I195">
        <x:v>287124.561096195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3379488</x:v>
      </x:c>
      <x:c r="B196" s="1">
        <x:v>43770.625481331</x:v>
      </x:c>
      <x:c r="C196" s="6">
        <x:v>9.70757554833333</x:v>
      </x:c>
      <x:c r="D196" s="13" t="s">
        <x:v>68</x:v>
      </x:c>
      <x:c r="E196">
        <x:v>10</x:v>
      </x:c>
      <x:c r="F196">
        <x:v>18.703</x:v>
      </x:c>
      <x:c r="G196" s="8">
        <x:v>75353.2018093544</x:v>
      </x:c>
      <x:c r="H196" s="8">
        <x:v>0</x:v>
      </x:c>
      <x:c r="I196">
        <x:v>287135.83288491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3379498</x:v>
      </x:c>
      <x:c r="B197" s="1">
        <x:v>43770.625515706</x:v>
      </x:c>
      <x:c r="C197" s="6">
        <x:v>9.75708607333333</x:v>
      </x:c>
      <x:c r="D197" s="13" t="s">
        <x:v>68</x:v>
      </x:c>
      <x:c r="E197">
        <x:v>10</x:v>
      </x:c>
      <x:c r="F197">
        <x:v>18.698</x:v>
      </x:c>
      <x:c r="G197" s="8">
        <x:v>75364.4472286901</x:v>
      </x:c>
      <x:c r="H197" s="8">
        <x:v>0</x:v>
      </x:c>
      <x:c r="I197">
        <x:v>287128.9484746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3379508</x:v>
      </x:c>
      <x:c r="B198" s="1">
        <x:v>43770.6255501968</x:v>
      </x:c>
      <x:c r="C198" s="6">
        <x:v>9.80676025333333</x:v>
      </x:c>
      <x:c r="D198" s="13" t="s">
        <x:v>68</x:v>
      </x:c>
      <x:c r="E198">
        <x:v>10</x:v>
      </x:c>
      <x:c r="F198">
        <x:v>18.699</x:v>
      </x:c>
      <x:c r="G198" s="8">
        <x:v>75367.6200679554</x:v>
      </x:c>
      <x:c r="H198" s="8">
        <x:v>0</x:v>
      </x:c>
      <x:c r="I198">
        <x:v>287133.220243374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3379518</x:v>
      </x:c>
      <x:c r="B199" s="1">
        <x:v>43770.625584838</x:v>
      </x:c>
      <x:c r="C199" s="6">
        <x:v>9.8566698</x:v>
      </x:c>
      <x:c r="D199" s="13" t="s">
        <x:v>68</x:v>
      </x:c>
      <x:c r="E199">
        <x:v>10</x:v>
      </x:c>
      <x:c r="F199">
        <x:v>18.7</x:v>
      </x:c>
      <x:c r="G199" s="8">
        <x:v>75363.4534335879</x:v>
      </x:c>
      <x:c r="H199" s="8">
        <x:v>0</x:v>
      </x:c>
      <x:c r="I199">
        <x:v>287130.814901074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3379528</x:v>
      </x:c>
      <x:c r="B200" s="1">
        <x:v>43770.6256200231</x:v>
      </x:c>
      <x:c r="C200" s="6">
        <x:v>9.90730642333333</x:v>
      </x:c>
      <x:c r="D200" s="13" t="s">
        <x:v>68</x:v>
      </x:c>
      <x:c r="E200">
        <x:v>10</x:v>
      </x:c>
      <x:c r="F200">
        <x:v>18.7</x:v>
      </x:c>
      <x:c r="G200" s="8">
        <x:v>75363.3871766168</x:v>
      </x:c>
      <x:c r="H200" s="8">
        <x:v>0</x:v>
      </x:c>
      <x:c r="I200">
        <x:v>287125.957296377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3379538</x:v>
      </x:c>
      <x:c r="B201" s="1">
        <x:v>43770.6256540856</x:v>
      </x:c>
      <x:c r="C201" s="6">
        <x:v>9.956379895</x:v>
      </x:c>
      <x:c r="D201" s="13" t="s">
        <x:v>68</x:v>
      </x:c>
      <x:c r="E201">
        <x:v>10</x:v>
      </x:c>
      <x:c r="F201">
        <x:v>18.696</x:v>
      </x:c>
      <x:c r="G201" s="8">
        <x:v>75370.839778889</x:v>
      </x:c>
      <x:c r="H201" s="8">
        <x:v>0</x:v>
      </x:c>
      <x:c r="I201">
        <x:v>287126.813704463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3379548</x:v>
      </x:c>
      <x:c r="B202" s="1">
        <x:v>43770.6256894329</x:v>
      </x:c>
      <x:c r="C202" s="6">
        <x:v>10.0072499483333</x:v>
      </x:c>
      <x:c r="D202" s="13" t="s">
        <x:v>68</x:v>
      </x:c>
      <x:c r="E202">
        <x:v>10</x:v>
      </x:c>
      <x:c r="F202">
        <x:v>18.7</x:v>
      </x:c>
      <x:c r="G202" s="8">
        <x:v>75366.4566536991</x:v>
      </x:c>
      <x:c r="H202" s="8">
        <x:v>0</x:v>
      </x:c>
      <x:c r="I202">
        <x:v>287114.987981833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3379558</x:v>
      </x:c>
      <x:c r="B203" s="1">
        <x:v>43770.6257235764</x:v>
      </x:c>
      <x:c r="C203" s="6">
        <x:v>10.056459165</x:v>
      </x:c>
      <x:c r="D203" s="13" t="s">
        <x:v>68</x:v>
      </x:c>
      <x:c r="E203">
        <x:v>10</x:v>
      </x:c>
      <x:c r="F203">
        <x:v>18.697</x:v>
      </x:c>
      <x:c r="G203" s="8">
        <x:v>75371.7612659663</x:v>
      </x:c>
      <x:c r="H203" s="8">
        <x:v>0</x:v>
      </x:c>
      <x:c r="I203">
        <x:v>287129.788093738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3379568</x:v>
      </x:c>
      <x:c r="B204" s="1">
        <x:v>43770.6257585301</x:v>
      </x:c>
      <x:c r="C204" s="6">
        <x:v>10.1067819066667</x:v>
      </x:c>
      <x:c r="D204" s="13" t="s">
        <x:v>68</x:v>
      </x:c>
      <x:c r="E204">
        <x:v>10</x:v>
      </x:c>
      <x:c r="F204">
        <x:v>18.702</x:v>
      </x:c>
      <x:c r="G204" s="8">
        <x:v>75370.7851850764</x:v>
      </x:c>
      <x:c r="H204" s="8">
        <x:v>0</x:v>
      </x:c>
      <x:c r="I204">
        <x:v>287121.103724058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3379578</x:v>
      </x:c>
      <x:c r="B205" s="1">
        <x:v>43770.6257930208</x:v>
      </x:c>
      <x:c r="C205" s="6">
        <x:v>10.1564405766667</x:v>
      </x:c>
      <x:c r="D205" s="13" t="s">
        <x:v>68</x:v>
      </x:c>
      <x:c r="E205">
        <x:v>10</x:v>
      </x:c>
      <x:c r="F205">
        <x:v>18.701</x:v>
      </x:c>
      <x:c r="G205" s="8">
        <x:v>75378.0472168648</x:v>
      </x:c>
      <x:c r="H205" s="8">
        <x:v>0</x:v>
      </x:c>
      <x:c r="I205">
        <x:v>287133.735340196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3379588</x:v>
      </x:c>
      <x:c r="B206" s="1">
        <x:v>43770.6258276273</x:v>
      </x:c>
      <x:c r="C206" s="6">
        <x:v>10.20629573</x:v>
      </x:c>
      <x:c r="D206" s="13" t="s">
        <x:v>68</x:v>
      </x:c>
      <x:c r="E206">
        <x:v>10</x:v>
      </x:c>
      <x:c r="F206">
        <x:v>18.705</x:v>
      </x:c>
      <x:c r="G206" s="8">
        <x:v>75377.7615681944</x:v>
      </x:c>
      <x:c r="H206" s="8">
        <x:v>0</x:v>
      </x:c>
      <x:c r="I206">
        <x:v>287130.331335764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3379598</x:v>
      </x:c>
      <x:c r="B207" s="1">
        <x:v>43770.6258626157</x:v>
      </x:c>
      <x:c r="C207" s="6">
        <x:v>10.2566752383333</x:v>
      </x:c>
      <x:c r="D207" s="13" t="s">
        <x:v>68</x:v>
      </x:c>
      <x:c r="E207">
        <x:v>10</x:v>
      </x:c>
      <x:c r="F207">
        <x:v>18.7</x:v>
      </x:c>
      <x:c r="G207" s="8">
        <x:v>75387.6948671701</x:v>
      </x:c>
      <x:c r="H207" s="8">
        <x:v>0</x:v>
      </x:c>
      <x:c r="I207">
        <x:v>287139.942924865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3379608</x:v>
      </x:c>
      <x:c r="B208" s="1">
        <x:v>43770.6258975694</x:v>
      </x:c>
      <x:c r="C208" s="6">
        <x:v>10.30698963</x:v>
      </x:c>
      <x:c r="D208" s="13" t="s">
        <x:v>68</x:v>
      </x:c>
      <x:c r="E208">
        <x:v>10</x:v>
      </x:c>
      <x:c r="F208">
        <x:v>18.699</x:v>
      </x:c>
      <x:c r="G208" s="8">
        <x:v>75385.34100831</x:v>
      </x:c>
      <x:c r="H208" s="8">
        <x:v>0</x:v>
      </x:c>
      <x:c r="I208">
        <x:v>287143.994733064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3379618</x:v>
      </x:c>
      <x:c r="B209" s="1">
        <x:v>43770.6259319444</x:v>
      </x:c>
      <x:c r="C209" s="6">
        <x:v>10.3565078766667</x:v>
      </x:c>
      <x:c r="D209" s="13" t="s">
        <x:v>68</x:v>
      </x:c>
      <x:c r="E209">
        <x:v>10</x:v>
      </x:c>
      <x:c r="F209">
        <x:v>18.704</x:v>
      </x:c>
      <x:c r="G209" s="8">
        <x:v>75385.7673827629</x:v>
      </x:c>
      <x:c r="H209" s="8">
        <x:v>0</x:v>
      </x:c>
      <x:c r="I209">
        <x:v>287150.552468188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3379628</x:v>
      </x:c>
      <x:c r="B210" s="1">
        <x:v>43770.6259671643</x:v>
      </x:c>
      <x:c r="C210" s="6">
        <x:v>10.4072187466667</x:v>
      </x:c>
      <x:c r="D210" s="13" t="s">
        <x:v>68</x:v>
      </x:c>
      <x:c r="E210">
        <x:v>10</x:v>
      </x:c>
      <x:c r="F210">
        <x:v>18.704</x:v>
      </x:c>
      <x:c r="G210" s="8">
        <x:v>75385.4125015357</x:v>
      </x:c>
      <x:c r="H210" s="8">
        <x:v>0</x:v>
      </x:c>
      <x:c r="I210">
        <x:v>287148.040111315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3379638</x:v>
      </x:c>
      <x:c r="B211" s="1">
        <x:v>43770.6260012731</x:v>
      </x:c>
      <x:c r="C211" s="6">
        <x:v>10.4563068516667</x:v>
      </x:c>
      <x:c r="D211" s="13" t="s">
        <x:v>68</x:v>
      </x:c>
      <x:c r="E211">
        <x:v>10</x:v>
      </x:c>
      <x:c r="F211">
        <x:v>18.702</x:v>
      </x:c>
      <x:c r="G211" s="8">
        <x:v>75387.7452060637</x:v>
      </x:c>
      <x:c r="H211" s="8">
        <x:v>0</x:v>
      </x:c>
      <x:c r="I211">
        <x:v>287134.124129935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3379648</x:v>
      </x:c>
      <x:c r="B212" s="1">
        <x:v>43770.6260359606</x:v>
      </x:c>
      <x:c r="C212" s="6">
        <x:v>10.5062564666667</x:v>
      </x:c>
      <x:c r="D212" s="13" t="s">
        <x:v>68</x:v>
      </x:c>
      <x:c r="E212">
        <x:v>10</x:v>
      </x:c>
      <x:c r="F212">
        <x:v>18.704</x:v>
      </x:c>
      <x:c r="G212" s="8">
        <x:v>75399.9909990828</x:v>
      </x:c>
      <x:c r="H212" s="8">
        <x:v>0</x:v>
      </x:c>
      <x:c r="I212">
        <x:v>287138.050875415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3379658</x:v>
      </x:c>
      <x:c r="B213" s="1">
        <x:v>43770.6260709491</x:v>
      </x:c>
      <x:c r="C213" s="6">
        <x:v>10.5566477833333</x:v>
      </x:c>
      <x:c r="D213" s="13" t="s">
        <x:v>68</x:v>
      </x:c>
      <x:c r="E213">
        <x:v>10</x:v>
      </x:c>
      <x:c r="F213">
        <x:v>18.707</x:v>
      </x:c>
      <x:c r="G213" s="8">
        <x:v>75395.1936160629</x:v>
      </x:c>
      <x:c r="H213" s="8">
        <x:v>0</x:v>
      </x:c>
      <x:c r="I213">
        <x:v>287133.575732746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3379668</x:v>
      </x:c>
      <x:c r="B214" s="1">
        <x:v>43770.6261058681</x:v>
      </x:c>
      <x:c r="C214" s="6">
        <x:v>10.6069470966667</x:v>
      </x:c>
      <x:c r="D214" s="13" t="s">
        <x:v>68</x:v>
      </x:c>
      <x:c r="E214">
        <x:v>10</x:v>
      </x:c>
      <x:c r="F214">
        <x:v>18.707</x:v>
      </x:c>
      <x:c r="G214" s="8">
        <x:v>75398.2161022294</x:v>
      </x:c>
      <x:c r="H214" s="8">
        <x:v>0</x:v>
      </x:c>
      <x:c r="I214">
        <x:v>287127.914352388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3379678</x:v>
      </x:c>
      <x:c r="B215" s="1">
        <x:v>43770.6261403125</x:v>
      </x:c>
      <x:c r="C215" s="6">
        <x:v>10.6565345883333</x:v>
      </x:c>
      <x:c r="D215" s="13" t="s">
        <x:v>68</x:v>
      </x:c>
      <x:c r="E215">
        <x:v>10</x:v>
      </x:c>
      <x:c r="F215">
        <x:v>18.705</x:v>
      </x:c>
      <x:c r="G215" s="8">
        <x:v>75399.3744723437</x:v>
      </x:c>
      <x:c r="H215" s="8">
        <x:v>0</x:v>
      </x:c>
      <x:c r="I215">
        <x:v>287123.803163651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3379688</x:v>
      </x:c>
      <x:c r="B216" s="1">
        <x:v>43770.6261751968</x:v>
      </x:c>
      <x:c r="C216" s="6">
        <x:v>10.7067603083333</x:v>
      </x:c>
      <x:c r="D216" s="13" t="s">
        <x:v>68</x:v>
      </x:c>
      <x:c r="E216">
        <x:v>10</x:v>
      </x:c>
      <x:c r="F216">
        <x:v>18.711</x:v>
      </x:c>
      <x:c r="G216" s="8">
        <x:v>75415.1169402808</x:v>
      </x:c>
      <x:c r="H216" s="8">
        <x:v>0</x:v>
      </x:c>
      <x:c r="I216">
        <x:v>287120.335783239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3379698</x:v>
      </x:c>
      <x:c r="B217" s="1">
        <x:v>43770.626209838</x:v>
      </x:c>
      <x:c r="C217" s="6">
        <x:v>10.7566802033333</x:v>
      </x:c>
      <x:c r="D217" s="13" t="s">
        <x:v>68</x:v>
      </x:c>
      <x:c r="E217">
        <x:v>10</x:v>
      </x:c>
      <x:c r="F217">
        <x:v>18.707</x:v>
      </x:c>
      <x:c r="G217" s="8">
        <x:v>75411.5226334082</x:v>
      </x:c>
      <x:c r="H217" s="8">
        <x:v>0</x:v>
      </x:c>
      <x:c r="I217">
        <x:v>287122.518752877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3379708</x:v>
      </x:c>
      <x:c r="B218" s="1">
        <x:v>43770.6262442477</x:v>
      </x:c>
      <x:c r="C218" s="6">
        <x:v>10.8061926566667</x:v>
      </x:c>
      <x:c r="D218" s="13" t="s">
        <x:v>68</x:v>
      </x:c>
      <x:c r="E218">
        <x:v>10</x:v>
      </x:c>
      <x:c r="F218">
        <x:v>18.717</x:v>
      </x:c>
      <x:c r="G218" s="8">
        <x:v>75403.0072684226</x:v>
      </x:c>
      <x:c r="H218" s="8">
        <x:v>0</x:v>
      </x:c>
      <x:c r="I218">
        <x:v>287124.414613975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3379718</x:v>
      </x:c>
      <x:c r="B219" s="1">
        <x:v>43770.6262795139</x:v>
      </x:c>
      <x:c r="C219" s="6">
        <x:v>10.8569782733333</x:v>
      </x:c>
      <x:c r="D219" s="13" t="s">
        <x:v>68</x:v>
      </x:c>
      <x:c r="E219">
        <x:v>10</x:v>
      </x:c>
      <x:c r="F219">
        <x:v>18.706</x:v>
      </x:c>
      <x:c r="G219" s="8">
        <x:v>75411.9790845335</x:v>
      </x:c>
      <x:c r="H219" s="8">
        <x:v>0</x:v>
      </x:c>
      <x:c r="I219">
        <x:v>287122.695873926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3379728</x:v>
      </x:c>
      <x:c r="B220" s="1">
        <x:v>43770.6263138542</x:v>
      </x:c>
      <x:c r="C220" s="6">
        <x:v>10.90646219</x:v>
      </x:c>
      <x:c r="D220" s="13" t="s">
        <x:v>68</x:v>
      </x:c>
      <x:c r="E220">
        <x:v>10</x:v>
      </x:c>
      <x:c r="F220">
        <x:v>18.708</x:v>
      </x:c>
      <x:c r="G220" s="8">
        <x:v>75413.0078939908</x:v>
      </x:c>
      <x:c r="H220" s="8">
        <x:v>0</x:v>
      </x:c>
      <x:c r="I220">
        <x:v>287129.39217829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3379738</x:v>
      </x:c>
      <x:c r="B221" s="1">
        <x:v>43770.6263491551</x:v>
      </x:c>
      <x:c r="C221" s="6">
        <x:v>10.9572631466667</x:v>
      </x:c>
      <x:c r="D221" s="13" t="s">
        <x:v>68</x:v>
      </x:c>
      <x:c r="E221">
        <x:v>10</x:v>
      </x:c>
      <x:c r="F221">
        <x:v>18.711</x:v>
      </x:c>
      <x:c r="G221" s="8">
        <x:v>75428.5086197138</x:v>
      </x:c>
      <x:c r="H221" s="8">
        <x:v>0</x:v>
      </x:c>
      <x:c r="I221">
        <x:v>287117.755545871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3379748</x:v>
      </x:c>
      <x:c r="B222" s="1">
        <x:v>43770.6263833681</x:v>
      </x:c>
      <x:c r="C222" s="6">
        <x:v>11.00654315</x:v>
      </x:c>
      <x:c r="D222" s="13" t="s">
        <x:v>68</x:v>
      </x:c>
      <x:c r="E222">
        <x:v>10</x:v>
      </x:c>
      <x:c r="F222">
        <x:v>18.714</x:v>
      </x:c>
      <x:c r="G222" s="8">
        <x:v>75426.2995745421</x:v>
      </x:c>
      <x:c r="H222" s="8">
        <x:v>0</x:v>
      </x:c>
      <x:c r="I222">
        <x:v>287122.895237317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3379758</x:v>
      </x:c>
      <x:c r="B223" s="1">
        <x:v>43770.6264184028</x:v>
      </x:c>
      <x:c r="C223" s="6">
        <x:v>11.0569741516667</x:v>
      </x:c>
      <x:c r="D223" s="13" t="s">
        <x:v>68</x:v>
      </x:c>
      <x:c r="E223">
        <x:v>10</x:v>
      </x:c>
      <x:c r="F223">
        <x:v>18.716</x:v>
      </x:c>
      <x:c r="G223" s="8">
        <x:v>75429.8862120212</x:v>
      </x:c>
      <x:c r="H223" s="8">
        <x:v>0</x:v>
      </x:c>
      <x:c r="I223">
        <x:v>287125.612729666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3379768</x:v>
      </x:c>
      <x:c r="B224" s="1">
        <x:v>43770.6264528935</x:v>
      </x:c>
      <x:c r="C224" s="6">
        <x:v>11.10665292</x:v>
      </x:c>
      <x:c r="D224" s="13" t="s">
        <x:v>68</x:v>
      </x:c>
      <x:c r="E224">
        <x:v>10</x:v>
      </x:c>
      <x:c r="F224">
        <x:v>18.712</x:v>
      </x:c>
      <x:c r="G224" s="8">
        <x:v>75425.9771560375</x:v>
      </x:c>
      <x:c r="H224" s="8">
        <x:v>0</x:v>
      </x:c>
      <x:c r="I224">
        <x:v>287122.832909498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3379778</x:v>
      </x:c>
      <x:c r="B225" s="1">
        <x:v>43770.6264876505</x:v>
      </x:c>
      <x:c r="C225" s="6">
        <x:v>11.15671977</x:v>
      </x:c>
      <x:c r="D225" s="13" t="s">
        <x:v>68</x:v>
      </x:c>
      <x:c r="E225">
        <x:v>10</x:v>
      </x:c>
      <x:c r="F225">
        <x:v>18.718</x:v>
      </x:c>
      <x:c r="G225" s="8">
        <x:v>75431.182828075</x:v>
      </x:c>
      <x:c r="H225" s="8">
        <x:v>0</x:v>
      </x:c>
      <x:c r="I225">
        <x:v>287128.806142438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3379788</x:v>
      </x:c>
      <x:c r="B226" s="1">
        <x:v>43770.6265225347</x:v>
      </x:c>
      <x:c r="C226" s="6">
        <x:v>11.206910545</x:v>
      </x:c>
      <x:c r="D226" s="13" t="s">
        <x:v>68</x:v>
      </x:c>
      <x:c r="E226">
        <x:v>10</x:v>
      </x:c>
      <x:c r="F226">
        <x:v>18.716</x:v>
      </x:c>
      <x:c r="G226" s="8">
        <x:v>75430.9722487334</x:v>
      </x:c>
      <x:c r="H226" s="8">
        <x:v>0</x:v>
      </x:c>
      <x:c r="I226">
        <x:v>287108.472424237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3379798</x:v>
      </x:c>
      <x:c r="B227" s="1">
        <x:v>43770.626556794</x:v>
      </x:c>
      <x:c r="C227" s="6">
        <x:v>11.2562969516667</x:v>
      </x:c>
      <x:c r="D227" s="13" t="s">
        <x:v>68</x:v>
      </x:c>
      <x:c r="E227">
        <x:v>10</x:v>
      </x:c>
      <x:c r="F227">
        <x:v>18.716</x:v>
      </x:c>
      <x:c r="G227" s="8">
        <x:v>75437.2522298222</x:v>
      </x:c>
      <x:c r="H227" s="8">
        <x:v>0</x:v>
      </x:c>
      <x:c r="I227">
        <x:v>287122.540953631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3379808</x:v>
      </x:c>
      <x:c r="B228" s="1">
        <x:v>43770.6265915856</x:v>
      </x:c>
      <x:c r="C228" s="6">
        <x:v>11.3063577116667</x:v>
      </x:c>
      <x:c r="D228" s="13" t="s">
        <x:v>68</x:v>
      </x:c>
      <x:c r="E228">
        <x:v>10</x:v>
      </x:c>
      <x:c r="F228">
        <x:v>18.715</x:v>
      </x:c>
      <x:c r="G228" s="8">
        <x:v>75426.3041255761</x:v>
      </x:c>
      <x:c r="H228" s="8">
        <x:v>0</x:v>
      </x:c>
      <x:c r="I228">
        <x:v>287129.759398114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3379818</x:v>
      </x:c>
      <x:c r="B229" s="1">
        <x:v>43770.6266267708</x:v>
      </x:c>
      <x:c r="C229" s="6">
        <x:v>11.3570520583333</x:v>
      </x:c>
      <x:c r="D229" s="13" t="s">
        <x:v>68</x:v>
      </x:c>
      <x:c r="E229">
        <x:v>10</x:v>
      </x:c>
      <x:c r="F229">
        <x:v>18.711</x:v>
      </x:c>
      <x:c r="G229" s="8">
        <x:v>75428.7338104456</x:v>
      </x:c>
      <x:c r="H229" s="8">
        <x:v>0</x:v>
      </x:c>
      <x:c r="I229">
        <x:v>287128.586073251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3379828</x:v>
      </x:c>
      <x:c r="B230" s="1">
        <x:v>43770.6266611458</x:v>
      </x:c>
      <x:c r="C230" s="6">
        <x:v>11.4065501283333</x:v>
      </x:c>
      <x:c r="D230" s="13" t="s">
        <x:v>68</x:v>
      </x:c>
      <x:c r="E230">
        <x:v>10</x:v>
      </x:c>
      <x:c r="F230">
        <x:v>18.715</x:v>
      </x:c>
      <x:c r="G230" s="8">
        <x:v>75428.7943968889</x:v>
      </x:c>
      <x:c r="H230" s="8">
        <x:v>0</x:v>
      </x:c>
      <x:c r="I230">
        <x:v>287127.730889733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3379838</x:v>
      </x:c>
      <x:c r="B231" s="1">
        <x:v>43770.6287937153</x:v>
      </x:c>
      <x:c r="C231" s="6">
        <x:v>14.4774101716667</x:v>
      </x:c>
      <x:c r="D231" s="13" t="s">
        <x:v>68</x:v>
      </x:c>
      <x:c r="E231">
        <x:v>10</x:v>
      </x:c>
      <x:c r="F231">
        <x:v>18.756</x:v>
      </x:c>
      <x:c r="G231" s="8">
        <x:v>76082.9281020236</x:v>
      </x:c>
      <x:c r="H231" s="8">
        <x:v>0</x:v>
      </x:c>
      <x:c r="I231">
        <x:v>287200.455289333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3379848</x:v>
      </x:c>
      <x:c r="B232" s="1">
        <x:v>43770.6288254977</x:v>
      </x:c>
      <x:c r="C232" s="6">
        <x:v>14.5231925283333</x:v>
      </x:c>
      <x:c r="D232" s="13" t="s">
        <x:v>68</x:v>
      </x:c>
      <x:c r="E232">
        <x:v>10</x:v>
      </x:c>
      <x:c r="F232">
        <x:v>18.763</x:v>
      </x:c>
      <x:c r="G232" s="8">
        <x:v>76090.1284994749</x:v>
      </x:c>
      <x:c r="H232" s="8">
        <x:v>0</x:v>
      </x:c>
      <x:c r="I232">
        <x:v>287204.030109646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3379858</x:v>
      </x:c>
      <x:c r="B233" s="1">
        <x:v>43770.6288603356</x:v>
      </x:c>
      <x:c r="C233" s="6">
        <x:v>14.5733533766667</x:v>
      </x:c>
      <x:c r="D233" s="13" t="s">
        <x:v>68</x:v>
      </x:c>
      <x:c r="E233">
        <x:v>10</x:v>
      </x:c>
      <x:c r="F233">
        <x:v>18.765</x:v>
      </x:c>
      <x:c r="G233" s="8">
        <x:v>76094.9827374863</x:v>
      </x:c>
      <x:c r="H233" s="8">
        <x:v>0</x:v>
      </x:c>
      <x:c r="I233">
        <x:v>287179.760974268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3379868</x:v>
      </x:c>
      <x:c r="B234" s="1">
        <x:v>43770.6288947569</x:v>
      </x:c>
      <x:c r="C234" s="6">
        <x:v>14.6229100066667</x:v>
      </x:c>
      <x:c r="D234" s="13" t="s">
        <x:v>68</x:v>
      </x:c>
      <x:c r="E234">
        <x:v>10</x:v>
      </x:c>
      <x:c r="F234">
        <x:v>18.77</x:v>
      </x:c>
      <x:c r="G234" s="8">
        <x:v>76095.5088764285</x:v>
      </x:c>
      <x:c r="H234" s="8">
        <x:v>0</x:v>
      </x:c>
      <x:c r="I234">
        <x:v>287184.084867183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3379878</x:v>
      </x:c>
      <x:c r="B235" s="1">
        <x:v>43770.6289296296</x:v>
      </x:c>
      <x:c r="C235" s="6">
        <x:v>14.673183155</x:v>
      </x:c>
      <x:c r="D235" s="13" t="s">
        <x:v>68</x:v>
      </x:c>
      <x:c r="E235">
        <x:v>10</x:v>
      </x:c>
      <x:c r="F235">
        <x:v>18.772</x:v>
      </x:c>
      <x:c r="G235" s="8">
        <x:v>76112.2110224427</x:v>
      </x:c>
      <x:c r="H235" s="8">
        <x:v>0</x:v>
      </x:c>
      <x:c r="I235">
        <x:v>287185.561678709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3379888</x:v>
      </x:c>
      <x:c r="B236" s="1">
        <x:v>43770.6289642361</x:v>
      </x:c>
      <x:c r="C236" s="6">
        <x:v>14.722974895</x:v>
      </x:c>
      <x:c r="D236" s="13" t="s">
        <x:v>68</x:v>
      </x:c>
      <x:c r="E236">
        <x:v>10</x:v>
      </x:c>
      <x:c r="F236">
        <x:v>18.778</x:v>
      </x:c>
      <x:c r="G236" s="8">
        <x:v>76107.927728639</x:v>
      </x:c>
      <x:c r="H236" s="8">
        <x:v>0</x:v>
      </x:c>
      <x:c r="I236">
        <x:v>287186.340896502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3379898</x:v>
      </x:c>
      <x:c r="B237" s="1">
        <x:v>43770.6289990393</x:v>
      </x:c>
      <x:c r="C237" s="6">
        <x:v>14.7730707166667</x:v>
      </x:c>
      <x:c r="D237" s="13" t="s">
        <x:v>68</x:v>
      </x:c>
      <x:c r="E237">
        <x:v>10</x:v>
      </x:c>
      <x:c r="F237">
        <x:v>18.78</x:v>
      </x:c>
      <x:c r="G237" s="8">
        <x:v>76111.6764865316</x:v>
      </x:c>
      <x:c r="H237" s="8">
        <x:v>0</x:v>
      </x:c>
      <x:c r="I237">
        <x:v>287167.23721102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3379908</x:v>
      </x:c>
      <x:c r="B238" s="1">
        <x:v>43770.6290341088</x:v>
      </x:c>
      <x:c r="C238" s="6">
        <x:v>14.8235872183333</x:v>
      </x:c>
      <x:c r="D238" s="13" t="s">
        <x:v>68</x:v>
      </x:c>
      <x:c r="E238">
        <x:v>10</x:v>
      </x:c>
      <x:c r="F238">
        <x:v>18.774</x:v>
      </x:c>
      <x:c r="G238" s="8">
        <x:v>76106.432514774</x:v>
      </x:c>
      <x:c r="H238" s="8">
        <x:v>0</x:v>
      </x:c>
      <x:c r="I238">
        <x:v>287183.454004735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3379918</x:v>
      </x:c>
      <x:c r="B239" s="1">
        <x:v>43770.6290690972</x:v>
      </x:c>
      <x:c r="C239" s="6">
        <x:v>14.8739913966667</x:v>
      </x:c>
      <x:c r="D239" s="13" t="s">
        <x:v>68</x:v>
      </x:c>
      <x:c r="E239">
        <x:v>10</x:v>
      </x:c>
      <x:c r="F239">
        <x:v>18.779</x:v>
      </x:c>
      <x:c r="G239" s="8">
        <x:v>76108.9075881524</x:v>
      </x:c>
      <x:c r="H239" s="8">
        <x:v>0</x:v>
      </x:c>
      <x:c r="I239">
        <x:v>287173.800685197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3379928</x:v>
      </x:c>
      <x:c r="B240" s="1">
        <x:v>43770.6291037037</x:v>
      </x:c>
      <x:c r="C240" s="6">
        <x:v>14.923847115</x:v>
      </x:c>
      <x:c r="D240" s="13" t="s">
        <x:v>68</x:v>
      </x:c>
      <x:c r="E240">
        <x:v>10</x:v>
      </x:c>
      <x:c r="F240">
        <x:v>18.771</x:v>
      </x:c>
      <x:c r="G240" s="8">
        <x:v>76115.4477277254</x:v>
      </x:c>
      <x:c r="H240" s="8">
        <x:v>0</x:v>
      </x:c>
      <x:c r="I240">
        <x:v>287176.005402397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3379938</x:v>
      </x:c>
      <x:c r="B241" s="1">
        <x:v>43770.6291378472</x:v>
      </x:c>
      <x:c r="C241" s="6">
        <x:v>14.9729912616667</x:v>
      </x:c>
      <x:c r="D241" s="13" t="s">
        <x:v>68</x:v>
      </x:c>
      <x:c r="E241">
        <x:v>10</x:v>
      </x:c>
      <x:c r="F241">
        <x:v>18.779</x:v>
      </x:c>
      <x:c r="G241" s="8">
        <x:v>76126.0144009019</x:v>
      </x:c>
      <x:c r="H241" s="8">
        <x:v>0</x:v>
      </x:c>
      <x:c r="I241">
        <x:v>287165.681101497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3379948</x:v>
      </x:c>
      <x:c r="B242" s="1">
        <x:v>43770.6291734144</x:v>
      </x:c>
      <x:c r="C242" s="6">
        <x:v>15.024206305</x:v>
      </x:c>
      <x:c r="D242" s="13" t="s">
        <x:v>68</x:v>
      </x:c>
      <x:c r="E242">
        <x:v>10</x:v>
      </x:c>
      <x:c r="F242">
        <x:v>18.776</x:v>
      </x:c>
      <x:c r="G242" s="8">
        <x:v>76111.7533441264</x:v>
      </x:c>
      <x:c r="H242" s="8">
        <x:v>0</x:v>
      </x:c>
      <x:c r="I242">
        <x:v>287167.905488465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3379958</x:v>
      </x:c>
      <x:c r="B243" s="1">
        <x:v>43770.6292072569</x:v>
      </x:c>
      <x:c r="C243" s="6">
        <x:v>15.0729517166667</x:v>
      </x:c>
      <x:c r="D243" s="13" t="s">
        <x:v>68</x:v>
      </x:c>
      <x:c r="E243">
        <x:v>10</x:v>
      </x:c>
      <x:c r="F243">
        <x:v>18.779</x:v>
      </x:c>
      <x:c r="G243" s="8">
        <x:v>76112.1273821532</x:v>
      </x:c>
      <x:c r="H243" s="8">
        <x:v>0</x:v>
      </x:c>
      <x:c r="I243">
        <x:v>287167.413317082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3379968</x:v>
      </x:c>
      <x:c r="B244" s="1">
        <x:v>43770.6292421644</x:v>
      </x:c>
      <x:c r="C244" s="6">
        <x:v>15.1232093516667</x:v>
      </x:c>
      <x:c r="D244" s="13" t="s">
        <x:v>68</x:v>
      </x:c>
      <x:c r="E244">
        <x:v>10</x:v>
      </x:c>
      <x:c r="F244">
        <x:v>18.781</x:v>
      </x:c>
      <x:c r="G244" s="8">
        <x:v>76118.797963891</x:v>
      </x:c>
      <x:c r="H244" s="8">
        <x:v>0</x:v>
      </x:c>
      <x:c r="I244">
        <x:v>287167.210890381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3379978</x:v>
      </x:c>
      <x:c r="B245" s="1">
        <x:v>43770.6292767014</x:v>
      </x:c>
      <x:c r="C245" s="6">
        <x:v>15.1729174833333</x:v>
      </x:c>
      <x:c r="D245" s="13" t="s">
        <x:v>68</x:v>
      </x:c>
      <x:c r="E245">
        <x:v>10</x:v>
      </x:c>
      <x:c r="F245">
        <x:v>18.78</x:v>
      </x:c>
      <x:c r="G245" s="8">
        <x:v>76105.0878480328</x:v>
      </x:c>
      <x:c r="H245" s="8">
        <x:v>0</x:v>
      </x:c>
      <x:c r="I245">
        <x:v>287148.127146635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3379988</x:v>
      </x:c>
      <x:c r="B246" s="1">
        <x:v>43770.6293113773</x:v>
      </x:c>
      <x:c r="C246" s="6">
        <x:v>15.222887435</x:v>
      </x:c>
      <x:c r="D246" s="13" t="s">
        <x:v>68</x:v>
      </x:c>
      <x:c r="E246">
        <x:v>10</x:v>
      </x:c>
      <x:c r="F246">
        <x:v>18.781</x:v>
      </x:c>
      <x:c r="G246" s="8">
        <x:v>76100.9233171628</x:v>
      </x:c>
      <x:c r="H246" s="8">
        <x:v>0</x:v>
      </x:c>
      <x:c r="I246">
        <x:v>287141.689769981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3379998</x:v>
      </x:c>
      <x:c r="B247" s="1">
        <x:v>43770.6293463773</x:v>
      </x:c>
      <x:c r="C247" s="6">
        <x:v>15.27326239</x:v>
      </x:c>
      <x:c r="D247" s="13" t="s">
        <x:v>68</x:v>
      </x:c>
      <x:c r="E247">
        <x:v>10</x:v>
      </x:c>
      <x:c r="F247">
        <x:v>18.779</x:v>
      </x:c>
      <x:c r="G247" s="8">
        <x:v>76096.2267120571</x:v>
      </x:c>
      <x:c r="H247" s="8">
        <x:v>0</x:v>
      </x:c>
      <x:c r="I247">
        <x:v>287155.324142927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3380008</x:v>
      </x:c>
      <x:c r="B248" s="1">
        <x:v>43770.6293810532</x:v>
      </x:c>
      <x:c r="C248" s="6">
        <x:v>15.3232193966667</x:v>
      </x:c>
      <x:c r="D248" s="13" t="s">
        <x:v>68</x:v>
      </x:c>
      <x:c r="E248">
        <x:v>10</x:v>
      </x:c>
      <x:c r="F248">
        <x:v>18.778</x:v>
      </x:c>
      <x:c r="G248" s="8">
        <x:v>76095.5640688956</x:v>
      </x:c>
      <x:c r="H248" s="8">
        <x:v>0</x:v>
      </x:c>
      <x:c r="I248">
        <x:v>287140.655842429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3380018</x:v>
      </x:c>
      <x:c r="B249" s="1">
        <x:v>43770.6294159375</x:v>
      </x:c>
      <x:c r="C249" s="6">
        <x:v>15.3734609016667</x:v>
      </x:c>
      <x:c r="D249" s="13" t="s">
        <x:v>68</x:v>
      </x:c>
      <x:c r="E249">
        <x:v>10</x:v>
      </x:c>
      <x:c r="F249">
        <x:v>18.779</x:v>
      </x:c>
      <x:c r="G249" s="8">
        <x:v>76093.676020234</x:v>
      </x:c>
      <x:c r="H249" s="8">
        <x:v>0</x:v>
      </x:c>
      <x:c r="I249">
        <x:v>287144.64567765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3380028</x:v>
      </x:c>
      <x:c r="B250" s="1">
        <x:v>43770.6294505787</x:v>
      </x:c>
      <x:c r="C250" s="6">
        <x:v>15.4233083633333</x:v>
      </x:c>
      <x:c r="D250" s="13" t="s">
        <x:v>68</x:v>
      </x:c>
      <x:c r="E250">
        <x:v>10</x:v>
      </x:c>
      <x:c r="F250">
        <x:v>18.783</x:v>
      </x:c>
      <x:c r="G250" s="8">
        <x:v>76100.389574535</x:v>
      </x:c>
      <x:c r="H250" s="8">
        <x:v>0</x:v>
      </x:c>
      <x:c r="I250">
        <x:v>287145.279183743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3380038</x:v>
      </x:c>
      <x:c r="B251" s="1">
        <x:v>43770.6294851852</x:v>
      </x:c>
      <x:c r="C251" s="6">
        <x:v>15.4731390883333</x:v>
      </x:c>
      <x:c r="D251" s="13" t="s">
        <x:v>68</x:v>
      </x:c>
      <x:c r="E251">
        <x:v>10</x:v>
      </x:c>
      <x:c r="F251">
        <x:v>18.78</x:v>
      </x:c>
      <x:c r="G251" s="8">
        <x:v>76101.2504509957</x:v>
      </x:c>
      <x:c r="H251" s="8">
        <x:v>0</x:v>
      </x:c>
      <x:c r="I251">
        <x:v>287131.244757348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3380048</x:v>
      </x:c>
      <x:c r="B252" s="1">
        <x:v>43770.6295204514</x:v>
      </x:c>
      <x:c r="C252" s="6">
        <x:v>15.52395942</x:v>
      </x:c>
      <x:c r="D252" s="13" t="s">
        <x:v>68</x:v>
      </x:c>
      <x:c r="E252">
        <x:v>10</x:v>
      </x:c>
      <x:c r="F252">
        <x:v>18.783</x:v>
      </x:c>
      <x:c r="G252" s="8">
        <x:v>76111.3340561962</x:v>
      </x:c>
      <x:c r="H252" s="8">
        <x:v>0</x:v>
      </x:c>
      <x:c r="I252">
        <x:v>287135.507709172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3380058</x:v>
      </x:c>
      <x:c r="B253" s="1">
        <x:v>43770.6295547454</x:v>
      </x:c>
      <x:c r="C253" s="6">
        <x:v>15.5733085366667</x:v>
      </x:c>
      <x:c r="D253" s="13" t="s">
        <x:v>68</x:v>
      </x:c>
      <x:c r="E253">
        <x:v>10</x:v>
      </x:c>
      <x:c r="F253">
        <x:v>18.785</x:v>
      </x:c>
      <x:c r="G253" s="8">
        <x:v>76115.3803107843</x:v>
      </x:c>
      <x:c r="H253" s="8">
        <x:v>0</x:v>
      </x:c>
      <x:c r="I253">
        <x:v>287118.44833105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3380068</x:v>
      </x:c>
      <x:c r="B254" s="1">
        <x:v>43770.6295896181</x:v>
      </x:c>
      <x:c r="C254" s="6">
        <x:v>15.6235550433333</x:v>
      </x:c>
      <x:c r="D254" s="13" t="s">
        <x:v>68</x:v>
      </x:c>
      <x:c r="E254">
        <x:v>10</x:v>
      </x:c>
      <x:c r="F254">
        <x:v>18.782</x:v>
      </x:c>
      <x:c r="G254" s="8">
        <x:v>76118.4452869971</x:v>
      </x:c>
      <x:c r="H254" s="8">
        <x:v>0</x:v>
      </x:c>
      <x:c r="I254">
        <x:v>287139.787834039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3380078</x:v>
      </x:c>
      <x:c r="B255" s="1">
        <x:v>43770.6296241551</x:v>
      </x:c>
      <x:c r="C255" s="6">
        <x:v>15.6732396683333</x:v>
      </x:c>
      <x:c r="D255" s="13" t="s">
        <x:v>68</x:v>
      </x:c>
      <x:c r="E255">
        <x:v>10</x:v>
      </x:c>
      <x:c r="F255">
        <x:v>18.784</x:v>
      </x:c>
      <x:c r="G255" s="8">
        <x:v>76108.6442967836</x:v>
      </x:c>
      <x:c r="H255" s="8">
        <x:v>0</x:v>
      </x:c>
      <x:c r="I255">
        <x:v>287146.213420594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3380088</x:v>
      </x:c>
      <x:c r="B256" s="1">
        <x:v>43770.6296590278</x:v>
      </x:c>
      <x:c r="C256" s="6">
        <x:v>15.7235036083333</x:v>
      </x:c>
      <x:c r="D256" s="13" t="s">
        <x:v>68</x:v>
      </x:c>
      <x:c r="E256">
        <x:v>10</x:v>
      </x:c>
      <x:c r="F256">
        <x:v>18.785</x:v>
      </x:c>
      <x:c r="G256" s="8">
        <x:v>76107.1936326368</x:v>
      </x:c>
      <x:c r="H256" s="8">
        <x:v>0</x:v>
      </x:c>
      <x:c r="I256">
        <x:v>287137.510009853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3380098</x:v>
      </x:c>
      <x:c r="B257" s="1">
        <x:v>43770.6296940972</x:v>
      </x:c>
      <x:c r="C257" s="6">
        <x:v>15.7739772716667</x:v>
      </x:c>
      <x:c r="D257" s="13" t="s">
        <x:v>68</x:v>
      </x:c>
      <x:c r="E257">
        <x:v>10</x:v>
      </x:c>
      <x:c r="F257">
        <x:v>18.781</x:v>
      </x:c>
      <x:c r="G257" s="8">
        <x:v>76103.511610578</x:v>
      </x:c>
      <x:c r="H257" s="8">
        <x:v>0</x:v>
      </x:c>
      <x:c r="I257">
        <x:v>287134.548551844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3380108</x:v>
      </x:c>
      <x:c r="B258" s="1">
        <x:v>43770.6297284375</x:v>
      </x:c>
      <x:c r="C258" s="6">
        <x:v>15.82342683</x:v>
      </x:c>
      <x:c r="D258" s="13" t="s">
        <x:v>68</x:v>
      </x:c>
      <x:c r="E258">
        <x:v>10</x:v>
      </x:c>
      <x:c r="F258">
        <x:v>18.78</x:v>
      </x:c>
      <x:c r="G258" s="8">
        <x:v>76105.384749592</x:v>
      </x:c>
      <x:c r="H258" s="8">
        <x:v>0</x:v>
      </x:c>
      <x:c r="I258">
        <x:v>287129.694357294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3380118</x:v>
      </x:c>
      <x:c r="B259" s="1">
        <x:v>43770.6297635069</x:v>
      </x:c>
      <x:c r="C259" s="6">
        <x:v>15.8739552416667</x:v>
      </x:c>
      <x:c r="D259" s="13" t="s">
        <x:v>68</x:v>
      </x:c>
      <x:c r="E259">
        <x:v>10</x:v>
      </x:c>
      <x:c r="F259">
        <x:v>18.781</x:v>
      </x:c>
      <x:c r="G259" s="8">
        <x:v>76102.9763245408</x:v>
      </x:c>
      <x:c r="H259" s="8">
        <x:v>0</x:v>
      </x:c>
      <x:c r="I259">
        <x:v>287119.504565583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3380128</x:v>
      </x:c>
      <x:c r="B260" s="1">
        <x:v>43770.6297981829</x:v>
      </x:c>
      <x:c r="C260" s="6">
        <x:v>15.9238837183333</x:v>
      </x:c>
      <x:c r="D260" s="13" t="s">
        <x:v>68</x:v>
      </x:c>
      <x:c r="E260">
        <x:v>10</x:v>
      </x:c>
      <x:c r="F260">
        <x:v>18.787</x:v>
      </x:c>
      <x:c r="G260" s="8">
        <x:v>76098.5758411823</x:v>
      </x:c>
      <x:c r="H260" s="8">
        <x:v>0</x:v>
      </x:c>
      <x:c r="I260">
        <x:v>287131.661815098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3380138</x:v>
      </x:c>
      <x:c r="B261" s="1">
        <x:v>43770.6298322569</x:v>
      </x:c>
      <x:c r="C261" s="6">
        <x:v>15.9729426283333</x:v>
      </x:c>
      <x:c r="D261" s="13" t="s">
        <x:v>68</x:v>
      </x:c>
      <x:c r="E261">
        <x:v>10</x:v>
      </x:c>
      <x:c r="F261">
        <x:v>18.784</x:v>
      </x:c>
      <x:c r="G261" s="8">
        <x:v>76089.1762169714</x:v>
      </x:c>
      <x:c r="H261" s="8">
        <x:v>0</x:v>
      </x:c>
      <x:c r="I261">
        <x:v>287115.010218822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3380148</x:v>
      </x:c>
      <x:c r="B262" s="1">
        <x:v>43770.6298672801</x:v>
      </x:c>
      <x:c r="C262" s="6">
        <x:v>16.023394315</x:v>
      </x:c>
      <x:c r="D262" s="13" t="s">
        <x:v>68</x:v>
      </x:c>
      <x:c r="E262">
        <x:v>10</x:v>
      </x:c>
      <x:c r="F262">
        <x:v>18.789</x:v>
      </x:c>
      <x:c r="G262" s="8">
        <x:v>76090.7127540073</x:v>
      </x:c>
      <x:c r="H262" s="8">
        <x:v>0</x:v>
      </x:c>
      <x:c r="I262">
        <x:v>287105.542809331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3380158</x:v>
      </x:c>
      <x:c r="B263" s="1">
        <x:v>43770.6299024653</x:v>
      </x:c>
      <x:c r="C263" s="6">
        <x:v>16.0740183716667</x:v>
      </x:c>
      <x:c r="D263" s="13" t="s">
        <x:v>68</x:v>
      </x:c>
      <x:c r="E263">
        <x:v>10</x:v>
      </x:c>
      <x:c r="F263">
        <x:v>18.776</x:v>
      </x:c>
      <x:c r="G263" s="8">
        <x:v>76094.6622737783</x:v>
      </x:c>
      <x:c r="H263" s="8">
        <x:v>0</x:v>
      </x:c>
      <x:c r="I263">
        <x:v>287111.95491651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3380168</x:v>
      </x:c>
      <x:c r="B264" s="1">
        <x:v>43770.6299368056</x:v>
      </x:c>
      <x:c r="C264" s="6">
        <x:v>16.123499935</x:v>
      </x:c>
      <x:c r="D264" s="13" t="s">
        <x:v>68</x:v>
      </x:c>
      <x:c r="E264">
        <x:v>10</x:v>
      </x:c>
      <x:c r="F264">
        <x:v>18.782</x:v>
      </x:c>
      <x:c r="G264" s="8">
        <x:v>76091.1769779171</x:v>
      </x:c>
      <x:c r="H264" s="8">
        <x:v>0</x:v>
      </x:c>
      <x:c r="I264">
        <x:v>287117.260196387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3380178</x:v>
      </x:c>
      <x:c r="B265" s="1">
        <x:v>43770.6299728356</x:v>
      </x:c>
      <x:c r="C265" s="6">
        <x:v>16.17536919</x:v>
      </x:c>
      <x:c r="D265" s="13" t="s">
        <x:v>68</x:v>
      </x:c>
      <x:c r="E265">
        <x:v>10</x:v>
      </x:c>
      <x:c r="F265">
        <x:v>18.784</x:v>
      </x:c>
      <x:c r="G265" s="8">
        <x:v>76090.7045714488</x:v>
      </x:c>
      <x:c r="H265" s="8">
        <x:v>0</x:v>
      </x:c>
      <x:c r="I265">
        <x:v>287118.930246836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3380188</x:v>
      </x:c>
      <x:c r="B266" s="1">
        <x:v>43770.6300059838</x:v>
      </x:c>
      <x:c r="C266" s="6">
        <x:v>16.2230726466667</x:v>
      </x:c>
      <x:c r="D266" s="13" t="s">
        <x:v>68</x:v>
      </x:c>
      <x:c r="E266">
        <x:v>10</x:v>
      </x:c>
      <x:c r="F266">
        <x:v>18.781</x:v>
      </x:c>
      <x:c r="G266" s="8">
        <x:v>76092.172078122</x:v>
      </x:c>
      <x:c r="H266" s="8">
        <x:v>0</x:v>
      </x:c>
      <x:c r="I266">
        <x:v>287114.602918155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3380198</x:v>
      </x:c>
      <x:c r="B267" s="1">
        <x:v>43770.630040706</x:v>
      </x:c>
      <x:c r="C267" s="6">
        <x:v>16.27308743</x:v>
      </x:c>
      <x:c r="D267" s="13" t="s">
        <x:v>68</x:v>
      </x:c>
      <x:c r="E267">
        <x:v>10</x:v>
      </x:c>
      <x:c r="F267">
        <x:v>18.78</x:v>
      </x:c>
      <x:c r="G267" s="8">
        <x:v>76079.3440467719</x:v>
      </x:c>
      <x:c r="H267" s="8">
        <x:v>0</x:v>
      </x:c>
      <x:c r="I267">
        <x:v>287111.896106171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3380208</x:v>
      </x:c>
      <x:c r="B268" s="1">
        <x:v>43770.6300758449</x:v>
      </x:c>
      <x:c r="C268" s="6">
        <x:v>16.3236918166667</x:v>
      </x:c>
      <x:c r="D268" s="13" t="s">
        <x:v>68</x:v>
      </x:c>
      <x:c r="E268">
        <x:v>10</x:v>
      </x:c>
      <x:c r="F268">
        <x:v>18.782</x:v>
      </x:c>
      <x:c r="G268" s="8">
        <x:v>76082.0574810336</x:v>
      </x:c>
      <x:c r="H268" s="8">
        <x:v>0</x:v>
      </x:c>
      <x:c r="I268">
        <x:v>287118.529199503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3380218</x:v>
      </x:c>
      <x:c r="B269" s="1">
        <x:v>43770.6301104167</x:v>
      </x:c>
      <x:c r="C269" s="6">
        <x:v>16.373473265</x:v>
      </x:c>
      <x:c r="D269" s="13" t="s">
        <x:v>68</x:v>
      </x:c>
      <x:c r="E269">
        <x:v>10</x:v>
      </x:c>
      <x:c r="F269">
        <x:v>18.78</x:v>
      </x:c>
      <x:c r="G269" s="8">
        <x:v>76076.719274066</x:v>
      </x:c>
      <x:c r="H269" s="8">
        <x:v>0</x:v>
      </x:c>
      <x:c r="I269">
        <x:v>287101.588684097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3380228</x:v>
      </x:c>
      <x:c r="B270" s="1">
        <x:v>43770.6301447917</x:v>
      </x:c>
      <x:c r="C270" s="6">
        <x:v>16.4230020566667</x:v>
      </x:c>
      <x:c r="D270" s="13" t="s">
        <x:v>68</x:v>
      </x:c>
      <x:c r="E270">
        <x:v>10</x:v>
      </x:c>
      <x:c r="F270">
        <x:v>18.781</x:v>
      </x:c>
      <x:c r="G270" s="8">
        <x:v>76071.815998233</x:v>
      </x:c>
      <x:c r="H270" s="8">
        <x:v>0</x:v>
      </x:c>
      <x:c r="I270">
        <x:v>287097.742578661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3380238</x:v>
      </x:c>
      <x:c r="B271" s="1">
        <x:v>43770.6301794792</x:v>
      </x:c>
      <x:c r="C271" s="6">
        <x:v>16.47296817</x:v>
      </x:c>
      <x:c r="D271" s="13" t="s">
        <x:v>68</x:v>
      </x:c>
      <x:c r="E271">
        <x:v>10</x:v>
      </x:c>
      <x:c r="F271">
        <x:v>18.781</x:v>
      </x:c>
      <x:c r="G271" s="8">
        <x:v>76059.6872837828</x:v>
      </x:c>
      <x:c r="H271" s="8">
        <x:v>0</x:v>
      </x:c>
      <x:c r="I271">
        <x:v>287093.856448811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3380248</x:v>
      </x:c>
      <x:c r="B272" s="1">
        <x:v>43770.6302145833</x:v>
      </x:c>
      <x:c r="C272" s="6">
        <x:v>16.52350166</x:v>
      </x:c>
      <x:c r="D272" s="13" t="s">
        <x:v>68</x:v>
      </x:c>
      <x:c r="E272">
        <x:v>10</x:v>
      </x:c>
      <x:c r="F272">
        <x:v>18.777</x:v>
      </x:c>
      <x:c r="G272" s="8">
        <x:v>76056.820258078</x:v>
      </x:c>
      <x:c r="H272" s="8">
        <x:v>0</x:v>
      </x:c>
      <x:c r="I272">
        <x:v>287081.985063881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3380258</x:v>
      </x:c>
      <x:c r="B273" s="1">
        <x:v>43770.6302492245</x:v>
      </x:c>
      <x:c r="C273" s="6">
        <x:v>16.573389215</x:v>
      </x:c>
      <x:c r="D273" s="13" t="s">
        <x:v>68</x:v>
      </x:c>
      <x:c r="E273">
        <x:v>10</x:v>
      </x:c>
      <x:c r="F273">
        <x:v>18.779</x:v>
      </x:c>
      <x:c r="G273" s="8">
        <x:v>76051.7567248543</x:v>
      </x:c>
      <x:c r="H273" s="8">
        <x:v>0</x:v>
      </x:c>
      <x:c r="I273">
        <x:v>287093.490104021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3380268</x:v>
      </x:c>
      <x:c r="B274" s="1">
        <x:v>43770.630283831</x:v>
      </x:c>
      <x:c r="C274" s="6">
        <x:v>16.623192705</x:v>
      </x:c>
      <x:c r="D274" s="13" t="s">
        <x:v>68</x:v>
      </x:c>
      <x:c r="E274">
        <x:v>10</x:v>
      </x:c>
      <x:c r="F274">
        <x:v>18.777</x:v>
      </x:c>
      <x:c r="G274" s="8">
        <x:v>76060.6476358329</x:v>
      </x:c>
      <x:c r="H274" s="8">
        <x:v>0</x:v>
      </x:c>
      <x:c r="I274">
        <x:v>287081.444936634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3380278</x:v>
      </x:c>
      <x:c r="B275" s="1">
        <x:v>43770.6303186343</x:v>
      </x:c>
      <x:c r="C275" s="6">
        <x:v>16.6733482983333</x:v>
      </x:c>
      <x:c r="D275" s="13" t="s">
        <x:v>68</x:v>
      </x:c>
      <x:c r="E275">
        <x:v>10</x:v>
      </x:c>
      <x:c r="F275">
        <x:v>18.775</x:v>
      </x:c>
      <x:c r="G275" s="8">
        <x:v>76054.5488405894</x:v>
      </x:c>
      <x:c r="H275" s="8">
        <x:v>0</x:v>
      </x:c>
      <x:c r="I275">
        <x:v>287088.256473085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3380288</x:v>
      </x:c>
      <x:c r="B276" s="1">
        <x:v>43770.6303532755</x:v>
      </x:c>
      <x:c r="C276" s="6">
        <x:v>16.72322508</x:v>
      </x:c>
      <x:c r="D276" s="13" t="s">
        <x:v>68</x:v>
      </x:c>
      <x:c r="E276">
        <x:v>10</x:v>
      </x:c>
      <x:c r="F276">
        <x:v>18.778</x:v>
      </x:c>
      <x:c r="G276" s="8">
        <x:v>76044.8106827217</x:v>
      </x:c>
      <x:c r="H276" s="8">
        <x:v>0</x:v>
      </x:c>
      <x:c r="I276">
        <x:v>287086.660022779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3380298</x:v>
      </x:c>
      <x:c r="B277" s="1">
        <x:v>43770.6303884606</x:v>
      </x:c>
      <x:c r="C277" s="6">
        <x:v>16.7738557516667</x:v>
      </x:c>
      <x:c r="D277" s="13" t="s">
        <x:v>68</x:v>
      </x:c>
      <x:c r="E277">
        <x:v>10</x:v>
      </x:c>
      <x:c r="F277">
        <x:v>18.782</x:v>
      </x:c>
      <x:c r="G277" s="8">
        <x:v>76047.0754366446</x:v>
      </x:c>
      <x:c r="H277" s="8">
        <x:v>0</x:v>
      </x:c>
      <x:c r="I277">
        <x:v>287081.863304953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3380308</x:v>
      </x:c>
      <x:c r="B278" s="1">
        <x:v>43770.6304225347</x:v>
      </x:c>
      <x:c r="C278" s="6">
        <x:v>16.822951115</x:v>
      </x:c>
      <x:c r="D278" s="13" t="s">
        <x:v>68</x:v>
      </x:c>
      <x:c r="E278">
        <x:v>10</x:v>
      </x:c>
      <x:c r="F278">
        <x:v>18.775</x:v>
      </x:c>
      <x:c r="G278" s="8">
        <x:v>76042.5660851265</x:v>
      </x:c>
      <x:c r="H278" s="8">
        <x:v>0</x:v>
      </x:c>
      <x:c r="I278">
        <x:v>287071.668549123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3380318</x:v>
      </x:c>
      <x:c r="B279" s="1">
        <x:v>43770.6304572106</x:v>
      </x:c>
      <x:c r="C279" s="6">
        <x:v>16.8728926966667</x:v>
      </x:c>
      <x:c r="D279" s="13" t="s">
        <x:v>68</x:v>
      </x:c>
      <x:c r="E279">
        <x:v>10</x:v>
      </x:c>
      <x:c r="F279">
        <x:v>18.776</x:v>
      </x:c>
      <x:c r="G279" s="8">
        <x:v>76038.585736774</x:v>
      </x:c>
      <x:c r="H279" s="8">
        <x:v>0</x:v>
      </x:c>
      <x:c r="I279">
        <x:v>287073.332893956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3380328</x:v>
      </x:c>
      <x:c r="B280" s="1">
        <x:v>43770.6304923264</x:v>
      </x:c>
      <x:c r="C280" s="6">
        <x:v>16.923465665</x:v>
      </x:c>
      <x:c r="D280" s="13" t="s">
        <x:v>68</x:v>
      </x:c>
      <x:c r="E280">
        <x:v>10</x:v>
      </x:c>
      <x:c r="F280">
        <x:v>18.772</x:v>
      </x:c>
      <x:c r="G280" s="8">
        <x:v>76036.0227947896</x:v>
      </x:c>
      <x:c r="H280" s="8">
        <x:v>0</x:v>
      </x:c>
      <x:c r="I280">
        <x:v>287075.445203772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3380338</x:v>
      </x:c>
      <x:c r="B281" s="1">
        <x:v>43770.6305273958</x:v>
      </x:c>
      <x:c r="C281" s="6">
        <x:v>16.9739512983333</x:v>
      </x:c>
      <x:c r="D281" s="13" t="s">
        <x:v>68</x:v>
      </x:c>
      <x:c r="E281">
        <x:v>10</x:v>
      </x:c>
      <x:c r="F281">
        <x:v>18.77</x:v>
      </x:c>
      <x:c r="G281" s="8">
        <x:v>76021.5040701852</x:v>
      </x:c>
      <x:c r="H281" s="8">
        <x:v>0</x:v>
      </x:c>
      <x:c r="I281">
        <x:v>287087.265712499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3380348</x:v>
      </x:c>
      <x:c r="B282" s="1">
        <x:v>43770.6305615394</x:v>
      </x:c>
      <x:c r="C282" s="6">
        <x:v>17.02307353</x:v>
      </x:c>
      <x:c r="D282" s="13" t="s">
        <x:v>68</x:v>
      </x:c>
      <x:c r="E282">
        <x:v>10</x:v>
      </x:c>
      <x:c r="F282">
        <x:v>18.777</x:v>
      </x:c>
      <x:c r="G282" s="8">
        <x:v>76024.0037826393</x:v>
      </x:c>
      <x:c r="H282" s="8">
        <x:v>0</x:v>
      </x:c>
      <x:c r="I282">
        <x:v>287094.071996294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3380358</x:v>
      </x:c>
      <x:c r="B283" s="1">
        <x:v>43770.6305965278</x:v>
      </x:c>
      <x:c r="C283" s="6">
        <x:v>17.073478995</x:v>
      </x:c>
      <x:c r="D283" s="13" t="s">
        <x:v>68</x:v>
      </x:c>
      <x:c r="E283">
        <x:v>10</x:v>
      </x:c>
      <x:c r="F283">
        <x:v>18.78</x:v>
      </x:c>
      <x:c r="G283" s="8">
        <x:v>76025.2314883716</x:v>
      </x:c>
      <x:c r="H283" s="8">
        <x:v>0</x:v>
      </x:c>
      <x:c r="I283">
        <x:v>287086.690932161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3380368</x:v>
      </x:c>
      <x:c r="B284" s="1">
        <x:v>43770.6306308681</x:v>
      </x:c>
      <x:c r="C284" s="6">
        <x:v>17.122913015</x:v>
      </x:c>
      <x:c r="D284" s="13" t="s">
        <x:v>68</x:v>
      </x:c>
      <x:c r="E284">
        <x:v>10</x:v>
      </x:c>
      <x:c r="F284">
        <x:v>18.781</x:v>
      </x:c>
      <x:c r="G284" s="8">
        <x:v>76033.9543711978</x:v>
      </x:c>
      <x:c r="H284" s="8">
        <x:v>0</x:v>
      </x:c>
      <x:c r="I284">
        <x:v>287084.699452484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3380378</x:v>
      </x:c>
      <x:c r="B285" s="1">
        <x:v>43770.630665625</x:v>
      </x:c>
      <x:c r="C285" s="6">
        <x:v>17.1729884283333</x:v>
      </x:c>
      <x:c r="D285" s="13" t="s">
        <x:v>68</x:v>
      </x:c>
      <x:c r="E285">
        <x:v>10</x:v>
      </x:c>
      <x:c r="F285">
        <x:v>18.778</x:v>
      </x:c>
      <x:c r="G285" s="8">
        <x:v>76029.4716734527</x:v>
      </x:c>
      <x:c r="H285" s="8">
        <x:v>0</x:v>
      </x:c>
      <x:c r="I285">
        <x:v>287077.174523197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3380388</x:v>
      </x:c>
      <x:c r="B286" s="1">
        <x:v>43770.6307011574</x:v>
      </x:c>
      <x:c r="C286" s="6">
        <x:v>17.224148715</x:v>
      </x:c>
      <x:c r="D286" s="13" t="s">
        <x:v>68</x:v>
      </x:c>
      <x:c r="E286">
        <x:v>10</x:v>
      </x:c>
      <x:c r="F286">
        <x:v>18.776</x:v>
      </x:c>
      <x:c r="G286" s="8">
        <x:v>76029.3935242532</x:v>
      </x:c>
      <x:c r="H286" s="8">
        <x:v>0</x:v>
      </x:c>
      <x:c r="I286">
        <x:v>287073.455444197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3380398</x:v>
      </x:c>
      <x:c r="B287" s="1">
        <x:v>43770.6307358796</x:v>
      </x:c>
      <x:c r="C287" s="6">
        <x:v>17.274171735</x:v>
      </x:c>
      <x:c r="D287" s="13" t="s">
        <x:v>68</x:v>
      </x:c>
      <x:c r="E287">
        <x:v>10</x:v>
      </x:c>
      <x:c r="F287">
        <x:v>18.775</x:v>
      </x:c>
      <x:c r="G287" s="8">
        <x:v>76029.268610049</x:v>
      </x:c>
      <x:c r="H287" s="8">
        <x:v>0</x:v>
      </x:c>
      <x:c r="I287">
        <x:v>287074.225247668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3380408</x:v>
      </x:c>
      <x:c r="B288" s="1">
        <x:v>43770.6307701042</x:v>
      </x:c>
      <x:c r="C288" s="6">
        <x:v>17.3234241083333</x:v>
      </x:c>
      <x:c r="D288" s="13" t="s">
        <x:v>68</x:v>
      </x:c>
      <x:c r="E288">
        <x:v>10</x:v>
      </x:c>
      <x:c r="F288">
        <x:v>18.776</x:v>
      </x:c>
      <x:c r="G288" s="8">
        <x:v>76021.0189204667</x:v>
      </x:c>
      <x:c r="H288" s="8">
        <x:v>0</x:v>
      </x:c>
      <x:c r="I288">
        <x:v>287063.437982492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3380418</x:v>
      </x:c>
      <x:c r="B289" s="1">
        <x:v>43770.6308047801</x:v>
      </x:c>
      <x:c r="C289" s="6">
        <x:v>17.3733762183333</x:v>
      </x:c>
      <x:c r="D289" s="13" t="s">
        <x:v>68</x:v>
      </x:c>
      <x:c r="E289">
        <x:v>10</x:v>
      </x:c>
      <x:c r="F289">
        <x:v>18.774</x:v>
      </x:c>
      <x:c r="G289" s="8">
        <x:v>76011.7355541591</x:v>
      </x:c>
      <x:c r="H289" s="8">
        <x:v>0</x:v>
      </x:c>
      <x:c r="I289">
        <x:v>287059.758825714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3380428</x:v>
      </x:c>
      <x:c r="B290" s="1">
        <x:v>43770.6308393866</x:v>
      </x:c>
      <x:c r="C290" s="6">
        <x:v>17.4232020933333</x:v>
      </x:c>
      <x:c r="D290" s="13" t="s">
        <x:v>68</x:v>
      </x:c>
      <x:c r="E290">
        <x:v>10</x:v>
      </x:c>
      <x:c r="F290">
        <x:v>18.765</x:v>
      </x:c>
      <x:c r="G290" s="8">
        <x:v>76003.7637420373</x:v>
      </x:c>
      <x:c r="H290" s="8">
        <x:v>0</x:v>
      </x:c>
      <x:c r="I290">
        <x:v>287065.549052351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3380438</x:v>
      </x:c>
      <x:c r="B291" s="1">
        <x:v>43770.6308740741</x:v>
      </x:c>
      <x:c r="C291" s="6">
        <x:v>17.47315824</x:v>
      </x:c>
      <x:c r="D291" s="13" t="s">
        <x:v>68</x:v>
      </x:c>
      <x:c r="E291">
        <x:v>10</x:v>
      </x:c>
      <x:c r="F291">
        <x:v>18.772</x:v>
      </x:c>
      <x:c r="G291" s="8">
        <x:v>76010.0473134665</x:v>
      </x:c>
      <x:c r="H291" s="8">
        <x:v>0</x:v>
      </x:c>
      <x:c r="I291">
        <x:v>287052.403612489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3380448</x:v>
      </x:c>
      <x:c r="B292" s="1">
        <x:v>43770.6309092245</x:v>
      </x:c>
      <x:c r="C292" s="6">
        <x:v>17.5237714266667</x:v>
      </x:c>
      <x:c r="D292" s="13" t="s">
        <x:v>68</x:v>
      </x:c>
      <x:c r="E292">
        <x:v>10</x:v>
      </x:c>
      <x:c r="F292">
        <x:v>18.768</x:v>
      </x:c>
      <x:c r="G292" s="8">
        <x:v>76002.263106157</x:v>
      </x:c>
      <x:c r="H292" s="8">
        <x:v>0</x:v>
      </x:c>
      <x:c r="I292">
        <x:v>287061.613548298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3380458</x:v>
      </x:c>
      <x:c r="B293" s="1">
        <x:v>43770.6309434028</x:v>
      </x:c>
      <x:c r="C293" s="6">
        <x:v>17.5729913683333</x:v>
      </x:c>
      <x:c r="D293" s="13" t="s">
        <x:v>68</x:v>
      </x:c>
      <x:c r="E293">
        <x:v>10</x:v>
      </x:c>
      <x:c r="F293">
        <x:v>18.77</x:v>
      </x:c>
      <x:c r="G293" s="8">
        <x:v>76002.1315382955</x:v>
      </x:c>
      <x:c r="H293" s="8">
        <x:v>0</x:v>
      </x:c>
      <x:c r="I293">
        <x:v>287059.535205182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3380468</x:v>
      </x:c>
      <x:c r="B294" s="1">
        <x:v>43770.6309781597</x:v>
      </x:c>
      <x:c r="C294" s="6">
        <x:v>17.6230187716667</x:v>
      </x:c>
      <x:c r="D294" s="13" t="s">
        <x:v>68</x:v>
      </x:c>
      <x:c r="E294">
        <x:v>10</x:v>
      </x:c>
      <x:c r="F294">
        <x:v>18.767</x:v>
      </x:c>
      <x:c r="G294" s="8">
        <x:v>75988.7876185031</x:v>
      </x:c>
      <x:c r="H294" s="8">
        <x:v>0</x:v>
      </x:c>
      <x:c r="I294">
        <x:v>287048.485600228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3380478</x:v>
      </x:c>
      <x:c r="B295" s="1">
        <x:v>43770.6310128125</x:v>
      </x:c>
      <x:c r="C295" s="6">
        <x:v>17.6729165783333</x:v>
      </x:c>
      <x:c r="D295" s="13" t="s">
        <x:v>68</x:v>
      </x:c>
      <x:c r="E295">
        <x:v>10</x:v>
      </x:c>
      <x:c r="F295">
        <x:v>18.769</x:v>
      </x:c>
      <x:c r="G295" s="8">
        <x:v>75988.733711232</x:v>
      </x:c>
      <x:c r="H295" s="8">
        <x:v>0</x:v>
      </x:c>
      <x:c r="I295">
        <x:v>287046.994695594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3380488</x:v>
      </x:c>
      <x:c r="B296" s="1">
        <x:v>43770.6310477199</x:v>
      </x:c>
      <x:c r="C296" s="6">
        <x:v>17.7232337216667</x:v>
      </x:c>
      <x:c r="D296" s="13" t="s">
        <x:v>68</x:v>
      </x:c>
      <x:c r="E296">
        <x:v>10</x:v>
      </x:c>
      <x:c r="F296">
        <x:v>18.769</x:v>
      </x:c>
      <x:c r="G296" s="8">
        <x:v>75996.4751936797</x:v>
      </x:c>
      <x:c r="H296" s="8">
        <x:v>0</x:v>
      </x:c>
      <x:c r="I296">
        <x:v>287047.923541718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3380498</x:v>
      </x:c>
      <x:c r="B297" s="1">
        <x:v>43770.6310824074</x:v>
      </x:c>
      <x:c r="C297" s="6">
        <x:v>17.773160045</x:v>
      </x:c>
      <x:c r="D297" s="13" t="s">
        <x:v>68</x:v>
      </x:c>
      <x:c r="E297">
        <x:v>10</x:v>
      </x:c>
      <x:c r="F297">
        <x:v>18.769</x:v>
      </x:c>
      <x:c r="G297" s="8">
        <x:v>75987.3248651008</x:v>
      </x:c>
      <x:c r="H297" s="8">
        <x:v>0</x:v>
      </x:c>
      <x:c r="I297">
        <x:v>287042.854377399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3380508</x:v>
      </x:c>
      <x:c r="B298" s="1">
        <x:v>43770.6311171296</x:v>
      </x:c>
      <x:c r="C298" s="6">
        <x:v>17.8231349283333</x:v>
      </x:c>
      <x:c r="D298" s="13" t="s">
        <x:v>68</x:v>
      </x:c>
      <x:c r="E298">
        <x:v>10</x:v>
      </x:c>
      <x:c r="F298">
        <x:v>18.766</x:v>
      </x:c>
      <x:c r="G298" s="8">
        <x:v>75978.3832287557</x:v>
      </x:c>
      <x:c r="H298" s="8">
        <x:v>0</x:v>
      </x:c>
      <x:c r="I298">
        <x:v>287040.932329362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3380518</x:v>
      </x:c>
      <x:c r="B299" s="1">
        <x:v>43770.6311517014</x:v>
      </x:c>
      <x:c r="C299" s="6">
        <x:v>17.8729500166667</x:v>
      </x:c>
      <x:c r="D299" s="13" t="s">
        <x:v>68</x:v>
      </x:c>
      <x:c r="E299">
        <x:v>10</x:v>
      </x:c>
      <x:c r="F299">
        <x:v>18.766</x:v>
      </x:c>
      <x:c r="G299" s="8">
        <x:v>75978.3116786015</x:v>
      </x:c>
      <x:c r="H299" s="8">
        <x:v>0</x:v>
      </x:c>
      <x:c r="I299">
        <x:v>287039.817982217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3380528</x:v>
      </x:c>
      <x:c r="B300" s="1">
        <x:v>43770.6311872338</x:v>
      </x:c>
      <x:c r="C300" s="6">
        <x:v>17.9240966366667</x:v>
      </x:c>
      <x:c r="D300" s="13" t="s">
        <x:v>68</x:v>
      </x:c>
      <x:c r="E300">
        <x:v>10</x:v>
      </x:c>
      <x:c r="F300">
        <x:v>18.765</x:v>
      </x:c>
      <x:c r="G300" s="8">
        <x:v>75985.9647756704</x:v>
      </x:c>
      <x:c r="H300" s="8">
        <x:v>0</x:v>
      </x:c>
      <x:c r="I300">
        <x:v>287043.695804213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3380538</x:v>
      </x:c>
      <x:c r="B301" s="1">
        <x:v>43770.6312220255</x:v>
      </x:c>
      <x:c r="C301" s="6">
        <x:v>17.9742105166667</x:v>
      </x:c>
      <x:c r="D301" s="13" t="s">
        <x:v>68</x:v>
      </x:c>
      <x:c r="E301">
        <x:v>10</x:v>
      </x:c>
      <x:c r="F301">
        <x:v>18.766</x:v>
      </x:c>
      <x:c r="G301" s="8">
        <x:v>75975.0601837418</x:v>
      </x:c>
      <x:c r="H301" s="8">
        <x:v>0</x:v>
      </x:c>
      <x:c r="I301">
        <x:v>287062.09958066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3380548</x:v>
      </x:c>
      <x:c r="B302" s="1">
        <x:v>43770.6312559028</x:v>
      </x:c>
      <x:c r="C302" s="6">
        <x:v>18.0229974633333</x:v>
      </x:c>
      <x:c r="D302" s="13" t="s">
        <x:v>68</x:v>
      </x:c>
      <x:c r="E302">
        <x:v>10</x:v>
      </x:c>
      <x:c r="F302">
        <x:v>18.769</x:v>
      </x:c>
      <x:c r="G302" s="8">
        <x:v>75979.041778196</x:v>
      </x:c>
      <x:c r="H302" s="8">
        <x:v>0</x:v>
      </x:c>
      <x:c r="I302">
        <x:v>287048.354052731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3380558</x:v>
      </x:c>
      <x:c r="B303" s="1">
        <x:v>43770.6312910532</x:v>
      </x:c>
      <x:c r="C303" s="6">
        <x:v>18.0736189333333</x:v>
      </x:c>
      <x:c r="D303" s="13" t="s">
        <x:v>68</x:v>
      </x:c>
      <x:c r="E303">
        <x:v>10</x:v>
      </x:c>
      <x:c r="F303">
        <x:v>18.764</x:v>
      </x:c>
      <x:c r="G303" s="8">
        <x:v>75973.5624591607</x:v>
      </x:c>
      <x:c r="H303" s="8">
        <x:v>0</x:v>
      </x:c>
      <x:c r="I303">
        <x:v>287050.997351112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3380568</x:v>
      </x:c>
      <x:c r="B304" s="1">
        <x:v>43770.6313258912</x:v>
      </x:c>
      <x:c r="C304" s="6">
        <x:v>18.1237424933333</x:v>
      </x:c>
      <x:c r="D304" s="13" t="s">
        <x:v>68</x:v>
      </x:c>
      <x:c r="E304">
        <x:v>10</x:v>
      </x:c>
      <x:c r="F304">
        <x:v>18.772</x:v>
      </x:c>
      <x:c r="G304" s="8">
        <x:v>75970.4037480006</x:v>
      </x:c>
      <x:c r="H304" s="8">
        <x:v>0</x:v>
      </x:c>
      <x:c r="I304">
        <x:v>287041.832660369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3380578</x:v>
      </x:c>
      <x:c r="B305" s="1">
        <x:v>43770.6313607292</x:v>
      </x:c>
      <x:c r="C305" s="6">
        <x:v>18.1739270866667</x:v>
      </x:c>
      <x:c r="D305" s="13" t="s">
        <x:v>68</x:v>
      </x:c>
      <x:c r="E305">
        <x:v>10</x:v>
      </x:c>
      <x:c r="F305">
        <x:v>18.767</x:v>
      </x:c>
      <x:c r="G305" s="8">
        <x:v>75970.6143952601</x:v>
      </x:c>
      <x:c r="H305" s="8">
        <x:v>0</x:v>
      </x:c>
      <x:c r="I305">
        <x:v>287031.881346207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3380588</x:v>
      </x:c>
      <x:c r="B306" s="1">
        <x:v>43770.6313952199</x:v>
      </x:c>
      <x:c r="C306" s="6">
        <x:v>18.2235748783333</x:v>
      </x:c>
      <x:c r="D306" s="13" t="s">
        <x:v>68</x:v>
      </x:c>
      <x:c r="E306">
        <x:v>10</x:v>
      </x:c>
      <x:c r="F306">
        <x:v>18.767</x:v>
      </x:c>
      <x:c r="G306" s="8">
        <x:v>75969.4790211011</x:v>
      </x:c>
      <x:c r="H306" s="8">
        <x:v>0</x:v>
      </x:c>
      <x:c r="I306">
        <x:v>287033.191249038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3380598</x:v>
      </x:c>
      <x:c r="B307" s="1">
        <x:v>43770.6314297454</x:v>
      </x:c>
      <x:c r="C307" s="6">
        <x:v>18.2733504016667</x:v>
      </x:c>
      <x:c r="D307" s="13" t="s">
        <x:v>68</x:v>
      </x:c>
      <x:c r="E307">
        <x:v>10</x:v>
      </x:c>
      <x:c r="F307">
        <x:v>18.769</x:v>
      </x:c>
      <x:c r="G307" s="8">
        <x:v>75973.2812495728</x:v>
      </x:c>
      <x:c r="H307" s="8">
        <x:v>0</x:v>
      </x:c>
      <x:c r="I307">
        <x:v>287039.153263594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3380608</x:v>
      </x:c>
      <x:c r="B308" s="1">
        <x:v>43770.6314647801</x:v>
      </x:c>
      <x:c r="C308" s="6">
        <x:v>18.32378069</x:v>
      </x:c>
      <x:c r="D308" s="13" t="s">
        <x:v>68</x:v>
      </x:c>
      <x:c r="E308">
        <x:v>10</x:v>
      </x:c>
      <x:c r="F308">
        <x:v>18.771</x:v>
      </x:c>
      <x:c r="G308" s="8">
        <x:v>75966.3007335804</x:v>
      </x:c>
      <x:c r="H308" s="8">
        <x:v>0</x:v>
      </x:c>
      <x:c r="I308">
        <x:v>287037.45225807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3380618</x:v>
      </x:c>
      <x:c r="B309" s="1">
        <x:v>43770.6314993403</x:v>
      </x:c>
      <x:c r="C309" s="6">
        <x:v>18.3735278183333</x:v>
      </x:c>
      <x:c r="D309" s="13" t="s">
        <x:v>68</x:v>
      </x:c>
      <x:c r="E309">
        <x:v>10</x:v>
      </x:c>
      <x:c r="F309">
        <x:v>18.767</x:v>
      </x:c>
      <x:c r="G309" s="8">
        <x:v>75958.7210181959</x:v>
      </x:c>
      <x:c r="H309" s="8">
        <x:v>0</x:v>
      </x:c>
      <x:c r="I309">
        <x:v>287028.933261917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3380628</x:v>
      </x:c>
      <x:c r="B310" s="1">
        <x:v>43770.6315344097</x:v>
      </x:c>
      <x:c r="C310" s="6">
        <x:v>18.4240639016667</x:v>
      </x:c>
      <x:c r="D310" s="13" t="s">
        <x:v>68</x:v>
      </x:c>
      <x:c r="E310">
        <x:v>10</x:v>
      </x:c>
      <x:c r="F310">
        <x:v>18.762</x:v>
      </x:c>
      <x:c r="G310" s="8">
        <x:v>75950.4722544227</x:v>
      </x:c>
      <x:c r="H310" s="8">
        <x:v>0</x:v>
      </x:c>
      <x:c r="I310">
        <x:v>287033.553689572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3380638</x:v>
      </x:c>
      <x:c r="B311" s="1">
        <x:v>43770.631568669</x:v>
      </x:c>
      <x:c r="C311" s="6">
        <x:v>18.4733612916667</x:v>
      </x:c>
      <x:c r="D311" s="13" t="s">
        <x:v>68</x:v>
      </x:c>
      <x:c r="E311">
        <x:v>10</x:v>
      </x:c>
      <x:c r="F311">
        <x:v>18.761</x:v>
      </x:c>
      <x:c r="G311" s="8">
        <x:v>75951.2069161642</x:v>
      </x:c>
      <x:c r="H311" s="8">
        <x:v>0</x:v>
      </x:c>
      <x:c r="I311">
        <x:v>287028.562912977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3380648</x:v>
      </x:c>
      <x:c r="B312" s="1">
        <x:v>43770.631603125</x:v>
      </x:c>
      <x:c r="C312" s="6">
        <x:v>18.522969515</x:v>
      </x:c>
      <x:c r="D312" s="13" t="s">
        <x:v>68</x:v>
      </x:c>
      <x:c r="E312">
        <x:v>10</x:v>
      </x:c>
      <x:c r="F312">
        <x:v>18.756</x:v>
      </x:c>
      <x:c r="G312" s="8">
        <x:v>75945.1547951141</x:v>
      </x:c>
      <x:c r="H312" s="8">
        <x:v>0</x:v>
      </x:c>
      <x:c r="I312">
        <x:v>287030.853348097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3380658</x:v>
      </x:c>
      <x:c r="B313" s="1">
        <x:v>43770.6316382292</x:v>
      </x:c>
      <x:c r="C313" s="6">
        <x:v>18.5735356683333</x:v>
      </x:c>
      <x:c r="D313" s="13" t="s">
        <x:v>68</x:v>
      </x:c>
      <x:c r="E313">
        <x:v>10</x:v>
      </x:c>
      <x:c r="F313">
        <x:v>18.76</x:v>
      </x:c>
      <x:c r="G313" s="8">
        <x:v>75937.3272843626</x:v>
      </x:c>
      <x:c r="H313" s="8">
        <x:v>0</x:v>
      </x:c>
      <x:c r="I313">
        <x:v>287034.375603457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3380668</x:v>
      </x:c>
      <x:c r="B314" s="1">
        <x:v>43770.6316729977</x:v>
      </x:c>
      <x:c r="C314" s="6">
        <x:v>18.6236113633333</x:v>
      </x:c>
      <x:c r="D314" s="13" t="s">
        <x:v>68</x:v>
      </x:c>
      <x:c r="E314">
        <x:v>10</x:v>
      </x:c>
      <x:c r="F314">
        <x:v>18.76</x:v>
      </x:c>
      <x:c r="G314" s="8">
        <x:v>75928.4192874824</x:v>
      </x:c>
      <x:c r="H314" s="8">
        <x:v>0</x:v>
      </x:c>
      <x:c r="I314">
        <x:v>287004.855428525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3380678</x:v>
      </x:c>
      <x:c r="B315" s="1">
        <x:v>43770.6317076389</x:v>
      </x:c>
      <x:c r="C315" s="6">
        <x:v>18.6735141733333</x:v>
      </x:c>
      <x:c r="D315" s="13" t="s">
        <x:v>68</x:v>
      </x:c>
      <x:c r="E315">
        <x:v>10</x:v>
      </x:c>
      <x:c r="F315">
        <x:v>18.754</x:v>
      </x:c>
      <x:c r="G315" s="8">
        <x:v>75924.9352992646</x:v>
      </x:c>
      <x:c r="H315" s="8">
        <x:v>0</x:v>
      </x:c>
      <x:c r="I315">
        <x:v>287017.976508846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3380688</x:v>
      </x:c>
      <x:c r="B316" s="1">
        <x:v>43770.6317428241</x:v>
      </x:c>
      <x:c r="C316" s="6">
        <x:v>18.7241353166667</x:v>
      </x:c>
      <x:c r="D316" s="13" t="s">
        <x:v>68</x:v>
      </x:c>
      <x:c r="E316">
        <x:v>10</x:v>
      </x:c>
      <x:c r="F316">
        <x:v>18.761</x:v>
      </x:c>
      <x:c r="G316" s="8">
        <x:v>75915.2018006243</x:v>
      </x:c>
      <x:c r="H316" s="8">
        <x:v>0</x:v>
      </x:c>
      <x:c r="I316">
        <x:v>287002.470435764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3380698</x:v>
      </x:c>
      <x:c r="B317" s="1">
        <x:v>43770.6317768171</x:v>
      </x:c>
      <x:c r="C317" s="6">
        <x:v>18.7731170966667</x:v>
      </x:c>
      <x:c r="D317" s="13" t="s">
        <x:v>68</x:v>
      </x:c>
      <x:c r="E317">
        <x:v>10</x:v>
      </x:c>
      <x:c r="F317">
        <x:v>18.754</x:v>
      </x:c>
      <x:c r="G317" s="8">
        <x:v>75906.1495348174</x:v>
      </x:c>
      <x:c r="H317" s="8">
        <x:v>0</x:v>
      </x:c>
      <x:c r="I317">
        <x:v>287017.432692002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3380708</x:v>
      </x:c>
      <x:c r="B318" s="1">
        <x:v>43770.6318116088</x:v>
      </x:c>
      <x:c r="C318" s="6">
        <x:v>18.823233735</x:v>
      </x:c>
      <x:c r="D318" s="13" t="s">
        <x:v>68</x:v>
      </x:c>
      <x:c r="E318">
        <x:v>10</x:v>
      </x:c>
      <x:c r="F318">
        <x:v>18.755</x:v>
      </x:c>
      <x:c r="G318" s="8">
        <x:v>75899.447048825</x:v>
      </x:c>
      <x:c r="H318" s="8">
        <x:v>0</x:v>
      </x:c>
      <x:c r="I318">
        <x:v>287005.669635298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3380718</x:v>
      </x:c>
      <x:c r="B319" s="1">
        <x:v>43770.6318463773</x:v>
      </x:c>
      <x:c r="C319" s="6">
        <x:v>18.8732749433333</x:v>
      </x:c>
      <x:c r="D319" s="13" t="s">
        <x:v>68</x:v>
      </x:c>
      <x:c r="E319">
        <x:v>10</x:v>
      </x:c>
      <x:c r="F319">
        <x:v>18.757</x:v>
      </x:c>
      <x:c r="G319" s="8">
        <x:v>75898.8011509717</x:v>
      </x:c>
      <x:c r="H319" s="8">
        <x:v>0</x:v>
      </x:c>
      <x:c r="I319">
        <x:v>286999.873345115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3380728</x:v>
      </x:c>
      <x:c r="B320" s="1">
        <x:v>43770.6318812153</x:v>
      </x:c>
      <x:c r="C320" s="6">
        <x:v>18.9234319566667</x:v>
      </x:c>
      <x:c r="D320" s="13" t="s">
        <x:v>68</x:v>
      </x:c>
      <x:c r="E320">
        <x:v>10</x:v>
      </x:c>
      <x:c r="F320">
        <x:v>18.756</x:v>
      </x:c>
      <x:c r="G320" s="8">
        <x:v>75900.7415044706</x:v>
      </x:c>
      <x:c r="H320" s="8">
        <x:v>0</x:v>
      </x:c>
      <x:c r="I320">
        <x:v>287000.489869707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3380738</x:v>
      </x:c>
      <x:c r="B321" s="1">
        <x:v>43770.6319161227</x:v>
      </x:c>
      <x:c r="C321" s="6">
        <x:v>18.9736868533333</x:v>
      </x:c>
      <x:c r="D321" s="13" t="s">
        <x:v>68</x:v>
      </x:c>
      <x:c r="E321">
        <x:v>10</x:v>
      </x:c>
      <x:c r="F321">
        <x:v>18.758</x:v>
      </x:c>
      <x:c r="G321" s="8">
        <x:v>75891.8964840998</x:v>
      </x:c>
      <x:c r="H321" s="8">
        <x:v>0</x:v>
      </x:c>
      <x:c r="I321">
        <x:v>286996.023901183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3380748</x:v>
      </x:c>
      <x:c r="B322" s="1">
        <x:v>43770.6319503819</x:v>
      </x:c>
      <x:c r="C322" s="6">
        <x:v>19.0230540316667</x:v>
      </x:c>
      <x:c r="D322" s="13" t="s">
        <x:v>68</x:v>
      </x:c>
      <x:c r="E322">
        <x:v>10</x:v>
      </x:c>
      <x:c r="F322">
        <x:v>18.756</x:v>
      </x:c>
      <x:c r="G322" s="8">
        <x:v>75889.3651178342</x:v>
      </x:c>
      <x:c r="H322" s="8">
        <x:v>0</x:v>
      </x:c>
      <x:c r="I322">
        <x:v>287000.351396253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3380758</x:v>
      </x:c>
      <x:c r="B323" s="1">
        <x:v>43770.6319854514</x:v>
      </x:c>
      <x:c r="C323" s="6">
        <x:v>19.0735258583333</x:v>
      </x:c>
      <x:c r="D323" s="13" t="s">
        <x:v>68</x:v>
      </x:c>
      <x:c r="E323">
        <x:v>10</x:v>
      </x:c>
      <x:c r="F323">
        <x:v>18.758</x:v>
      </x:c>
      <x:c r="G323" s="8">
        <x:v>75887.7702324091</x:v>
      </x:c>
      <x:c r="H323" s="8">
        <x:v>0</x:v>
      </x:c>
      <x:c r="I323">
        <x:v>286991.911476218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3380768</x:v>
      </x:c>
      <x:c r="B324" s="1">
        <x:v>43770.6320198264</x:v>
      </x:c>
      <x:c r="C324" s="6">
        <x:v>19.1230646183333</x:v>
      </x:c>
      <x:c r="D324" s="13" t="s">
        <x:v>68</x:v>
      </x:c>
      <x:c r="E324">
        <x:v>10</x:v>
      </x:c>
      <x:c r="F324">
        <x:v>18.749</x:v>
      </x:c>
      <x:c r="G324" s="8">
        <x:v>75881.9451669317</x:v>
      </x:c>
      <x:c r="H324" s="8">
        <x:v>0</x:v>
      </x:c>
      <x:c r="I324">
        <x:v>286997.648426012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3380778</x:v>
      </x:c>
      <x:c r="B325" s="1">
        <x:v>43770.6320547106</x:v>
      </x:c>
      <x:c r="C325" s="6">
        <x:v>19.1732557116667</x:v>
      </x:c>
      <x:c r="D325" s="13" t="s">
        <x:v>68</x:v>
      </x:c>
      <x:c r="E325">
        <x:v>10</x:v>
      </x:c>
      <x:c r="F325">
        <x:v>18.754</x:v>
      </x:c>
      <x:c r="G325" s="8">
        <x:v>75873.2149729228</x:v>
      </x:c>
      <x:c r="H325" s="8">
        <x:v>0</x:v>
      </x:c>
      <x:c r="I325">
        <x:v>286986.905573186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3380788</x:v>
      </x:c>
      <x:c r="B326" s="1">
        <x:v>43770.6320898148</x:v>
      </x:c>
      <x:c r="C326" s="6">
        <x:v>19.2238308883333</x:v>
      </x:c>
      <x:c r="D326" s="13" t="s">
        <x:v>68</x:v>
      </x:c>
      <x:c r="E326">
        <x:v>10</x:v>
      </x:c>
      <x:c r="F326">
        <x:v>18.756</x:v>
      </x:c>
      <x:c r="G326" s="8">
        <x:v>75873.4509323675</x:v>
      </x:c>
      <x:c r="H326" s="8">
        <x:v>0</x:v>
      </x:c>
      <x:c r="I326">
        <x:v>286979.199568783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3380798</x:v>
      </x:c>
      <x:c r="B327" s="1">
        <x:v>43770.6321243866</x:v>
      </x:c>
      <x:c r="C327" s="6">
        <x:v>19.2736185383333</x:v>
      </x:c>
      <x:c r="D327" s="13" t="s">
        <x:v>68</x:v>
      </x:c>
      <x:c r="E327">
        <x:v>10</x:v>
      </x:c>
      <x:c r="F327">
        <x:v>18.748</x:v>
      </x:c>
      <x:c r="G327" s="8">
        <x:v>75861.6754300419</x:v>
      </x:c>
      <x:c r="H327" s="8">
        <x:v>0</x:v>
      </x:c>
      <x:c r="I327">
        <x:v>286988.786591748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3380808</x:v>
      </x:c>
      <x:c r="B328" s="1">
        <x:v>43770.6321588773</x:v>
      </x:c>
      <x:c r="C328" s="6">
        <x:v>19.3232534</x:v>
      </x:c>
      <x:c r="D328" s="13" t="s">
        <x:v>68</x:v>
      </x:c>
      <x:c r="E328">
        <x:v>10</x:v>
      </x:c>
      <x:c r="F328">
        <x:v>18.748</x:v>
      </x:c>
      <x:c r="G328" s="8">
        <x:v>75866.3459578307</x:v>
      </x:c>
      <x:c r="H328" s="8">
        <x:v>0</x:v>
      </x:c>
      <x:c r="I328">
        <x:v>286992.838360806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3380818</x:v>
      </x:c>
      <x:c r="B329" s="1">
        <x:v>43770.6321937153</x:v>
      </x:c>
      <x:c r="C329" s="6">
        <x:v>19.3734326216667</x:v>
      </x:c>
      <x:c r="D329" s="13" t="s">
        <x:v>68</x:v>
      </x:c>
      <x:c r="E329">
        <x:v>10</x:v>
      </x:c>
      <x:c r="F329">
        <x:v>18.746</x:v>
      </x:c>
      <x:c r="G329" s="8">
        <x:v>75859.3093212406</x:v>
      </x:c>
      <x:c r="H329" s="8">
        <x:v>0</x:v>
      </x:c>
      <x:c r="I329">
        <x:v>286985.065725482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3380828</x:v>
      </x:c>
      <x:c r="B330" s="1">
        <x:v>43770.6322282755</x:v>
      </x:c>
      <x:c r="C330" s="6">
        <x:v>19.4232047416667</x:v>
      </x:c>
      <x:c r="D330" s="13" t="s">
        <x:v>68</x:v>
      </x:c>
      <x:c r="E330">
        <x:v>10</x:v>
      </x:c>
      <x:c r="F330">
        <x:v>18.748</x:v>
      </x:c>
      <x:c r="G330" s="8">
        <x:v>75848.7757295227</x:v>
      </x:c>
      <x:c r="H330" s="8">
        <x:v>0</x:v>
      </x:c>
      <x:c r="I330">
        <x:v>286986.408845132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3380838</x:v>
      </x:c>
      <x:c r="B331" s="1">
        <x:v>43770.6322627662</x:v>
      </x:c>
      <x:c r="C331" s="6">
        <x:v>19.4728814733333</x:v>
      </x:c>
      <x:c r="D331" s="13" t="s">
        <x:v>68</x:v>
      </x:c>
      <x:c r="E331">
        <x:v>10</x:v>
      </x:c>
      <x:c r="F331">
        <x:v>18.748</x:v>
      </x:c>
      <x:c r="G331" s="8">
        <x:v>75841.0579055448</x:v>
      </x:c>
      <x:c r="H331" s="8">
        <x:v>0</x:v>
      </x:c>
      <x:c r="I331">
        <x:v>286982.224036232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3380848</x:v>
      </x:c>
      <x:c r="B332" s="1">
        <x:v>43770.6322976505</x:v>
      </x:c>
      <x:c r="C332" s="6">
        <x:v>19.5231022766667</x:v>
      </x:c>
      <x:c r="D332" s="13" t="s">
        <x:v>68</x:v>
      </x:c>
      <x:c r="E332">
        <x:v>10</x:v>
      </x:c>
      <x:c r="F332">
        <x:v>18.746</x:v>
      </x:c>
      <x:c r="G332" s="8">
        <x:v>75834.8445783051</x:v>
      </x:c>
      <x:c r="H332" s="8">
        <x:v>0</x:v>
      </x:c>
      <x:c r="I332">
        <x:v>286984.414893733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3380858</x:v>
      </x:c>
      <x:c r="B333" s="1">
        <x:v>43770.6323325232</x:v>
      </x:c>
      <x:c r="C333" s="6">
        <x:v>19.57332615</x:v>
      </x:c>
      <x:c r="D333" s="13" t="s">
        <x:v>68</x:v>
      </x:c>
      <x:c r="E333">
        <x:v>10</x:v>
      </x:c>
      <x:c r="F333">
        <x:v>18.746</x:v>
      </x:c>
      <x:c r="G333" s="8">
        <x:v>75840.7714902666</x:v>
      </x:c>
      <x:c r="H333" s="8">
        <x:v>0</x:v>
      </x:c>
      <x:c r="I333">
        <x:v>286978.455467641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3380868</x:v>
      </x:c>
      <x:c r="B334" s="1">
        <x:v>43770.6323670949</x:v>
      </x:c>
      <x:c r="C334" s="6">
        <x:v>19.62312421</x:v>
      </x:c>
      <x:c r="D334" s="13" t="s">
        <x:v>68</x:v>
      </x:c>
      <x:c r="E334">
        <x:v>10</x:v>
      </x:c>
      <x:c r="F334">
        <x:v>18.743</x:v>
      </x:c>
      <x:c r="G334" s="8">
        <x:v>75830.3175938675</x:v>
      </x:c>
      <x:c r="H334" s="8">
        <x:v>0</x:v>
      </x:c>
      <x:c r="I334">
        <x:v>286982.914724685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3380878</x:v>
      </x:c>
      <x:c r="B335" s="1">
        <x:v>43770.6324020486</x:v>
      </x:c>
      <x:c r="C335" s="6">
        <x:v>19.673450985</x:v>
      </x:c>
      <x:c r="D335" s="13" t="s">
        <x:v>68</x:v>
      </x:c>
      <x:c r="E335">
        <x:v>10</x:v>
      </x:c>
      <x:c r="F335">
        <x:v>18.745</x:v>
      </x:c>
      <x:c r="G335" s="8">
        <x:v>75833.7032920695</x:v>
      </x:c>
      <x:c r="H335" s="8">
        <x:v>0</x:v>
      </x:c>
      <x:c r="I335">
        <x:v>286995.748402245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3380888</x:v>
      </x:c>
      <x:c r="B336" s="1">
        <x:v>43770.6324369213</x:v>
      </x:c>
      <x:c r="C336" s="6">
        <x:v>19.7236656966667</x:v>
      </x:c>
      <x:c r="D336" s="13" t="s">
        <x:v>68</x:v>
      </x:c>
      <x:c r="E336">
        <x:v>10</x:v>
      </x:c>
      <x:c r="F336">
        <x:v>18.741</x:v>
      </x:c>
      <x:c r="G336" s="8">
        <x:v>75829.7254671875</x:v>
      </x:c>
      <x:c r="H336" s="8">
        <x:v>0</x:v>
      </x:c>
      <x:c r="I336">
        <x:v>286994.449872596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3380898</x:v>
      </x:c>
      <x:c r="B337" s="1">
        <x:v>43770.6324713773</x:v>
      </x:c>
      <x:c r="C337" s="6">
        <x:v>19.77325753</x:v>
      </x:c>
      <x:c r="D337" s="13" t="s">
        <x:v>68</x:v>
      </x:c>
      <x:c r="E337">
        <x:v>10</x:v>
      </x:c>
      <x:c r="F337">
        <x:v>18.744</x:v>
      </x:c>
      <x:c r="G337" s="8">
        <x:v>75826.9187731925</x:v>
      </x:c>
      <x:c r="H337" s="8">
        <x:v>0</x:v>
      </x:c>
      <x:c r="I337">
        <x:v>286982.912128859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3380908</x:v>
      </x:c>
      <x:c r="B338" s="1">
        <x:v>43770.6325060185</x:v>
      </x:c>
      <x:c r="C338" s="6">
        <x:v>19.82314346</x:v>
      </x:c>
      <x:c r="D338" s="13" t="s">
        <x:v>68</x:v>
      </x:c>
      <x:c r="E338">
        <x:v>10</x:v>
      </x:c>
      <x:c r="F338">
        <x:v>18.741</x:v>
      </x:c>
      <x:c r="G338" s="8">
        <x:v>75815.6585073669</x:v>
      </x:c>
      <x:c r="H338" s="8">
        <x:v>0</x:v>
      </x:c>
      <x:c r="I338">
        <x:v>286979.493838719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3380918</x:v>
      </x:c>
      <x:c r="B339" s="1">
        <x:v>43770.632540706</x:v>
      </x:c>
      <x:c r="C339" s="6">
        <x:v>19.8731048833333</x:v>
      </x:c>
      <x:c r="D339" s="13" t="s">
        <x:v>68</x:v>
      </x:c>
      <x:c r="E339">
        <x:v>10</x:v>
      </x:c>
      <x:c r="F339">
        <x:v>18.745</x:v>
      </x:c>
      <x:c r="G339" s="8">
        <x:v>75800.5436558095</x:v>
      </x:c>
      <x:c r="H339" s="8">
        <x:v>0</x:v>
      </x:c>
      <x:c r="I339">
        <x:v>286980.73502284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3380928</x:v>
      </x:c>
      <x:c r="B340" s="1">
        <x:v>43770.632575544</x:v>
      </x:c>
      <x:c r="C340" s="6">
        <x:v>19.9232916316667</x:v>
      </x:c>
      <x:c r="D340" s="13" t="s">
        <x:v>68</x:v>
      </x:c>
      <x:c r="E340">
        <x:v>10</x:v>
      </x:c>
      <x:c r="F340">
        <x:v>18.739</x:v>
      </x:c>
      <x:c r="G340" s="8">
        <x:v>75803.679790518</x:v>
      </x:c>
      <x:c r="H340" s="8">
        <x:v>0</x:v>
      </x:c>
      <x:c r="I340">
        <x:v>286962.422879937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3380938</x:v>
      </x:c>
      <x:c r="B341" s="1">
        <x:v>43770.6326107292</x:v>
      </x:c>
      <x:c r="C341" s="6">
        <x:v>19.9739313166667</x:v>
      </x:c>
      <x:c r="D341" s="13" t="s">
        <x:v>68</x:v>
      </x:c>
      <x:c r="E341">
        <x:v>10</x:v>
      </x:c>
      <x:c r="F341">
        <x:v>18.742</x:v>
      </x:c>
      <x:c r="G341" s="8">
        <x:v>75801.9644033199</x:v>
      </x:c>
      <x:c r="H341" s="8">
        <x:v>0</x:v>
      </x:c>
      <x:c r="I341">
        <x:v>286965.053742971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3380948</x:v>
      </x:c>
      <x:c r="B342" s="1">
        <x:v>43770.6326451042</x:v>
      </x:c>
      <x:c r="C342" s="6">
        <x:v>20.0234470716667</x:v>
      </x:c>
      <x:c r="D342" s="13" t="s">
        <x:v>68</x:v>
      </x:c>
      <x:c r="E342">
        <x:v>10</x:v>
      </x:c>
      <x:c r="F342">
        <x:v>18.738</x:v>
      </x:c>
      <x:c r="G342" s="8">
        <x:v>75793.7031186747</x:v>
      </x:c>
      <x:c r="H342" s="8">
        <x:v>0</x:v>
      </x:c>
      <x:c r="I342">
        <x:v>286969.48869355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3380958</x:v>
      </x:c>
      <x:c r="B343" s="1">
        <x:v>43770.6326800926</x:v>
      </x:c>
      <x:c r="C343" s="6">
        <x:v>20.0738318183333</x:v>
      </x:c>
      <x:c r="D343" s="13" t="s">
        <x:v>68</x:v>
      </x:c>
      <x:c r="E343">
        <x:v>10</x:v>
      </x:c>
      <x:c r="F343">
        <x:v>18.74</x:v>
      </x:c>
      <x:c r="G343" s="8">
        <x:v>75788.9734748805</x:v>
      </x:c>
      <x:c r="H343" s="8">
        <x:v>0</x:v>
      </x:c>
      <x:c r="I343">
        <x:v>286963.661970682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3380968</x:v>
      </x:c>
      <x:c r="B344" s="1">
        <x:v>43770.6327147338</x:v>
      </x:c>
      <x:c r="C344" s="6">
        <x:v>20.123690565</x:v>
      </x:c>
      <x:c r="D344" s="13" t="s">
        <x:v>68</x:v>
      </x:c>
      <x:c r="E344">
        <x:v>10</x:v>
      </x:c>
      <x:c r="F344">
        <x:v>18.74</x:v>
      </x:c>
      <x:c r="G344" s="8">
        <x:v>75779.8674445073</x:v>
      </x:c>
      <x:c r="H344" s="8">
        <x:v>0</x:v>
      </x:c>
      <x:c r="I344">
        <x:v>286957.166901638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3380978</x:v>
      </x:c>
      <x:c r="B345" s="1">
        <x:v>43770.6327488773</x:v>
      </x:c>
      <x:c r="C345" s="6">
        <x:v>20.1728666833333</x:v>
      </x:c>
      <x:c r="D345" s="13" t="s">
        <x:v>68</x:v>
      </x:c>
      <x:c r="E345">
        <x:v>10</x:v>
      </x:c>
      <x:c r="F345">
        <x:v>18.736</x:v>
      </x:c>
      <x:c r="G345" s="8">
        <x:v>75786.0061227356</x:v>
      </x:c>
      <x:c r="H345" s="8">
        <x:v>0</x:v>
      </x:c>
      <x:c r="I345">
        <x:v>286960.907049209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3380988</x:v>
      </x:c>
      <x:c r="B346" s="1">
        <x:v>43770.6327836806</x:v>
      </x:c>
      <x:c r="C346" s="6">
        <x:v>20.2229730433333</x:v>
      </x:c>
      <x:c r="D346" s="13" t="s">
        <x:v>68</x:v>
      </x:c>
      <x:c r="E346">
        <x:v>10</x:v>
      </x:c>
      <x:c r="F346">
        <x:v>18.742</x:v>
      </x:c>
      <x:c r="G346" s="8">
        <x:v>75782.7985039515</x:v>
      </x:c>
      <x:c r="H346" s="8">
        <x:v>0</x:v>
      </x:c>
      <x:c r="I346">
        <x:v>286969.48353965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3380998</x:v>
      </x:c>
      <x:c r="B347" s="1">
        <x:v>43770.6328190625</x:v>
      </x:c>
      <x:c r="C347" s="6">
        <x:v>20.27390278</x:v>
      </x:c>
      <x:c r="D347" s="13" t="s">
        <x:v>68</x:v>
      </x:c>
      <x:c r="E347">
        <x:v>10</x:v>
      </x:c>
      <x:c r="F347">
        <x:v>18.74</x:v>
      </x:c>
      <x:c r="G347" s="8">
        <x:v>75783.1109325177</x:v>
      </x:c>
      <x:c r="H347" s="8">
        <x:v>0</x:v>
      </x:c>
      <x:c r="I347">
        <x:v>286983.491238587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3381008</x:v>
      </x:c>
      <x:c r="B348" s="1">
        <x:v>43770.632853588</x:v>
      </x:c>
      <x:c r="C348" s="6">
        <x:v>20.3236833983333</x:v>
      </x:c>
      <x:c r="D348" s="13" t="s">
        <x:v>68</x:v>
      </x:c>
      <x:c r="E348">
        <x:v>10</x:v>
      </x:c>
      <x:c r="F348">
        <x:v>18.737</x:v>
      </x:c>
      <x:c r="G348" s="8">
        <x:v>75781.8142285362</x:v>
      </x:c>
      <x:c r="H348" s="8">
        <x:v>0</x:v>
      </x:c>
      <x:c r="I348">
        <x:v>286974.802069926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3381018</x:v>
      </x:c>
      <x:c r="B349" s="1">
        <x:v>43770.6328879282</x:v>
      </x:c>
      <x:c r="C349" s="6">
        <x:v>20.3731145683333</x:v>
      </x:c>
      <x:c r="D349" s="13" t="s">
        <x:v>68</x:v>
      </x:c>
      <x:c r="E349">
        <x:v>10</x:v>
      </x:c>
      <x:c r="F349">
        <x:v>18.734</x:v>
      </x:c>
      <x:c r="G349" s="8">
        <x:v>75775.4408671084</x:v>
      </x:c>
      <x:c r="H349" s="8">
        <x:v>0</x:v>
      </x:c>
      <x:c r="I349">
        <x:v>286972.507595199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3381028</x:v>
      </x:c>
      <x:c r="B350" s="1">
        <x:v>43770.6329227662</x:v>
      </x:c>
      <x:c r="C350" s="6">
        <x:v>20.4232848166667</x:v>
      </x:c>
      <x:c r="D350" s="13" t="s">
        <x:v>68</x:v>
      </x:c>
      <x:c r="E350">
        <x:v>10</x:v>
      </x:c>
      <x:c r="F350">
        <x:v>18.737</x:v>
      </x:c>
      <x:c r="G350" s="8">
        <x:v>75775.2014036758</x:v>
      </x:c>
      <x:c r="H350" s="8">
        <x:v>0</x:v>
      </x:c>
      <x:c r="I350">
        <x:v>286974.295836884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3381038</x:v>
      </x:c>
      <x:c r="B351" s="1">
        <x:v>43770.6329574421</x:v>
      </x:c>
      <x:c r="C351" s="6">
        <x:v>20.4732014283333</x:v>
      </x:c>
      <x:c r="D351" s="13" t="s">
        <x:v>68</x:v>
      </x:c>
      <x:c r="E351">
        <x:v>10</x:v>
      </x:c>
      <x:c r="F351">
        <x:v>18.735</x:v>
      </x:c>
      <x:c r="G351" s="8">
        <x:v>75766.571343926</x:v>
      </x:c>
      <x:c r="H351" s="8">
        <x:v>0</x:v>
      </x:c>
      <x:c r="I351">
        <x:v>286952.390247008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3381048</x:v>
      </x:c>
      <x:c r="B352" s="1">
        <x:v>43770.6329919792</x:v>
      </x:c>
      <x:c r="C352" s="6">
        <x:v>20.5229456066667</x:v>
      </x:c>
      <x:c r="D352" s="13" t="s">
        <x:v>68</x:v>
      </x:c>
      <x:c r="E352">
        <x:v>10</x:v>
      </x:c>
      <x:c r="F352">
        <x:v>18.734</x:v>
      </x:c>
      <x:c r="G352" s="8">
        <x:v>75754.570910601</x:v>
      </x:c>
      <x:c r="H352" s="8">
        <x:v>0</x:v>
      </x:c>
      <x:c r="I352">
        <x:v>286950.654146681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3381058</x:v>
      </x:c>
      <x:c r="B353" s="1">
        <x:v>43770.6330271644</x:v>
      </x:c>
      <x:c r="C353" s="6">
        <x:v>20.57360788</x:v>
      </x:c>
      <x:c r="D353" s="13" t="s">
        <x:v>68</x:v>
      </x:c>
      <x:c r="E353">
        <x:v>10</x:v>
      </x:c>
      <x:c r="F353">
        <x:v>18.734</x:v>
      </x:c>
      <x:c r="G353" s="8">
        <x:v>75767.52743369</x:v>
      </x:c>
      <x:c r="H353" s="8">
        <x:v>0</x:v>
      </x:c>
      <x:c r="I353">
        <x:v>286968.810442874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3381068</x:v>
      </x:c>
      <x:c r="B354" s="1">
        <x:v>43770.6330614583</x:v>
      </x:c>
      <x:c r="C354" s="6">
        <x:v>20.62298329</x:v>
      </x:c>
      <x:c r="D354" s="13" t="s">
        <x:v>68</x:v>
      </x:c>
      <x:c r="E354">
        <x:v>10</x:v>
      </x:c>
      <x:c r="F354">
        <x:v>18.736</x:v>
      </x:c>
      <x:c r="G354" s="8">
        <x:v>75761.2844693013</x:v>
      </x:c>
      <x:c r="H354" s="8">
        <x:v>0</x:v>
      </x:c>
      <x:c r="I354">
        <x:v>286950.570475374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3381078</x:v>
      </x:c>
      <x:c r="B355" s="1">
        <x:v>43770.6330965625</x:v>
      </x:c>
      <x:c r="C355" s="6">
        <x:v>20.6735647733333</x:v>
      </x:c>
      <x:c r="D355" s="13" t="s">
        <x:v>68</x:v>
      </x:c>
      <x:c r="E355">
        <x:v>10</x:v>
      </x:c>
      <x:c r="F355">
        <x:v>18.733</x:v>
      </x:c>
      <x:c r="G355" s="8">
        <x:v>75752.536437519</x:v>
      </x:c>
      <x:c r="H355" s="8">
        <x:v>0</x:v>
      </x:c>
      <x:c r="I355">
        <x:v>286956.80277995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3381088</x:v>
      </x:c>
      <x:c r="B356" s="1">
        <x:v>43770.6331313657</x:v>
      </x:c>
      <x:c r="C356" s="6">
        <x:v>20.7236435</x:v>
      </x:c>
      <x:c r="D356" s="13" t="s">
        <x:v>68</x:v>
      </x:c>
      <x:c r="E356">
        <x:v>10</x:v>
      </x:c>
      <x:c r="F356">
        <x:v>18.73</x:v>
      </x:c>
      <x:c r="G356" s="8">
        <x:v>75741.0783887199</x:v>
      </x:c>
      <x:c r="H356" s="8">
        <x:v>0</x:v>
      </x:c>
      <x:c r="I356">
        <x:v>286937.769065214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3381098</x:v>
      </x:c>
      <x:c r="B357" s="1">
        <x:v>43770.6331660069</x:v>
      </x:c>
      <x:c r="C357" s="6">
        <x:v>20.7735471083333</x:v>
      </x:c>
      <x:c r="D357" s="13" t="s">
        <x:v>68</x:v>
      </x:c>
      <x:c r="E357">
        <x:v>10</x:v>
      </x:c>
      <x:c r="F357">
        <x:v>18.729</x:v>
      </x:c>
      <x:c r="G357" s="8">
        <x:v>75740.2614744253</x:v>
      </x:c>
      <x:c r="H357" s="8">
        <x:v>0</x:v>
      </x:c>
      <x:c r="I357">
        <x:v>286954.762396303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3381108</x:v>
      </x:c>
      <x:c r="B358" s="1">
        <x:v>43770.6332004282</x:v>
      </x:c>
      <x:c r="C358" s="6">
        <x:v>20.8231251383333</x:v>
      </x:c>
      <x:c r="D358" s="13" t="s">
        <x:v>68</x:v>
      </x:c>
      <x:c r="E358">
        <x:v>10</x:v>
      </x:c>
      <x:c r="F358">
        <x:v>18.728</x:v>
      </x:c>
      <x:c r="G358" s="8">
        <x:v>75737.4215082333</x:v>
      </x:c>
      <x:c r="H358" s="8">
        <x:v>0</x:v>
      </x:c>
      <x:c r="I358">
        <x:v>286943.111631186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3381118</x:v>
      </x:c>
      <x:c r="B359" s="1">
        <x:v>43770.6332353009</x:v>
      </x:c>
      <x:c r="C359" s="6">
        <x:v>20.8733394733333</x:v>
      </x:c>
      <x:c r="D359" s="13" t="s">
        <x:v>68</x:v>
      </x:c>
      <x:c r="E359">
        <x:v>10</x:v>
      </x:c>
      <x:c r="F359">
        <x:v>18.728</x:v>
      </x:c>
      <x:c r="G359" s="8">
        <x:v>75728.1543343462</x:v>
      </x:c>
      <x:c r="H359" s="8">
        <x:v>0</x:v>
      </x:c>
      <x:c r="I359">
        <x:v>286942.604594438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3381128</x:v>
      </x:c>
      <x:c r="B360" s="1">
        <x:v>43770.6332698727</x:v>
      </x:c>
      <x:c r="C360" s="6">
        <x:v>20.92309594</x:v>
      </x:c>
      <x:c r="D360" s="13" t="s">
        <x:v>68</x:v>
      </x:c>
      <x:c r="E360">
        <x:v>10</x:v>
      </x:c>
      <x:c r="F360">
        <x:v>18.726</x:v>
      </x:c>
      <x:c r="G360" s="8">
        <x:v>75726.986091343</x:v>
      </x:c>
      <x:c r="H360" s="8">
        <x:v>0</x:v>
      </x:c>
      <x:c r="I360">
        <x:v>286950.059155813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3381138</x:v>
      </x:c>
      <x:c r="B361" s="1">
        <x:v>43770.6333045139</x:v>
      </x:c>
      <x:c r="C361" s="6">
        <x:v>20.9730177216667</x:v>
      </x:c>
      <x:c r="D361" s="13" t="s">
        <x:v>68</x:v>
      </x:c>
      <x:c r="E361">
        <x:v>10</x:v>
      </x:c>
      <x:c r="F361">
        <x:v>18.732</x:v>
      </x:c>
      <x:c r="G361" s="8">
        <x:v>75728.2842604086</x:v>
      </x:c>
      <x:c r="H361" s="8">
        <x:v>0</x:v>
      </x:c>
      <x:c r="I361">
        <x:v>286943.299852131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3381148</x:v>
      </x:c>
      <x:c r="B362" s="1">
        <x:v>43770.6333391551</x:v>
      </x:c>
      <x:c r="C362" s="6">
        <x:v>21.0229006316667</x:v>
      </x:c>
      <x:c r="D362" s="13" t="s">
        <x:v>68</x:v>
      </x:c>
      <x:c r="E362">
        <x:v>10</x:v>
      </x:c>
      <x:c r="F362">
        <x:v>18.725</x:v>
      </x:c>
      <x:c r="G362" s="8">
        <x:v>75710.4914285836</x:v>
      </x:c>
      <x:c r="H362" s="8">
        <x:v>0</x:v>
      </x:c>
      <x:c r="I362">
        <x:v>286951.666414678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3381158</x:v>
      </x:c>
      <x:c r="B363" s="1">
        <x:v>43770.6333739583</x:v>
      </x:c>
      <x:c r="C363" s="6">
        <x:v>21.07300451</x:v>
      </x:c>
      <x:c r="D363" s="13" t="s">
        <x:v>68</x:v>
      </x:c>
      <x:c r="E363">
        <x:v>10</x:v>
      </x:c>
      <x:c r="F363">
        <x:v>18.732</x:v>
      </x:c>
      <x:c r="G363" s="8">
        <x:v>75717.6959627657</x:v>
      </x:c>
      <x:c r="H363" s="8">
        <x:v>0</x:v>
      </x:c>
      <x:c r="I363">
        <x:v>286945.362885301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3381168</x:v>
      </x:c>
      <x:c r="B364" s="1">
        <x:v>43770.633408831</x:v>
      </x:c>
      <x:c r="C364" s="6">
        <x:v>21.1231886533333</x:v>
      </x:c>
      <x:c r="D364" s="13" t="s">
        <x:v>68</x:v>
      </x:c>
      <x:c r="E364">
        <x:v>10</x:v>
      </x:c>
      <x:c r="F364">
        <x:v>18.729</x:v>
      </x:c>
      <x:c r="G364" s="8">
        <x:v>75718.8997308377</x:v>
      </x:c>
      <x:c r="H364" s="8">
        <x:v>0</x:v>
      </x:c>
      <x:c r="I364">
        <x:v>286952.310725989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3381178</x:v>
      </x:c>
      <x:c r="B365" s="1">
        <x:v>43770.6334469097</x:v>
      </x:c>
      <x:c r="C365" s="6">
        <x:v>21.178048765</x:v>
      </x:c>
      <x:c r="D365" s="13" t="s">
        <x:v>68</x:v>
      </x:c>
      <x:c r="E365">
        <x:v>10</x:v>
      </x:c>
      <x:c r="F365">
        <x:v>18.732</x:v>
      </x:c>
      <x:c r="G365" s="8">
        <x:v>75718.1893869496</x:v>
      </x:c>
      <x:c r="H365" s="8">
        <x:v>0</x:v>
      </x:c>
      <x:c r="I365">
        <x:v>286939.562202621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3381188</x:v>
      </x:c>
      <x:c r="B366" s="1">
        <x:v>43770.6334784722</x:v>
      </x:c>
      <x:c r="C366" s="6">
        <x:v>21.2235069183333</x:v>
      </x:c>
      <x:c r="D366" s="13" t="s">
        <x:v>68</x:v>
      </x:c>
      <x:c r="E366">
        <x:v>10</x:v>
      </x:c>
      <x:c r="F366">
        <x:v>18.726</x:v>
      </x:c>
      <x:c r="G366" s="8">
        <x:v>75705.2972528541</x:v>
      </x:c>
      <x:c r="H366" s="8">
        <x:v>0</x:v>
      </x:c>
      <x:c r="I366">
        <x:v>286947.527291365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3381198</x:v>
      </x:c>
      <x:c r="B367" s="1">
        <x:v>43770.6335133912</x:v>
      </x:c>
      <x:c r="C367" s="6">
        <x:v>21.27379587</x:v>
      </x:c>
      <x:c r="D367" s="13" t="s">
        <x:v>68</x:v>
      </x:c>
      <x:c r="E367">
        <x:v>10</x:v>
      </x:c>
      <x:c r="F367">
        <x:v>18.725</x:v>
      </x:c>
      <x:c r="G367" s="8">
        <x:v>75704.2949737147</x:v>
      </x:c>
      <x:c r="H367" s="8">
        <x:v>0</x:v>
      </x:c>
      <x:c r="I367">
        <x:v>286942.606705742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3381208</x:v>
      </x:c>
      <x:c r="B368" s="1">
        <x:v>43770.6335478009</x:v>
      </x:c>
      <x:c r="C368" s="6">
        <x:v>21.32332998</x:v>
      </x:c>
      <x:c r="D368" s="13" t="s">
        <x:v>68</x:v>
      </x:c>
      <x:c r="E368">
        <x:v>10</x:v>
      </x:c>
      <x:c r="F368">
        <x:v>18.728</x:v>
      </x:c>
      <x:c r="G368" s="8">
        <x:v>75700.08105005</x:v>
      </x:c>
      <x:c r="H368" s="8">
        <x:v>0</x:v>
      </x:c>
      <x:c r="I368">
        <x:v>286947.969238604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3381218</x:v>
      </x:c>
      <x:c r="B369" s="1">
        <x:v>43770.6335824074</x:v>
      </x:c>
      <x:c r="C369" s="6">
        <x:v>21.3731784816667</x:v>
      </x:c>
      <x:c r="D369" s="13" t="s">
        <x:v>68</x:v>
      </x:c>
      <x:c r="E369">
        <x:v>10</x:v>
      </x:c>
      <x:c r="F369">
        <x:v>18.722</x:v>
      </x:c>
      <x:c r="G369" s="8">
        <x:v>75692.2754373589</x:v>
      </x:c>
      <x:c r="H369" s="8">
        <x:v>0</x:v>
      </x:c>
      <x:c r="I369">
        <x:v>286941.868374664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3381228</x:v>
      </x:c>
      <x:c r="B370" s="1">
        <x:v>43770.6336169792</x:v>
      </x:c>
      <x:c r="C370" s="6">
        <x:v>21.422936</x:v>
      </x:c>
      <x:c r="D370" s="13" t="s">
        <x:v>68</x:v>
      </x:c>
      <x:c r="E370">
        <x:v>10</x:v>
      </x:c>
      <x:c r="F370">
        <x:v>18.723</x:v>
      </x:c>
      <x:c r="G370" s="8">
        <x:v>75683.5773644537</x:v>
      </x:c>
      <x:c r="H370" s="8">
        <x:v>0</x:v>
      </x:c>
      <x:c r="I370">
        <x:v>286942.483957419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3381238</x:v>
      </x:c>
      <x:c r="B371" s="1">
        <x:v>43770.6336527778</x:v>
      </x:c>
      <x:c r="C371" s="6">
        <x:v>21.474517795</x:v>
      </x:c>
      <x:c r="D371" s="13" t="s">
        <x:v>68</x:v>
      </x:c>
      <x:c r="E371">
        <x:v>10</x:v>
      </x:c>
      <x:c r="F371">
        <x:v>18.722</x:v>
      </x:c>
      <x:c r="G371" s="8">
        <x:v>75685.1840101628</x:v>
      </x:c>
      <x:c r="H371" s="8">
        <x:v>0</x:v>
      </x:c>
      <x:c r="I371">
        <x:v>286925.851891086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3381248</x:v>
      </x:c>
      <x:c r="B372" s="1">
        <x:v>43770.6336865394</x:v>
      </x:c>
      <x:c r="C372" s="6">
        <x:v>21.5230758816667</x:v>
      </x:c>
      <x:c r="D372" s="13" t="s">
        <x:v>68</x:v>
      </x:c>
      <x:c r="E372">
        <x:v>10</x:v>
      </x:c>
      <x:c r="F372">
        <x:v>18.721</x:v>
      </x:c>
      <x:c r="G372" s="8">
        <x:v>75681.1628464867</x:v>
      </x:c>
      <x:c r="H372" s="8">
        <x:v>0</x:v>
      </x:c>
      <x:c r="I372">
        <x:v>286937.001452318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3381258</x:v>
      </x:c>
      <x:c r="B373" s="1">
        <x:v>43770.6337215278</x:v>
      </x:c>
      <x:c r="C373" s="6">
        <x:v>21.5735166633333</x:v>
      </x:c>
      <x:c r="D373" s="13" t="s">
        <x:v>68</x:v>
      </x:c>
      <x:c r="E373">
        <x:v>10</x:v>
      </x:c>
      <x:c r="F373">
        <x:v>18.721</x:v>
      </x:c>
      <x:c r="G373" s="8">
        <x:v>75675.8697522675</x:v>
      </x:c>
      <x:c r="H373" s="8">
        <x:v>0</x:v>
      </x:c>
      <x:c r="I373">
        <x:v>286930.681310563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3381268</x:v>
      </x:c>
      <x:c r="B374" s="1">
        <x:v>43770.6337559838</x:v>
      </x:c>
      <x:c r="C374" s="6">
        <x:v>21.6231213333333</x:v>
      </x:c>
      <x:c r="D374" s="13" t="s">
        <x:v>68</x:v>
      </x:c>
      <x:c r="E374">
        <x:v>10</x:v>
      </x:c>
      <x:c r="F374">
        <x:v>18.723</x:v>
      </x:c>
      <x:c r="G374" s="8">
        <x:v>75678.8229924406</x:v>
      </x:c>
      <x:c r="H374" s="8">
        <x:v>0</x:v>
      </x:c>
      <x:c r="I374">
        <x:v>286932.107392722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3381278</x:v>
      </x:c>
      <x:c r="B375" s="1">
        <x:v>43770.6337909375</x:v>
      </x:c>
      <x:c r="C375" s="6">
        <x:v>21.67342563</x:v>
      </x:c>
      <x:c r="D375" s="13" t="s">
        <x:v>68</x:v>
      </x:c>
      <x:c r="E375">
        <x:v>10</x:v>
      </x:c>
      <x:c r="F375">
        <x:v>18.719</x:v>
      </x:c>
      <x:c r="G375" s="8">
        <x:v>75672.9236430735</x:v>
      </x:c>
      <x:c r="H375" s="8">
        <x:v>0</x:v>
      </x:c>
      <x:c r="I375">
        <x:v>286928.37349272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3381288</x:v>
      </x:c>
      <x:c r="B376" s="1">
        <x:v>43770.633825463</x:v>
      </x:c>
      <x:c r="C376" s="6">
        <x:v>21.72317611</x:v>
      </x:c>
      <x:c r="D376" s="13" t="s">
        <x:v>68</x:v>
      </x:c>
      <x:c r="E376">
        <x:v>10</x:v>
      </x:c>
      <x:c r="F376">
        <x:v>18.718</x:v>
      </x:c>
      <x:c r="G376" s="8">
        <x:v>75668.3503332278</x:v>
      </x:c>
      <x:c r="H376" s="8">
        <x:v>0</x:v>
      </x:c>
      <x:c r="I376">
        <x:v>286925.569320702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3381298</x:v>
      </x:c>
      <x:c r="B377" s="1">
        <x:v>43770.6338602662</x:v>
      </x:c>
      <x:c r="C377" s="6">
        <x:v>21.7732381533333</x:v>
      </x:c>
      <x:c r="D377" s="13" t="s">
        <x:v>68</x:v>
      </x:c>
      <x:c r="E377">
        <x:v>10</x:v>
      </x:c>
      <x:c r="F377">
        <x:v>18.719</x:v>
      </x:c>
      <x:c r="G377" s="8">
        <x:v>75655.6497225221</x:v>
      </x:c>
      <x:c r="H377" s="8">
        <x:v>0</x:v>
      </x:c>
      <x:c r="I377">
        <x:v>286925.02842942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3381308</x:v>
      </x:c>
      <x:c r="B378" s="1">
        <x:v>43770.6338950231</x:v>
      </x:c>
      <x:c r="C378" s="6">
        <x:v>21.8233494766667</x:v>
      </x:c>
      <x:c r="D378" s="13" t="s">
        <x:v>68</x:v>
      </x:c>
      <x:c r="E378">
        <x:v>10</x:v>
      </x:c>
      <x:c r="F378">
        <x:v>18.718</x:v>
      </x:c>
      <x:c r="G378" s="8">
        <x:v>75658.9952200192</x:v>
      </x:c>
      <x:c r="H378" s="8">
        <x:v>0</x:v>
      </x:c>
      <x:c r="I378">
        <x:v>286927.913903848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3381318</x:v>
      </x:c>
      <x:c r="B379" s="1">
        <x:v>43770.6339299769</x:v>
      </x:c>
      <x:c r="C379" s="6">
        <x:v>21.8736564666667</x:v>
      </x:c>
      <x:c r="D379" s="13" t="s">
        <x:v>68</x:v>
      </x:c>
      <x:c r="E379">
        <x:v>10</x:v>
      </x:c>
      <x:c r="F379">
        <x:v>18.723</x:v>
      </x:c>
      <x:c r="G379" s="8">
        <x:v>75662.6477724614</x:v>
      </x:c>
      <x:c r="H379" s="8">
        <x:v>0</x:v>
      </x:c>
      <x:c r="I379">
        <x:v>286932.531391314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3381328</x:v>
      </x:c>
      <x:c r="B380" s="1">
        <x:v>43770.6339642708</x:v>
      </x:c>
      <x:c r="C380" s="6">
        <x:v>21.92302459</x:v>
      </x:c>
      <x:c r="D380" s="13" t="s">
        <x:v>68</x:v>
      </x:c>
      <x:c r="E380">
        <x:v>10</x:v>
      </x:c>
      <x:c r="F380">
        <x:v>18.719</x:v>
      </x:c>
      <x:c r="G380" s="8">
        <x:v>75655.6125923566</x:v>
      </x:c>
      <x:c r="H380" s="8">
        <x:v>0</x:v>
      </x:c>
      <x:c r="I380">
        <x:v>286932.812323005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3381338</x:v>
      </x:c>
      <x:c r="B381" s="1">
        <x:v>43770.6339990741</x:v>
      </x:c>
      <x:c r="C381" s="6">
        <x:v>21.9731687066667</x:v>
      </x:c>
      <x:c r="D381" s="13" t="s">
        <x:v>68</x:v>
      </x:c>
      <x:c r="E381">
        <x:v>10</x:v>
      </x:c>
      <x:c r="F381">
        <x:v>18.712</x:v>
      </x:c>
      <x:c r="G381" s="8">
        <x:v>75643.4609726812</x:v>
      </x:c>
      <x:c r="H381" s="8">
        <x:v>0</x:v>
      </x:c>
      <x:c r="I381">
        <x:v>286919.639033126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3381348</x:v>
      </x:c>
      <x:c r="B382" s="1">
        <x:v>43770.6340336806</x:v>
      </x:c>
      <x:c r="C382" s="6">
        <x:v>22.0229775816667</x:v>
      </x:c>
      <x:c r="D382" s="13" t="s">
        <x:v>68</x:v>
      </x:c>
      <x:c r="E382">
        <x:v>10</x:v>
      </x:c>
      <x:c r="F382">
        <x:v>18.72</x:v>
      </x:c>
      <x:c r="G382" s="8">
        <x:v>75643.0704256756</x:v>
      </x:c>
      <x:c r="H382" s="8">
        <x:v>0</x:v>
      </x:c>
      <x:c r="I382">
        <x:v>286928.208873584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3381358</x:v>
      </x:c>
      <x:c r="B383" s="1">
        <x:v>43770.6340688657</x:v>
      </x:c>
      <x:c r="C383" s="6">
        <x:v>22.0736845966667</x:v>
      </x:c>
      <x:c r="D383" s="13" t="s">
        <x:v>68</x:v>
      </x:c>
      <x:c r="E383">
        <x:v>10</x:v>
      </x:c>
      <x:c r="F383">
        <x:v>18.71</x:v>
      </x:c>
      <x:c r="G383" s="8">
        <x:v>75651.4316935212</x:v>
      </x:c>
      <x:c r="H383" s="8">
        <x:v>0</x:v>
      </x:c>
      <x:c r="I383">
        <x:v>286932.11625017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3381368</x:v>
      </x:c>
      <x:c r="B384" s="1">
        <x:v>43770.634103588</x:v>
      </x:c>
      <x:c r="C384" s="6">
        <x:v>22.1236431133333</x:v>
      </x:c>
      <x:c r="D384" s="13" t="s">
        <x:v>68</x:v>
      </x:c>
      <x:c r="E384">
        <x:v>10</x:v>
      </x:c>
      <x:c r="F384">
        <x:v>18.715</x:v>
      </x:c>
      <x:c r="G384" s="8">
        <x:v>75636.0984224108</x:v>
      </x:c>
      <x:c r="H384" s="8">
        <x:v>0</x:v>
      </x:c>
      <x:c r="I384">
        <x:v>286927.681595172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3381378</x:v>
      </x:c>
      <x:c r="B385" s="1">
        <x:v>43770.634138044</x:v>
      </x:c>
      <x:c r="C385" s="6">
        <x:v>22.173277025</x:v>
      </x:c>
      <x:c r="D385" s="13" t="s">
        <x:v>68</x:v>
      </x:c>
      <x:c r="E385">
        <x:v>10</x:v>
      </x:c>
      <x:c r="F385">
        <x:v>18.715</x:v>
      </x:c>
      <x:c r="G385" s="8">
        <x:v>75639.7897521929</x:v>
      </x:c>
      <x:c r="H385" s="8">
        <x:v>0</x:v>
      </x:c>
      <x:c r="I385">
        <x:v>286931.650914552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3381388</x:v>
      </x:c>
      <x:c r="B386" s="1">
        <x:v>43770.6341730671</x:v>
      </x:c>
      <x:c r="C386" s="6">
        <x:v>22.2237022033333</x:v>
      </x:c>
      <x:c r="D386" s="13" t="s">
        <x:v>68</x:v>
      </x:c>
      <x:c r="E386">
        <x:v>10</x:v>
      </x:c>
      <x:c r="F386">
        <x:v>18.718</x:v>
      </x:c>
      <x:c r="G386" s="8">
        <x:v>75639.4567712792</x:v>
      </x:c>
      <x:c r="H386" s="8">
        <x:v>0</x:v>
      </x:c>
      <x:c r="I386">
        <x:v>286933.498518957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3381398</x:v>
      </x:c>
      <x:c r="B387" s="1">
        <x:v>43770.6342077199</x:v>
      </x:c>
      <x:c r="C387" s="6">
        <x:v>22.2736032683333</x:v>
      </x:c>
      <x:c r="D387" s="13" t="s">
        <x:v>68</x:v>
      </x:c>
      <x:c r="E387">
        <x:v>10</x:v>
      </x:c>
      <x:c r="F387">
        <x:v>18.713</x:v>
      </x:c>
      <x:c r="G387" s="8">
        <x:v>75639.8176959849</x:v>
      </x:c>
      <x:c r="H387" s="8">
        <x:v>0</x:v>
      </x:c>
      <x:c r="I387">
        <x:v>286936.164802988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3381408</x:v>
      </x:c>
      <x:c r="B388" s="1">
        <x:v>43770.6342419792</x:v>
      </x:c>
      <x:c r="C388" s="6">
        <x:v>22.3229624033333</x:v>
      </x:c>
      <x:c r="D388" s="13" t="s">
        <x:v>68</x:v>
      </x:c>
      <x:c r="E388">
        <x:v>10</x:v>
      </x:c>
      <x:c r="F388">
        <x:v>18.714</x:v>
      </x:c>
      <x:c r="G388" s="8">
        <x:v>75638.1226547562</x:v>
      </x:c>
      <x:c r="H388" s="8">
        <x:v>0</x:v>
      </x:c>
      <x:c r="I388">
        <x:v>286934.862854201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3381418</x:v>
      </x:c>
      <x:c r="B389" s="1">
        <x:v>43770.6342767708</x:v>
      </x:c>
      <x:c r="C389" s="6">
        <x:v>22.373030745</x:v>
      </x:c>
      <x:c r="D389" s="13" t="s">
        <x:v>68</x:v>
      </x:c>
      <x:c r="E389">
        <x:v>10</x:v>
      </x:c>
      <x:c r="F389">
        <x:v>18.714</x:v>
      </x:c>
      <x:c r="G389" s="8">
        <x:v>75627.9127146556</x:v>
      </x:c>
      <x:c r="H389" s="8">
        <x:v>0</x:v>
      </x:c>
      <x:c r="I389">
        <x:v>286937.15291563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3381428</x:v>
      </x:c>
      <x:c r="B390" s="1">
        <x:v>43770.6343117245</x:v>
      </x:c>
      <x:c r="C390" s="6">
        <x:v>22.4234008916667</x:v>
      </x:c>
      <x:c r="D390" s="13" t="s">
        <x:v>68</x:v>
      </x:c>
      <x:c r="E390">
        <x:v>10</x:v>
      </x:c>
      <x:c r="F390">
        <x:v>18.713</x:v>
      </x:c>
      <x:c r="G390" s="8">
        <x:v>75630.3643693074</x:v>
      </x:c>
      <x:c r="H390" s="8">
        <x:v>0</x:v>
      </x:c>
      <x:c r="I390">
        <x:v>286926.110897096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3381438</x:v>
      </x:c>
      <x:c r="B391" s="1">
        <x:v>43770.6343462963</x:v>
      </x:c>
      <x:c r="C391" s="6">
        <x:v>22.4731478883333</x:v>
      </x:c>
      <x:c r="D391" s="13" t="s">
        <x:v>68</x:v>
      </x:c>
      <x:c r="E391">
        <x:v>10</x:v>
      </x:c>
      <x:c r="F391">
        <x:v>18.712</x:v>
      </x:c>
      <x:c r="G391" s="8">
        <x:v>75615.1242505767</x:v>
      </x:c>
      <x:c r="H391" s="8">
        <x:v>0</x:v>
      </x:c>
      <x:c r="I391">
        <x:v>286916.197824967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3381448</x:v>
      </x:c>
      <x:c r="B392" s="1">
        <x:v>43770.6343818634</x:v>
      </x:c>
      <x:c r="C392" s="6">
        <x:v>22.5243751033333</x:v>
      </x:c>
      <x:c r="D392" s="13" t="s">
        <x:v>68</x:v>
      </x:c>
      <x:c r="E392">
        <x:v>10</x:v>
      </x:c>
      <x:c r="F392">
        <x:v>18.709</x:v>
      </x:c>
      <x:c r="G392" s="8">
        <x:v>75616.2146301107</x:v>
      </x:c>
      <x:c r="H392" s="8">
        <x:v>0</x:v>
      </x:c>
      <x:c r="I392">
        <x:v>286909.012271289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3381458</x:v>
      </x:c>
      <x:c r="B393" s="1">
        <x:v>43770.634415706</x:v>
      </x:c>
      <x:c r="C393" s="6">
        <x:v>22.573087495</x:v>
      </x:c>
      <x:c r="D393" s="13" t="s">
        <x:v>68</x:v>
      </x:c>
      <x:c r="E393">
        <x:v>10</x:v>
      </x:c>
      <x:c r="F393">
        <x:v>18.708</x:v>
      </x:c>
      <x:c r="G393" s="8">
        <x:v>75612.7756163964</x:v>
      </x:c>
      <x:c r="H393" s="8">
        <x:v>0</x:v>
      </x:c>
      <x:c r="I393">
        <x:v>286921.88880925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3381468</x:v>
      </x:c>
      <x:c r="B394" s="1">
        <x:v>43770.6344509259</x:v>
      </x:c>
      <x:c r="C394" s="6">
        <x:v>22.6238128133333</x:v>
      </x:c>
      <x:c r="D394" s="13" t="s">
        <x:v>68</x:v>
      </x:c>
      <x:c r="E394">
        <x:v>10</x:v>
      </x:c>
      <x:c r="F394">
        <x:v>18.714</x:v>
      </x:c>
      <x:c r="G394" s="8">
        <x:v>75606.141108657</x:v>
      </x:c>
      <x:c r="H394" s="8">
        <x:v>0</x:v>
      </x:c>
      <x:c r="I394">
        <x:v>286918.323160279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3381478</x:v>
      </x:c>
      <x:c r="B395" s="1">
        <x:v>43770.6344852199</x:v>
      </x:c>
      <x:c r="C395" s="6">
        <x:v>22.6731965066667</x:v>
      </x:c>
      <x:c r="D395" s="13" t="s">
        <x:v>68</x:v>
      </x:c>
      <x:c r="E395">
        <x:v>10</x:v>
      </x:c>
      <x:c r="F395">
        <x:v>18.71</x:v>
      </x:c>
      <x:c r="G395" s="8">
        <x:v>75605.1414067319</x:v>
      </x:c>
      <x:c r="H395" s="8">
        <x:v>0</x:v>
      </x:c>
      <x:c r="I395">
        <x:v>286915.526285649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3381488</x:v>
      </x:c>
      <x:c r="B396" s="1">
        <x:v>43770.6345197569</x:v>
      </x:c>
      <x:c r="C396" s="6">
        <x:v>22.72291512</x:v>
      </x:c>
      <x:c r="D396" s="13" t="s">
        <x:v>68</x:v>
      </x:c>
      <x:c r="E396">
        <x:v>10</x:v>
      </x:c>
      <x:c r="F396">
        <x:v>18.707</x:v>
      </x:c>
      <x:c r="G396" s="8">
        <x:v>75598.7007828818</x:v>
      </x:c>
      <x:c r="H396" s="8">
        <x:v>0</x:v>
      </x:c>
      <x:c r="I396">
        <x:v>286918.757348537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3381498</x:v>
      </x:c>
      <x:c r="B397" s="1">
        <x:v>43770.6345544792</x:v>
      </x:c>
      <x:c r="C397" s="6">
        <x:v>22.7729296566667</x:v>
      </x:c>
      <x:c r="D397" s="13" t="s">
        <x:v>68</x:v>
      </x:c>
      <x:c r="E397">
        <x:v>10</x:v>
      </x:c>
      <x:c r="F397">
        <x:v>18.704</x:v>
      </x:c>
      <x:c r="G397" s="8">
        <x:v>75598.2498538363</x:v>
      </x:c>
      <x:c r="H397" s="8">
        <x:v>0</x:v>
      </x:c>
      <x:c r="I397">
        <x:v>286928.060098113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3381508</x:v>
      </x:c>
      <x:c r="B398" s="1">
        <x:v>43770.6345891551</x:v>
      </x:c>
      <x:c r="C398" s="6">
        <x:v>22.82286284</x:v>
      </x:c>
      <x:c r="D398" s="13" t="s">
        <x:v>68</x:v>
      </x:c>
      <x:c r="E398">
        <x:v>10</x:v>
      </x:c>
      <x:c r="F398">
        <x:v>18.706</x:v>
      </x:c>
      <x:c r="G398" s="8">
        <x:v>75596.6300107695</x:v>
      </x:c>
      <x:c r="H398" s="8">
        <x:v>0</x:v>
      </x:c>
      <x:c r="I398">
        <x:v>286914.04911007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3381518</x:v>
      </x:c>
      <x:c r="B399" s="1">
        <x:v>43770.6346243056</x:v>
      </x:c>
      <x:c r="C399" s="6">
        <x:v>22.8735063766667</x:v>
      </x:c>
      <x:c r="D399" s="13" t="s">
        <x:v>68</x:v>
      </x:c>
      <x:c r="E399">
        <x:v>10</x:v>
      </x:c>
      <x:c r="F399">
        <x:v>18.705</x:v>
      </x:c>
      <x:c r="G399" s="8">
        <x:v>75601.2772446383</x:v>
      </x:c>
      <x:c r="H399" s="8">
        <x:v>0</x:v>
      </x:c>
      <x:c r="I399">
        <x:v>286919.928073191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3381528</x:v>
      </x:c>
      <x:c r="B400" s="1">
        <x:v>43770.6346586458</x:v>
      </x:c>
      <x:c r="C400" s="6">
        <x:v>22.9229634366667</x:v>
      </x:c>
      <x:c r="D400" s="13" t="s">
        <x:v>68</x:v>
      </x:c>
      <x:c r="E400">
        <x:v>10</x:v>
      </x:c>
      <x:c r="F400">
        <x:v>18.704</x:v>
      </x:c>
      <x:c r="G400" s="8">
        <x:v>75594.5757425042</x:v>
      </x:c>
      <x:c r="H400" s="8">
        <x:v>0</x:v>
      </x:c>
      <x:c r="I400">
        <x:v>286919.587493636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3381538</x:v>
      </x:c>
      <x:c r="B401" s="1">
        <x:v>43770.6346937153</x:v>
      </x:c>
      <x:c r="C401" s="6">
        <x:v>22.9734484783333</x:v>
      </x:c>
      <x:c r="D401" s="13" t="s">
        <x:v>68</x:v>
      </x:c>
      <x:c r="E401">
        <x:v>10</x:v>
      </x:c>
      <x:c r="F401">
        <x:v>18.702</x:v>
      </x:c>
      <x:c r="G401" s="8">
        <x:v>75584.4525891611</x:v>
      </x:c>
      <x:c r="H401" s="8">
        <x:v>0</x:v>
      </x:c>
      <x:c r="I401">
        <x:v>286925.088994089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3381548</x:v>
      </x:c>
      <x:c r="B402" s="1">
        <x:v>43770.6347286227</x:v>
      </x:c>
      <x:c r="C402" s="6">
        <x:v>23.0237260166667</x:v>
      </x:c>
      <x:c r="D402" s="13" t="s">
        <x:v>68</x:v>
      </x:c>
      <x:c r="E402">
        <x:v>10</x:v>
      </x:c>
      <x:c r="F402">
        <x:v>18.702</x:v>
      </x:c>
      <x:c r="G402" s="8">
        <x:v>75578.9415301535</x:v>
      </x:c>
      <x:c r="H402" s="8">
        <x:v>0</x:v>
      </x:c>
      <x:c r="I402">
        <x:v>286925.244653967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3381558</x:v>
      </x:c>
      <x:c r="B403" s="1">
        <x:v>43770.6347635764</x:v>
      </x:c>
      <x:c r="C403" s="6">
        <x:v>23.0740365783333</x:v>
      </x:c>
      <x:c r="D403" s="13" t="s">
        <x:v>68</x:v>
      </x:c>
      <x:c r="E403">
        <x:v>10</x:v>
      </x:c>
      <x:c r="F403">
        <x:v>18.707</x:v>
      </x:c>
      <x:c r="G403" s="8">
        <x:v>75583.1492599911</x:v>
      </x:c>
      <x:c r="H403" s="8">
        <x:v>0</x:v>
      </x:c>
      <x:c r="I403">
        <x:v>286926.870396548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3381568</x:v>
      </x:c>
      <x:c r="B404" s="1">
        <x:v>43770.6347980324</x:v>
      </x:c>
      <x:c r="C404" s="6">
        <x:v>23.1236642333333</x:v>
      </x:c>
      <x:c r="D404" s="13" t="s">
        <x:v>68</x:v>
      </x:c>
      <x:c r="E404">
        <x:v>10</x:v>
      </x:c>
      <x:c r="F404">
        <x:v>18.705</x:v>
      </x:c>
      <x:c r="G404" s="8">
        <x:v>75580.3940251559</x:v>
      </x:c>
      <x:c r="H404" s="8">
        <x:v>0</x:v>
      </x:c>
      <x:c r="I404">
        <x:v>286927.549607737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3381578</x:v>
      </x:c>
      <x:c r="B405" s="1">
        <x:v>43770.6348324421</x:v>
      </x:c>
      <x:c r="C405" s="6">
        <x:v>23.1731926066667</x:v>
      </x:c>
      <x:c r="D405" s="13" t="s">
        <x:v>68</x:v>
      </x:c>
      <x:c r="E405">
        <x:v>10</x:v>
      </x:c>
      <x:c r="F405">
        <x:v>18.7</x:v>
      </x:c>
      <x:c r="G405" s="8">
        <x:v>75577.8268579555</x:v>
      </x:c>
      <x:c r="H405" s="8">
        <x:v>0</x:v>
      </x:c>
      <x:c r="I405">
        <x:v>286946.136679771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3381588</x:v>
      </x:c>
      <x:c r="B406" s="1">
        <x:v>43770.6348673264</x:v>
      </x:c>
      <x:c r="C406" s="6">
        <x:v>23.2234094233333</x:v>
      </x:c>
      <x:c r="D406" s="13" t="s">
        <x:v>68</x:v>
      </x:c>
      <x:c r="E406">
        <x:v>10</x:v>
      </x:c>
      <x:c r="F406">
        <x:v>18.701</x:v>
      </x:c>
      <x:c r="G406" s="8">
        <x:v>75562.0905060999</x:v>
      </x:c>
      <x:c r="H406" s="8">
        <x:v>0</x:v>
      </x:c>
      <x:c r="I406">
        <x:v>286934.736434226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3381598</x:v>
      </x:c>
      <x:c r="B407" s="1">
        <x:v>43770.6349025463</x:v>
      </x:c>
      <x:c r="C407" s="6">
        <x:v>23.2741611133333</x:v>
      </x:c>
      <x:c r="D407" s="13" t="s">
        <x:v>68</x:v>
      </x:c>
      <x:c r="E407">
        <x:v>10</x:v>
      </x:c>
      <x:c r="F407">
        <x:v>18.698</x:v>
      </x:c>
      <x:c r="G407" s="8">
        <x:v>75552.8802963823</x:v>
      </x:c>
      <x:c r="H407" s="8">
        <x:v>0</x:v>
      </x:c>
      <x:c r="I407">
        <x:v>286925.622527902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3381608</x:v>
      </x:c>
      <x:c r="B408" s="1">
        <x:v>43770.6349366551</x:v>
      </x:c>
      <x:c r="C408" s="6">
        <x:v>23.323252695</x:v>
      </x:c>
      <x:c r="D408" s="13" t="s">
        <x:v>68</x:v>
      </x:c>
      <x:c r="E408">
        <x:v>10</x:v>
      </x:c>
      <x:c r="F408">
        <x:v>18.694</x:v>
      </x:c>
      <x:c r="G408" s="8">
        <x:v>75540.8004583807</x:v>
      </x:c>
      <x:c r="H408" s="8">
        <x:v>0</x:v>
      </x:c>
      <x:c r="I408">
        <x:v>286930.227173484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3381618</x:v>
      </x:c>
      <x:c r="B409" s="1">
        <x:v>43770.6349711458</x:v>
      </x:c>
      <x:c r="C409" s="6">
        <x:v>23.3729138516667</x:v>
      </x:c>
      <x:c r="D409" s="13" t="s">
        <x:v>68</x:v>
      </x:c>
      <x:c r="E409">
        <x:v>10</x:v>
      </x:c>
      <x:c r="F409">
        <x:v>18.69</x:v>
      </x:c>
      <x:c r="G409" s="8">
        <x:v>75541.3968310708</x:v>
      </x:c>
      <x:c r="H409" s="8">
        <x:v>0</x:v>
      </x:c>
      <x:c r="I409">
        <x:v>286933.086749024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3381628</x:v>
      </x:c>
      <x:c r="B410" s="1">
        <x:v>43770.635006169</x:v>
      </x:c>
      <x:c r="C410" s="6">
        <x:v>23.4233858216667</x:v>
      </x:c>
      <x:c r="D410" s="13" t="s">
        <x:v>68</x:v>
      </x:c>
      <x:c r="E410">
        <x:v>10</x:v>
      </x:c>
      <x:c r="F410">
        <x:v>18.696</x:v>
      </x:c>
      <x:c r="G410" s="8">
        <x:v>75533.7119313351</x:v>
      </x:c>
      <x:c r="H410" s="8">
        <x:v>0</x:v>
      </x:c>
      <x:c r="I410">
        <x:v>286919.486696054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3381638</x:v>
      </x:c>
      <x:c r="B411" s="1">
        <x:v>43770.6350405903</x:v>
      </x:c>
      <x:c r="C411" s="6">
        <x:v>23.472964025</x:v>
      </x:c>
      <x:c r="D411" s="13" t="s">
        <x:v>68</x:v>
      </x:c>
      <x:c r="E411">
        <x:v>10</x:v>
      </x:c>
      <x:c r="F411">
        <x:v>18.694</x:v>
      </x:c>
      <x:c r="G411" s="8">
        <x:v>75533.3675324342</x:v>
      </x:c>
      <x:c r="H411" s="8">
        <x:v>0</x:v>
      </x:c>
      <x:c r="I411">
        <x:v>286920.482552631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3381648</x:v>
      </x:c>
      <x:c r="B412" s="1">
        <x:v>43770.6350756134</x:v>
      </x:c>
      <x:c r="C412" s="6">
        <x:v>23.52338812</x:v>
      </x:c>
      <x:c r="D412" s="13" t="s">
        <x:v>68</x:v>
      </x:c>
      <x:c r="E412">
        <x:v>10</x:v>
      </x:c>
      <x:c r="F412">
        <x:v>18.695</x:v>
      </x:c>
      <x:c r="G412" s="8">
        <x:v>75526.4810124264</x:v>
      </x:c>
      <x:c r="H412" s="8">
        <x:v>0</x:v>
      </x:c>
      <x:c r="I412">
        <x:v>286921.685693776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3381658</x:v>
      </x:c>
      <x:c r="B413" s="1">
        <x:v>43770.6351107639</x:v>
      </x:c>
      <x:c r="C413" s="6">
        <x:v>23.5739776733333</x:v>
      </x:c>
      <x:c r="D413" s="13" t="s">
        <x:v>68</x:v>
      </x:c>
      <x:c r="E413">
        <x:v>10</x:v>
      </x:c>
      <x:c r="F413">
        <x:v>18.692</x:v>
      </x:c>
      <x:c r="G413" s="8">
        <x:v>75522.9870889663</x:v>
      </x:c>
      <x:c r="H413" s="8">
        <x:v>0</x:v>
      </x:c>
      <x:c r="I413">
        <x:v>286929.719697711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3381668</x:v>
      </x:c>
      <x:c r="B414" s="1">
        <x:v>43770.6351448264</x:v>
      </x:c>
      <x:c r="C414" s="6">
        <x:v>23.6230553516667</x:v>
      </x:c>
      <x:c r="D414" s="13" t="s">
        <x:v>68</x:v>
      </x:c>
      <x:c r="E414">
        <x:v>10</x:v>
      </x:c>
      <x:c r="F414">
        <x:v>18.694</x:v>
      </x:c>
      <x:c r="G414" s="8">
        <x:v>75526.0600365124</x:v>
      </x:c>
      <x:c r="H414" s="8">
        <x:v>0</x:v>
      </x:c>
      <x:c r="I414">
        <x:v>286936.470349625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3381678</x:v>
      </x:c>
      <x:c r="B415" s="1">
        <x:v>43770.6351800116</x:v>
      </x:c>
      <x:c r="C415" s="6">
        <x:v>23.673694155</x:v>
      </x:c>
      <x:c r="D415" s="13" t="s">
        <x:v>68</x:v>
      </x:c>
      <x:c r="E415">
        <x:v>10</x:v>
      </x:c>
      <x:c r="F415">
        <x:v>18.689</x:v>
      </x:c>
      <x:c r="G415" s="8">
        <x:v>75507.9104286113</x:v>
      </x:c>
      <x:c r="H415" s="8">
        <x:v>0</x:v>
      </x:c>
      <x:c r="I415">
        <x:v>286926.172480863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3381688</x:v>
      </x:c>
      <x:c r="B416" s="1">
        <x:v>43770.6352148958</x:v>
      </x:c>
      <x:c r="C416" s="6">
        <x:v>23.7239626466667</x:v>
      </x:c>
      <x:c r="D416" s="13" t="s">
        <x:v>68</x:v>
      </x:c>
      <x:c r="E416">
        <x:v>10</x:v>
      </x:c>
      <x:c r="F416">
        <x:v>18.693</x:v>
      </x:c>
      <x:c r="G416" s="8">
        <x:v>75504.5807399642</x:v>
      </x:c>
      <x:c r="H416" s="8">
        <x:v>0</x:v>
      </x:c>
      <x:c r="I416">
        <x:v>286918.266322737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3381698</x:v>
      </x:c>
      <x:c r="B417" s="1">
        <x:v>43770.6352493056</x:v>
      </x:c>
      <x:c r="C417" s="6">
        <x:v>23.773511785</x:v>
      </x:c>
      <x:c r="D417" s="13" t="s">
        <x:v>68</x:v>
      </x:c>
      <x:c r="E417">
        <x:v>10</x:v>
      </x:c>
      <x:c r="F417">
        <x:v>18.686</x:v>
      </x:c>
      <x:c r="G417" s="8">
        <x:v>75497.9751209913</x:v>
      </x:c>
      <x:c r="H417" s="8">
        <x:v>0</x:v>
      </x:c>
      <x:c r="I417">
        <x:v>286930.615280468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3381708</x:v>
      </x:c>
      <x:c r="B418" s="1">
        <x:v>43770.6352836806</x:v>
      </x:c>
      <x:c r="C418" s="6">
        <x:v>23.82297064</x:v>
      </x:c>
      <x:c r="D418" s="13" t="s">
        <x:v>68</x:v>
      </x:c>
      <x:c r="E418">
        <x:v>10</x:v>
      </x:c>
      <x:c r="F418">
        <x:v>18.689</x:v>
      </x:c>
      <x:c r="G418" s="8">
        <x:v>75482.3991243606</x:v>
      </x:c>
      <x:c r="H418" s="8">
        <x:v>0</x:v>
      </x:c>
      <x:c r="I418">
        <x:v>286917.657017776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3381718</x:v>
      </x:c>
      <x:c r="B419" s="1">
        <x:v>43770.6353188657</x:v>
      </x:c>
      <x:c r="C419" s="6">
        <x:v>23.87366432</x:v>
      </x:c>
      <x:c r="D419" s="13" t="s">
        <x:v>68</x:v>
      </x:c>
      <x:c r="E419">
        <x:v>10</x:v>
      </x:c>
      <x:c r="F419">
        <x:v>18.683</x:v>
      </x:c>
      <x:c r="G419" s="8">
        <x:v>75483.3519466587</x:v>
      </x:c>
      <x:c r="H419" s="8">
        <x:v>0</x:v>
      </x:c>
      <x:c r="I419">
        <x:v>286932.151351373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3381728</x:v>
      </x:c>
      <x:c r="B420" s="1">
        <x:v>43770.635353044</x:v>
      </x:c>
      <x:c r="C420" s="6">
        <x:v>23.9228909516667</x:v>
      </x:c>
      <x:c r="D420" s="13" t="s">
        <x:v>68</x:v>
      </x:c>
      <x:c r="E420">
        <x:v>10</x:v>
      </x:c>
      <x:c r="F420">
        <x:v>18.683</x:v>
      </x:c>
      <x:c r="G420" s="8">
        <x:v>75464.8443574438</x:v>
      </x:c>
      <x:c r="H420" s="8">
        <x:v>0</x:v>
      </x:c>
      <x:c r="I420">
        <x:v>286929.565293639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3381738</x:v>
      </x:c>
      <x:c r="B421" s="1">
        <x:v>43770.6353882755</x:v>
      </x:c>
      <x:c r="C421" s="6">
        <x:v>23.9735728166667</x:v>
      </x:c>
      <x:c r="D421" s="13" t="s">
        <x:v>68</x:v>
      </x:c>
      <x:c r="E421">
        <x:v>10</x:v>
      </x:c>
      <x:c r="F421">
        <x:v>18.686</x:v>
      </x:c>
      <x:c r="G421" s="8">
        <x:v>75464.5755390879</x:v>
      </x:c>
      <x:c r="H421" s="8">
        <x:v>0</x:v>
      </x:c>
      <x:c r="I421">
        <x:v>286923.692407232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3381748</x:v>
      </x:c>
      <x:c r="B422" s="1">
        <x:v>43770.6354230324</x:v>
      </x:c>
      <x:c r="C422" s="6">
        <x:v>24.0236749733333</x:v>
      </x:c>
      <x:c r="D422" s="13" t="s">
        <x:v>68</x:v>
      </x:c>
      <x:c r="E422">
        <x:v>10</x:v>
      </x:c>
      <x:c r="F422">
        <x:v>18.681</x:v>
      </x:c>
      <x:c r="G422" s="8">
        <x:v>75464.5627899307</x:v>
      </x:c>
      <x:c r="H422" s="8">
        <x:v>0</x:v>
      </x:c>
      <x:c r="I422">
        <x:v>286921.307575742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3381758</x:v>
      </x:c>
      <x:c r="B423" s="1">
        <x:v>43770.6354576042</x:v>
      </x:c>
      <x:c r="C423" s="6">
        <x:v>24.0734495866667</x:v>
      </x:c>
      <x:c r="D423" s="13" t="s">
        <x:v>68</x:v>
      </x:c>
      <x:c r="E423">
        <x:v>10</x:v>
      </x:c>
      <x:c r="F423">
        <x:v>18.683</x:v>
      </x:c>
      <x:c r="G423" s="8">
        <x:v>75464.8219077911</x:v>
      </x:c>
      <x:c r="H423" s="8">
        <x:v>0</x:v>
      </x:c>
      <x:c r="I423">
        <x:v>286916.656079273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3381768</x:v>
      </x:c>
      <x:c r="B424" s="1">
        <x:v>43770.6354925116</x:v>
      </x:c>
      <x:c r="C424" s="6">
        <x:v>24.1237136566667</x:v>
      </x:c>
      <x:c r="D424" s="13" t="s">
        <x:v>68</x:v>
      </x:c>
      <x:c r="E424">
        <x:v>10</x:v>
      </x:c>
      <x:c r="F424">
        <x:v>18.682</x:v>
      </x:c>
      <x:c r="G424" s="8">
        <x:v>75461.7154714099</x:v>
      </x:c>
      <x:c r="H424" s="8">
        <x:v>0</x:v>
      </x:c>
      <x:c r="I424">
        <x:v>286933.270775915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3381778</x:v>
      </x:c>
      <x:c r="B425" s="1">
        <x:v>43770.6355269329</x:v>
      </x:c>
      <x:c r="C425" s="6">
        <x:v>24.1732795816667</x:v>
      </x:c>
      <x:c r="D425" s="13" t="s">
        <x:v>68</x:v>
      </x:c>
      <x:c r="E425">
        <x:v>10</x:v>
      </x:c>
      <x:c r="F425">
        <x:v>18.681</x:v>
      </x:c>
      <x:c r="G425" s="8">
        <x:v>75466.6128504274</x:v>
      </x:c>
      <x:c r="H425" s="8">
        <x:v>0</x:v>
      </x:c>
      <x:c r="I425">
        <x:v>286916.67948342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3381788</x:v>
      </x:c>
      <x:c r="B426" s="1">
        <x:v>43770.6355621528</x:v>
      </x:c>
      <x:c r="C426" s="6">
        <x:v>24.223991385</x:v>
      </x:c>
      <x:c r="D426" s="13" t="s">
        <x:v>68</x:v>
      </x:c>
      <x:c r="E426">
        <x:v>10</x:v>
      </x:c>
      <x:c r="F426">
        <x:v>18.683</x:v>
      </x:c>
      <x:c r="G426" s="8">
        <x:v>75446.3986550617</x:v>
      </x:c>
      <x:c r="H426" s="8">
        <x:v>0</x:v>
      </x:c>
      <x:c r="I426">
        <x:v>286928.218930728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3381798</x:v>
      </x:c>
      <x:c r="B427" s="1">
        <x:v>43770.6355960995</x:v>
      </x:c>
      <x:c r="C427" s="6">
        <x:v>24.272883835</x:v>
      </x:c>
      <x:c r="D427" s="13" t="s">
        <x:v>68</x:v>
      </x:c>
      <x:c r="E427">
        <x:v>10</x:v>
      </x:c>
      <x:c r="F427">
        <x:v>18.678</x:v>
      </x:c>
      <x:c r="G427" s="8">
        <x:v>75445.7520523691</x:v>
      </x:c>
      <x:c r="H427" s="8">
        <x:v>0</x:v>
      </x:c>
      <x:c r="I427">
        <x:v>286914.123099552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3381808</x:v>
      </x:c>
      <x:c r="B428" s="1">
        <x:v>43770.635631331</x:v>
      </x:c>
      <x:c r="C428" s="6">
        <x:v>24.323598855</x:v>
      </x:c>
      <x:c r="D428" s="13" t="s">
        <x:v>68</x:v>
      </x:c>
      <x:c r="E428">
        <x:v>10</x:v>
      </x:c>
      <x:c r="F428">
        <x:v>18.675</x:v>
      </x:c>
      <x:c r="G428" s="8">
        <x:v>75434.027000893</x:v>
      </x:c>
      <x:c r="H428" s="8">
        <x:v>0</x:v>
      </x:c>
      <x:c r="I428">
        <x:v>286924.625577824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3381818</x:v>
      </x:c>
      <x:c r="B429" s="1">
        <x:v>43770.6356660532</x:v>
      </x:c>
      <x:c r="C429" s="6">
        <x:v>24.373576105</x:v>
      </x:c>
      <x:c r="D429" s="13" t="s">
        <x:v>68</x:v>
      </x:c>
      <x:c r="E429">
        <x:v>10</x:v>
      </x:c>
      <x:c r="F429">
        <x:v>18.672</x:v>
      </x:c>
      <x:c r="G429" s="8">
        <x:v>75425.4171667925</x:v>
      </x:c>
      <x:c r="H429" s="8">
        <x:v>0</x:v>
      </x:c>
      <x:c r="I429">
        <x:v>286918.620244582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3381828</x:v>
      </x:c>
      <x:c r="B430" s="1">
        <x:v>43770.6357002662</x:v>
      </x:c>
      <x:c r="C430" s="6">
        <x:v>24.4228969316667</x:v>
      </x:c>
      <x:c r="D430" s="13" t="s">
        <x:v>68</x:v>
      </x:c>
      <x:c r="E430">
        <x:v>10</x:v>
      </x:c>
      <x:c r="F430">
        <x:v>18.676</x:v>
      </x:c>
      <x:c r="G430" s="8">
        <x:v>75422.4985574854</x:v>
      </x:c>
      <x:c r="H430" s="8">
        <x:v>0</x:v>
      </x:c>
      <x:c r="I430">
        <x:v>286930.445080145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3381838</x:v>
      </x:c>
      <x:c r="B431" s="1">
        <x:v>43770.6357355324</x:v>
      </x:c>
      <x:c r="C431" s="6">
        <x:v>24.47364613</x:v>
      </x:c>
      <x:c r="D431" s="13" t="s">
        <x:v>68</x:v>
      </x:c>
      <x:c r="E431">
        <x:v>10</x:v>
      </x:c>
      <x:c r="F431">
        <x:v>18.672</x:v>
      </x:c>
      <x:c r="G431" s="8">
        <x:v>75419.1217742816</x:v>
      </x:c>
      <x:c r="H431" s="8">
        <x:v>0</x:v>
      </x:c>
      <x:c r="I431">
        <x:v>286924.607053404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3381848</x:v>
      </x:c>
      <x:c r="B432" s="1">
        <x:v>43770.6357701042</x:v>
      </x:c>
      <x:c r="C432" s="6">
        <x:v>24.5234308933333</x:v>
      </x:c>
      <x:c r="D432" s="13" t="s">
        <x:v>68</x:v>
      </x:c>
      <x:c r="E432">
        <x:v>10</x:v>
      </x:c>
      <x:c r="F432">
        <x:v>18.674</x:v>
      </x:c>
      <x:c r="G432" s="8">
        <x:v>75418.4776565387</x:v>
      </x:c>
      <x:c r="H432" s="8">
        <x:v>0</x:v>
      </x:c>
      <x:c r="I432">
        <x:v>286920.585244949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3381858</x:v>
      </x:c>
      <x:c r="B433" s="1">
        <x:v>43770.6358049421</x:v>
      </x:c>
      <x:c r="C433" s="6">
        <x:v>24.5735838683333</x:v>
      </x:c>
      <x:c r="D433" s="13" t="s">
        <x:v>68</x:v>
      </x:c>
      <x:c r="E433">
        <x:v>10</x:v>
      </x:c>
      <x:c r="F433">
        <x:v>18.675</x:v>
      </x:c>
      <x:c r="G433" s="8">
        <x:v>75414.9000026271</x:v>
      </x:c>
      <x:c r="H433" s="8">
        <x:v>0</x:v>
      </x:c>
      <x:c r="I433">
        <x:v>286929.751067947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3381868</x:v>
      </x:c>
      <x:c r="B434" s="1">
        <x:v>43770.6358396643</x:v>
      </x:c>
      <x:c r="C434" s="6">
        <x:v>24.6236061483333</x:v>
      </x:c>
      <x:c r="D434" s="13" t="s">
        <x:v>68</x:v>
      </x:c>
      <x:c r="E434">
        <x:v>10</x:v>
      </x:c>
      <x:c r="F434">
        <x:v>18.667</x:v>
      </x:c>
      <x:c r="G434" s="8">
        <x:v>75410.0346337531</x:v>
      </x:c>
      <x:c r="H434" s="8">
        <x:v>0</x:v>
      </x:c>
      <x:c r="I434">
        <x:v>286922.879466109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3381878</x:v>
      </x:c>
      <x:c r="B435" s="1">
        <x:v>43770.6358739583</x:v>
      </x:c>
      <x:c r="C435" s="6">
        <x:v>24.6729754016667</x:v>
      </x:c>
      <x:c r="D435" s="13" t="s">
        <x:v>68</x:v>
      </x:c>
      <x:c r="E435">
        <x:v>10</x:v>
      </x:c>
      <x:c r="F435">
        <x:v>18.675</x:v>
      </x:c>
      <x:c r="G435" s="8">
        <x:v>75403.2817949296</x:v>
      </x:c>
      <x:c r="H435" s="8">
        <x:v>0</x:v>
      </x:c>
      <x:c r="I435">
        <x:v>286918.318786039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3381888</x:v>
      </x:c>
      <x:c r="B436" s="1">
        <x:v>43770.6359091088</x:v>
      </x:c>
      <x:c r="C436" s="6">
        <x:v>24.7236093183333</x:v>
      </x:c>
      <x:c r="D436" s="13" t="s">
        <x:v>68</x:v>
      </x:c>
      <x:c r="E436">
        <x:v>10</x:v>
      </x:c>
      <x:c r="F436">
        <x:v>18.665</x:v>
      </x:c>
      <x:c r="G436" s="8">
        <x:v>75386.8869876569</x:v>
      </x:c>
      <x:c r="H436" s="8">
        <x:v>0</x:v>
      </x:c>
      <x:c r="I436">
        <x:v>286917.352814901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3381898</x:v>
      </x:c>
      <x:c r="B437" s="1">
        <x:v>43770.6359441319</x:v>
      </x:c>
      <x:c r="C437" s="6">
        <x:v>24.7740610416667</x:v>
      </x:c>
      <x:c r="D437" s="13" t="s">
        <x:v>68</x:v>
      </x:c>
      <x:c r="E437">
        <x:v>10</x:v>
      </x:c>
      <x:c r="F437">
        <x:v>18.666</x:v>
      </x:c>
      <x:c r="G437" s="8">
        <x:v>75377.004575563</x:v>
      </x:c>
      <x:c r="H437" s="8">
        <x:v>0</x:v>
      </x:c>
      <x:c r="I437">
        <x:v>286929.205902281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3381908</x:v>
      </x:c>
      <x:c r="B438" s="1">
        <x:v>43770.635978206</x:v>
      </x:c>
      <x:c r="C438" s="6">
        <x:v>24.8231089933333</x:v>
      </x:c>
      <x:c r="D438" s="13" t="s">
        <x:v>68</x:v>
      </x:c>
      <x:c r="E438">
        <x:v>10</x:v>
      </x:c>
      <x:c r="F438">
        <x:v>18.663</x:v>
      </x:c>
      <x:c r="G438" s="8">
        <x:v>75376.1127417013</x:v>
      </x:c>
      <x:c r="H438" s="8">
        <x:v>0</x:v>
      </x:c>
      <x:c r="I438">
        <x:v>286926.096967785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3381918</x:v>
      </x:c>
      <x:c r="B439" s="1">
        <x:v>43770.636013044</x:v>
      </x:c>
      <x:c r="C439" s="6">
        <x:v>24.87329417</x:v>
      </x:c>
      <x:c r="D439" s="13" t="s">
        <x:v>68</x:v>
      </x:c>
      <x:c r="E439">
        <x:v>10</x:v>
      </x:c>
      <x:c r="F439">
        <x:v>18.662</x:v>
      </x:c>
      <x:c r="G439" s="8">
        <x:v>75374.0546911372</x:v>
      </x:c>
      <x:c r="H439" s="8">
        <x:v>0</x:v>
      </x:c>
      <x:c r="I439">
        <x:v>286915.194066742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3381928</x:v>
      </x:c>
      <x:c r="B440" s="1">
        <x:v>43770.6360481481</x:v>
      </x:c>
      <x:c r="C440" s="6">
        <x:v>24.9238271366667</x:v>
      </x:c>
      <x:c r="D440" s="13" t="s">
        <x:v>68</x:v>
      </x:c>
      <x:c r="E440">
        <x:v>10</x:v>
      </x:c>
      <x:c r="F440">
        <x:v>18.66</x:v>
      </x:c>
      <x:c r="G440" s="8">
        <x:v>75362.9363374423</x:v>
      </x:c>
      <x:c r="H440" s="8">
        <x:v>0</x:v>
      </x:c>
      <x:c r="I440">
        <x:v>286918.067599238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3381938</x:v>
      </x:c>
      <x:c r="B441" s="1">
        <x:v>43770.6360829051</x:v>
      </x:c>
      <x:c r="C441" s="6">
        <x:v>24.9738725783333</x:v>
      </x:c>
      <x:c r="D441" s="13" t="s">
        <x:v>68</x:v>
      </x:c>
      <x:c r="E441">
        <x:v>10</x:v>
      </x:c>
      <x:c r="F441">
        <x:v>18.664</x:v>
      </x:c>
      <x:c r="G441" s="8">
        <x:v>75355.1274845994</x:v>
      </x:c>
      <x:c r="H441" s="8">
        <x:v>0</x:v>
      </x:c>
      <x:c r="I441">
        <x:v>286925.382987136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3381948</x:v>
      </x:c>
      <x:c r="B442" s="1">
        <x:v>43770.6361171296</x:v>
      </x:c>
      <x:c r="C442" s="6">
        <x:v>25.023146595</x:v>
      </x:c>
      <x:c r="D442" s="13" t="s">
        <x:v>68</x:v>
      </x:c>
      <x:c r="E442">
        <x:v>10</x:v>
      </x:c>
      <x:c r="F442">
        <x:v>18.66</x:v>
      </x:c>
      <x:c r="G442" s="8">
        <x:v>75354.3057648261</x:v>
      </x:c>
      <x:c r="H442" s="8">
        <x:v>0</x:v>
      </x:c>
      <x:c r="I442">
        <x:v>286915.989676533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3381958</x:v>
      </x:c>
      <x:c r="B443" s="1">
        <x:v>43770.6361518519</x:v>
      </x:c>
      <x:c r="C443" s="6">
        <x:v>25.07315985</x:v>
      </x:c>
      <x:c r="D443" s="13" t="s">
        <x:v>68</x:v>
      </x:c>
      <x:c r="E443">
        <x:v>10</x:v>
      </x:c>
      <x:c r="F443">
        <x:v>18.658</x:v>
      </x:c>
      <x:c r="G443" s="8">
        <x:v>75349.7184074321</x:v>
      </x:c>
      <x:c r="H443" s="8">
        <x:v>0</x:v>
      </x:c>
      <x:c r="I443">
        <x:v>286918.993042037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3381968</x:v>
      </x:c>
      <x:c r="B444" s="1">
        <x:v>43770.6361868403</x:v>
      </x:c>
      <x:c r="C444" s="6">
        <x:v>25.1235184416667</x:v>
      </x:c>
      <x:c r="D444" s="13" t="s">
        <x:v>68</x:v>
      </x:c>
      <x:c r="E444">
        <x:v>10</x:v>
      </x:c>
      <x:c r="F444">
        <x:v>18.655</x:v>
      </x:c>
      <x:c r="G444" s="8">
        <x:v>75344.8928494266</x:v>
      </x:c>
      <x:c r="H444" s="8">
        <x:v>0</x:v>
      </x:c>
      <x:c r="I444">
        <x:v>286927.660425982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3381978</x:v>
      </x:c>
      <x:c r="B445" s="1">
        <x:v>43770.6362212616</x:v>
      </x:c>
      <x:c r="C445" s="6">
        <x:v>25.173129125</x:v>
      </x:c>
      <x:c r="D445" s="13" t="s">
        <x:v>68</x:v>
      </x:c>
      <x:c r="E445">
        <x:v>10</x:v>
      </x:c>
      <x:c r="F445">
        <x:v>18.651</x:v>
      </x:c>
      <x:c r="G445" s="8">
        <x:v>75335.1721678644</x:v>
      </x:c>
      <x:c r="H445" s="8">
        <x:v>0</x:v>
      </x:c>
      <x:c r="I445">
        <x:v>286912.452087182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3381988</x:v>
      </x:c>
      <x:c r="B446" s="1">
        <x:v>43770.6362566782</x:v>
      </x:c>
      <x:c r="C446" s="6">
        <x:v>25.2241298266667</x:v>
      </x:c>
      <x:c r="D446" s="13" t="s">
        <x:v>68</x:v>
      </x:c>
      <x:c r="E446">
        <x:v>10</x:v>
      </x:c>
      <x:c r="F446">
        <x:v>18.657</x:v>
      </x:c>
      <x:c r="G446" s="8">
        <x:v>75319.4596830608</x:v>
      </x:c>
      <x:c r="H446" s="8">
        <x:v>0</x:v>
      </x:c>
      <x:c r="I446">
        <x:v>286922.111949322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3381998</x:v>
      </x:c>
      <x:c r="B447" s="1">
        <x:v>43770.6362914352</x:v>
      </x:c>
      <x:c r="C447" s="6">
        <x:v>25.27418254</x:v>
      </x:c>
      <x:c r="D447" s="13" t="s">
        <x:v>68</x:v>
      </x:c>
      <x:c r="E447">
        <x:v>10</x:v>
      </x:c>
      <x:c r="F447">
        <x:v>18.657</x:v>
      </x:c>
      <x:c r="G447" s="8">
        <x:v>75320.4251584871</x:v>
      </x:c>
      <x:c r="H447" s="8">
        <x:v>0</x:v>
      </x:c>
      <x:c r="I447">
        <x:v>286914.877507536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3382008</x:v>
      </x:c>
      <x:c r="B448" s="1">
        <x:v>43770.6363264236</x:v>
      </x:c>
      <x:c r="C448" s="6">
        <x:v>25.3245308216667</x:v>
      </x:c>
      <x:c r="D448" s="13" t="s">
        <x:v>68</x:v>
      </x:c>
      <x:c r="E448">
        <x:v>10</x:v>
      </x:c>
      <x:c r="F448">
        <x:v>18.657</x:v>
      </x:c>
      <x:c r="G448" s="8">
        <x:v>75312.3498914759</x:v>
      </x:c>
      <x:c r="H448" s="8">
        <x:v>0</x:v>
      </x:c>
      <x:c r="I448">
        <x:v>286919.557664309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3382018</x:v>
      </x:c>
      <x:c r="B449" s="1">
        <x:v>43770.6363601505</x:v>
      </x:c>
      <x:c r="C449" s="6">
        <x:v>25.3731251233333</x:v>
      </x:c>
      <x:c r="D449" s="13" t="s">
        <x:v>68</x:v>
      </x:c>
      <x:c r="E449">
        <x:v>10</x:v>
      </x:c>
      <x:c r="F449">
        <x:v>18.651</x:v>
      </x:c>
      <x:c r="G449" s="8">
        <x:v>75307.5049595637</x:v>
      </x:c>
      <x:c r="H449" s="8">
        <x:v>0</x:v>
      </x:c>
      <x:c r="I449">
        <x:v>286930.301509884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3382028</x:v>
      </x:c>
      <x:c r="B450" s="1">
        <x:v>43770.6363952199</x:v>
      </x:c>
      <x:c r="C450" s="6">
        <x:v>25.42361099</x:v>
      </x:c>
      <x:c r="D450" s="13" t="s">
        <x:v>68</x:v>
      </x:c>
      <x:c r="E450">
        <x:v>10</x:v>
      </x:c>
      <x:c r="F450">
        <x:v>18.653</x:v>
      </x:c>
      <x:c r="G450" s="8">
        <x:v>75302.7361086179</x:v>
      </x:c>
      <x:c r="H450" s="8">
        <x:v>0</x:v>
      </x:c>
      <x:c r="I450">
        <x:v>286922.014671366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3382038</x:v>
      </x:c>
      <x:c r="B451" s="1">
        <x:v>43770.6364295949</x:v>
      </x:c>
      <x:c r="C451" s="6">
        <x:v>25.4731103833333</x:v>
      </x:c>
      <x:c r="D451" s="13" t="s">
        <x:v>68</x:v>
      </x:c>
      <x:c r="E451">
        <x:v>10</x:v>
      </x:c>
      <x:c r="F451">
        <x:v>18.648</x:v>
      </x:c>
      <x:c r="G451" s="8">
        <x:v>75306.8349833419</x:v>
      </x:c>
      <x:c r="H451" s="8">
        <x:v>0</x:v>
      </x:c>
      <x:c r="I451">
        <x:v>286921.31760407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3382048</x:v>
      </x:c>
      <x:c r="B452" s="1">
        <x:v>43770.6364646643</x:v>
      </x:c>
      <x:c r="C452" s="6">
        <x:v>25.5235840866667</x:v>
      </x:c>
      <x:c r="D452" s="13" t="s">
        <x:v>68</x:v>
      </x:c>
      <x:c r="E452">
        <x:v>10</x:v>
      </x:c>
      <x:c r="F452">
        <x:v>18.646</x:v>
      </x:c>
      <x:c r="G452" s="8">
        <x:v>75298.3581257414</x:v>
      </x:c>
      <x:c r="H452" s="8">
        <x:v>0</x:v>
      </x:c>
      <x:c r="I452">
        <x:v>286928.553818481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3382058</x:v>
      </x:c>
      <x:c r="B453" s="1">
        <x:v>43770.6364993866</x:v>
      </x:c>
      <x:c r="C453" s="6">
        <x:v>25.5735952383333</x:v>
      </x:c>
      <x:c r="D453" s="13" t="s">
        <x:v>68</x:v>
      </x:c>
      <x:c r="E453">
        <x:v>10</x:v>
      </x:c>
      <x:c r="F453">
        <x:v>18.646</x:v>
      </x:c>
      <x:c r="G453" s="8">
        <x:v>75286.2483248394</x:v>
      </x:c>
      <x:c r="H453" s="8">
        <x:v>0</x:v>
      </x:c>
      <x:c r="I453">
        <x:v>286923.858756209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3382068</x:v>
      </x:c>
      <x:c r="B454" s="1">
        <x:v>43770.6365340278</x:v>
      </x:c>
      <x:c r="C454" s="6">
        <x:v>25.6235069466667</x:v>
      </x:c>
      <x:c r="D454" s="13" t="s">
        <x:v>68</x:v>
      </x:c>
      <x:c r="E454">
        <x:v>10</x:v>
      </x:c>
      <x:c r="F454">
        <x:v>18.646</x:v>
      </x:c>
      <x:c r="G454" s="8">
        <x:v>75273.4522652688</x:v>
      </x:c>
      <x:c r="H454" s="8">
        <x:v>0</x:v>
      </x:c>
      <x:c r="I454">
        <x:v>286921.280724216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3382078</x:v>
      </x:c>
      <x:c r="B455" s="1">
        <x:v>43770.6365686343</x:v>
      </x:c>
      <x:c r="C455" s="6">
        <x:v>25.6733026883333</x:v>
      </x:c>
      <x:c r="D455" s="13" t="s">
        <x:v>68</x:v>
      </x:c>
      <x:c r="E455">
        <x:v>10</x:v>
      </x:c>
      <x:c r="F455">
        <x:v>18.646</x:v>
      </x:c>
      <x:c r="G455" s="8">
        <x:v>75269.5345975522</x:v>
      </x:c>
      <x:c r="H455" s="8">
        <x:v>0</x:v>
      </x:c>
      <x:c r="I455">
        <x:v>286925.179089534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3382088</x:v>
      </x:c>
      <x:c r="B456" s="1">
        <x:v>43770.6366031597</x:v>
      </x:c>
      <x:c r="C456" s="6">
        <x:v>25.7230433783333</x:v>
      </x:c>
      <x:c r="D456" s="13" t="s">
        <x:v>68</x:v>
      </x:c>
      <x:c r="E456">
        <x:v>10</x:v>
      </x:c>
      <x:c r="F456">
        <x:v>18.642</x:v>
      </x:c>
      <x:c r="G456" s="8">
        <x:v>75267.0082047324</x:v>
      </x:c>
      <x:c r="H456" s="8">
        <x:v>0</x:v>
      </x:c>
      <x:c r="I456">
        <x:v>286926.257784339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3382098</x:v>
      </x:c>
      <x:c r="B457" s="1">
        <x:v>43770.6366379282</x:v>
      </x:c>
      <x:c r="C457" s="6">
        <x:v>25.7730724316667</x:v>
      </x:c>
      <x:c r="D457" s="13" t="s">
        <x:v>68</x:v>
      </x:c>
      <x:c r="E457">
        <x:v>10</x:v>
      </x:c>
      <x:c r="F457">
        <x:v>18.64</x:v>
      </x:c>
      <x:c r="G457" s="8">
        <x:v>75265.5034693598</x:v>
      </x:c>
      <x:c r="H457" s="8">
        <x:v>0</x:v>
      </x:c>
      <x:c r="I457">
        <x:v>286922.225068831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3382108</x:v>
      </x:c>
      <x:c r="B458" s="1">
        <x:v>43770.6366728819</x:v>
      </x:c>
      <x:c r="C458" s="6">
        <x:v>25.8234451216667</x:v>
      </x:c>
      <x:c r="D458" s="13" t="s">
        <x:v>68</x:v>
      </x:c>
      <x:c r="E458">
        <x:v>10</x:v>
      </x:c>
      <x:c r="F458">
        <x:v>18.641</x:v>
      </x:c>
      <x:c r="G458" s="8">
        <x:v>75266.2202098002</x:v>
      </x:c>
      <x:c r="H458" s="8">
        <x:v>0</x:v>
      </x:c>
      <x:c r="I458">
        <x:v>286927.527823129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3382118</x:v>
      </x:c>
      <x:c r="B459" s="1">
        <x:v>43770.6367073264</x:v>
      </x:c>
      <x:c r="C459" s="6">
        <x:v>25.873021385</x:v>
      </x:c>
      <x:c r="D459" s="13" t="s">
        <x:v>68</x:v>
      </x:c>
      <x:c r="E459">
        <x:v>10</x:v>
      </x:c>
      <x:c r="F459">
        <x:v>18.648</x:v>
      </x:c>
      <x:c r="G459" s="8">
        <x:v>75275.9703555195</x:v>
      </x:c>
      <x:c r="H459" s="8">
        <x:v>0</x:v>
      </x:c>
      <x:c r="I459">
        <x:v>286933.18451176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3382128</x:v>
      </x:c>
      <x:c r="B460" s="1">
        <x:v>43770.6367420949</x:v>
      </x:c>
      <x:c r="C460" s="6">
        <x:v>25.9231189766667</x:v>
      </x:c>
      <x:c r="D460" s="13" t="s">
        <x:v>68</x:v>
      </x:c>
      <x:c r="E460">
        <x:v>10</x:v>
      </x:c>
      <x:c r="F460">
        <x:v>18.637</x:v>
      </x:c>
      <x:c r="G460" s="8">
        <x:v>75257.5166718785</x:v>
      </x:c>
      <x:c r="H460" s="8">
        <x:v>0</x:v>
      </x:c>
      <x:c r="I460">
        <x:v>286941.314621522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3382138</x:v>
      </x:c>
      <x:c r="B461" s="1">
        <x:v>43770.6367768518</x:v>
      </x:c>
      <x:c r="C461" s="6">
        <x:v>25.9731491433333</x:v>
      </x:c>
      <x:c r="D461" s="13" t="s">
        <x:v>68</x:v>
      </x:c>
      <x:c r="E461">
        <x:v>10</x:v>
      </x:c>
      <x:c r="F461">
        <x:v>18.637</x:v>
      </x:c>
      <x:c r="G461" s="8">
        <x:v>75254.3428563927</x:v>
      </x:c>
      <x:c r="H461" s="8">
        <x:v>0</x:v>
      </x:c>
      <x:c r="I461">
        <x:v>286933.137488617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3382148</x:v>
      </x:c>
      <x:c r="B462" s="1">
        <x:v>43770.6368114931</x:v>
      </x:c>
      <x:c r="C462" s="6">
        <x:v>26.0230240116667</x:v>
      </x:c>
      <x:c r="D462" s="13" t="s">
        <x:v>68</x:v>
      </x:c>
      <x:c r="E462">
        <x:v>10</x:v>
      </x:c>
      <x:c r="F462">
        <x:v>18.637</x:v>
      </x:c>
      <x:c r="G462" s="8">
        <x:v>75243.6931721381</x:v>
      </x:c>
      <x:c r="H462" s="8">
        <x:v>0</x:v>
      </x:c>
      <x:c r="I462">
        <x:v>286928.327904758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3382158</x:v>
      </x:c>
      <x:c r="B463" s="1">
        <x:v>43770.6368461806</x:v>
      </x:c>
      <x:c r="C463" s="6">
        <x:v>26.073014325</x:v>
      </x:c>
      <x:c r="D463" s="13" t="s">
        <x:v>68</x:v>
      </x:c>
      <x:c r="E463">
        <x:v>10</x:v>
      </x:c>
      <x:c r="F463">
        <x:v>18.636</x:v>
      </x:c>
      <x:c r="G463" s="8">
        <x:v>75237.5485326416</x:v>
      </x:c>
      <x:c r="H463" s="8">
        <x:v>0</x:v>
      </x:c>
      <x:c r="I463">
        <x:v>286921.512927761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3382168</x:v>
      </x:c>
      <x:c r="B464" s="1">
        <x:v>43770.6368810532</x:v>
      </x:c>
      <x:c r="C464" s="6">
        <x:v>26.1231860983333</x:v>
      </x:c>
      <x:c r="D464" s="13" t="s">
        <x:v>68</x:v>
      </x:c>
      <x:c r="E464">
        <x:v>10</x:v>
      </x:c>
      <x:c r="F464">
        <x:v>18.636</x:v>
      </x:c>
      <x:c r="G464" s="8">
        <x:v>75234.5649357737</x:v>
      </x:c>
      <x:c r="H464" s="8">
        <x:v>0</x:v>
      </x:c>
      <x:c r="I464">
        <x:v>286937.451571402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3382178</x:v>
      </x:c>
      <x:c r="B465" s="1">
        <x:v>43770.6369214931</x:v>
      </x:c>
      <x:c r="C465" s="6">
        <x:v>26.1814585533333</x:v>
      </x:c>
      <x:c r="D465" s="13" t="s">
        <x:v>68</x:v>
      </x:c>
      <x:c r="E465">
        <x:v>10</x:v>
      </x:c>
      <x:c r="F465">
        <x:v>18.632</x:v>
      </x:c>
      <x:c r="G465" s="8">
        <x:v>75215.0575355638</x:v>
      </x:c>
      <x:c r="H465" s="8">
        <x:v>0</x:v>
      </x:c>
      <x:c r="I465">
        <x:v>286938.088099153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3382188</x:v>
      </x:c>
      <x:c r="B466" s="1">
        <x:v>43770.6369506597</x:v>
      </x:c>
      <x:c r="C466" s="6">
        <x:v>26.2234502083333</x:v>
      </x:c>
      <x:c r="D466" s="13" t="s">
        <x:v>68</x:v>
      </x:c>
      <x:c r="E466">
        <x:v>10</x:v>
      </x:c>
      <x:c r="F466">
        <x:v>18.63</x:v>
      </x:c>
      <x:c r="G466" s="8">
        <x:v>75213.2805390749</x:v>
      </x:c>
      <x:c r="H466" s="8">
        <x:v>0</x:v>
      </x:c>
      <x:c r="I466">
        <x:v>286932.121543515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3382198</x:v>
      </x:c>
      <x:c r="B467" s="1">
        <x:v>43770.6369853009</x:v>
      </x:c>
      <x:c r="C467" s="6">
        <x:v>26.2733214416667</x:v>
      </x:c>
      <x:c r="D467" s="13" t="s">
        <x:v>68</x:v>
      </x:c>
      <x:c r="E467">
        <x:v>10</x:v>
      </x:c>
      <x:c r="F467">
        <x:v>18.632</x:v>
      </x:c>
      <x:c r="G467" s="8">
        <x:v>75206.5382378858</x:v>
      </x:c>
      <x:c r="H467" s="8">
        <x:v>0</x:v>
      </x:c>
      <x:c r="I467">
        <x:v>286931.727876239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3382208</x:v>
      </x:c>
      <x:c r="B468" s="1">
        <x:v>43770.6370200579</x:v>
      </x:c>
      <x:c r="C468" s="6">
        <x:v>26.323371725</x:v>
      </x:c>
      <x:c r="D468" s="13" t="s">
        <x:v>68</x:v>
      </x:c>
      <x:c r="E468">
        <x:v>10</x:v>
      </x:c>
      <x:c r="F468">
        <x:v>18.628</x:v>
      </x:c>
      <x:c r="G468" s="8">
        <x:v>75201.7038148034</x:v>
      </x:c>
      <x:c r="H468" s="8">
        <x:v>0</x:v>
      </x:c>
      <x:c r="I468">
        <x:v>286944.38499241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3382218</x:v>
      </x:c>
      <x:c r="B469" s="1">
        <x:v>43770.6370549421</x:v>
      </x:c>
      <x:c r="C469" s="6">
        <x:v>26.373610325</x:v>
      </x:c>
      <x:c r="D469" s="13" t="s">
        <x:v>68</x:v>
      </x:c>
      <x:c r="E469">
        <x:v>10</x:v>
      </x:c>
      <x:c r="F469">
        <x:v>18.632</x:v>
      </x:c>
      <x:c r="G469" s="8">
        <x:v>75198.4849820431</x:v>
      </x:c>
      <x:c r="H469" s="8">
        <x:v>0</x:v>
      </x:c>
      <x:c r="I469">
        <x:v>286941.129428351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3382228</x:v>
      </x:c>
      <x:c r="B470" s="1">
        <x:v>43770.6370896643</x:v>
      </x:c>
      <x:c r="C470" s="6">
        <x:v>26.4236043216667</x:v>
      </x:c>
      <x:c r="D470" s="13" t="s">
        <x:v>68</x:v>
      </x:c>
      <x:c r="E470">
        <x:v>10</x:v>
      </x:c>
      <x:c r="F470">
        <x:v>18.624</x:v>
      </x:c>
      <x:c r="G470" s="8">
        <x:v>75188.1067188934</x:v>
      </x:c>
      <x:c r="H470" s="8">
        <x:v>0</x:v>
      </x:c>
      <x:c r="I470">
        <x:v>286941.124444173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3382238</x:v>
      </x:c>
      <x:c r="B471" s="1">
        <x:v>43770.6371242708</x:v>
      </x:c>
      <x:c r="C471" s="6">
        <x:v>26.4734154116667</x:v>
      </x:c>
      <x:c r="D471" s="13" t="s">
        <x:v>68</x:v>
      </x:c>
      <x:c r="E471">
        <x:v>10</x:v>
      </x:c>
      <x:c r="F471">
        <x:v>18.619</x:v>
      </x:c>
      <x:c r="G471" s="8">
        <x:v>75173.9602249107</x:v>
      </x:c>
      <x:c r="H471" s="8">
        <x:v>0</x:v>
      </x:c>
      <x:c r="I471">
        <x:v>286950.8352363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3382248</x:v>
      </x:c>
      <x:c r="B472" s="1">
        <x:v>43770.6371593403</x:v>
      </x:c>
      <x:c r="C472" s="6">
        <x:v>26.5239321333333</x:v>
      </x:c>
      <x:c r="D472" s="13" t="s">
        <x:v>68</x:v>
      </x:c>
      <x:c r="E472">
        <x:v>10</x:v>
      </x:c>
      <x:c r="F472">
        <x:v>18.62</x:v>
      </x:c>
      <x:c r="G472" s="8">
        <x:v>75169.5632737619</x:v>
      </x:c>
      <x:c r="H472" s="8">
        <x:v>0</x:v>
      </x:c>
      <x:c r="I472">
        <x:v>286932.249542898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3382258</x:v>
      </x:c>
      <x:c r="B473" s="1">
        <x:v>43770.6371940162</x:v>
      </x:c>
      <x:c r="C473" s="6">
        <x:v>26.5738768583333</x:v>
      </x:c>
      <x:c r="D473" s="13" t="s">
        <x:v>68</x:v>
      </x:c>
      <x:c r="E473">
        <x:v>10</x:v>
      </x:c>
      <x:c r="F473">
        <x:v>18.624</x:v>
      </x:c>
      <x:c r="G473" s="8">
        <x:v>75182.2839280387</x:v>
      </x:c>
      <x:c r="H473" s="8">
        <x:v>0</x:v>
      </x:c>
      <x:c r="I473">
        <x:v>286934.812701848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3382268</x:v>
      </x:c>
      <x:c r="B474" s="1">
        <x:v>43770.6372284375</x:v>
      </x:c>
      <x:c r="C474" s="6">
        <x:v>26.623454085</x:v>
      </x:c>
      <x:c r="D474" s="13" t="s">
        <x:v>68</x:v>
      </x:c>
      <x:c r="E474">
        <x:v>10</x:v>
      </x:c>
      <x:c r="F474">
        <x:v>18.623</x:v>
      </x:c>
      <x:c r="G474" s="8">
        <x:v>75174.6330068984</x:v>
      </x:c>
      <x:c r="H474" s="8">
        <x:v>0</x:v>
      </x:c>
      <x:c r="I474">
        <x:v>286937.867248404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3382278</x:v>
      </x:c>
      <x:c r="B475" s="1">
        <x:v>43770.6372631597</x:v>
      </x:c>
      <x:c r="C475" s="6">
        <x:v>26.673415045</x:v>
      </x:c>
      <x:c r="D475" s="13" t="s">
        <x:v>68</x:v>
      </x:c>
      <x:c r="E475">
        <x:v>10</x:v>
      </x:c>
      <x:c r="F475">
        <x:v>18.624</x:v>
      </x:c>
      <x:c r="G475" s="8">
        <x:v>75164.5203595932</x:v>
      </x:c>
      <x:c r="H475" s="8">
        <x:v>0</x:v>
      </x:c>
      <x:c r="I475">
        <x:v>286939.410689967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3382288</x:v>
      </x:c>
      <x:c r="B476" s="1">
        <x:v>43770.6372975694</x:v>
      </x:c>
      <x:c r="C476" s="6">
        <x:v>26.7229879366667</x:v>
      </x:c>
      <x:c r="D476" s="13" t="s">
        <x:v>68</x:v>
      </x:c>
      <x:c r="E476">
        <x:v>10</x:v>
      </x:c>
      <x:c r="F476">
        <x:v>18.619</x:v>
      </x:c>
      <x:c r="G476" s="8">
        <x:v>75162.0674023042</x:v>
      </x:c>
      <x:c r="H476" s="8">
        <x:v>0</x:v>
      </x:c>
      <x:c r="I476">
        <x:v>286928.789243075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3382298</x:v>
      </x:c>
      <x:c r="B477" s="1">
        <x:v>43770.637334919</x:v>
      </x:c>
      <x:c r="C477" s="6">
        <x:v>26.7767812933333</x:v>
      </x:c>
      <x:c r="D477" s="13" t="s">
        <x:v>68</x:v>
      </x:c>
      <x:c r="E477">
        <x:v>10</x:v>
      </x:c>
      <x:c r="F477">
        <x:v>18.621</x:v>
      </x:c>
      <x:c r="G477" s="8">
        <x:v>75155.5364250488</x:v>
      </x:c>
      <x:c r="H477" s="8">
        <x:v>0</x:v>
      </x:c>
      <x:c r="I477">
        <x:v>286949.146774112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3382308</x:v>
      </x:c>
      <x:c r="B478" s="1">
        <x:v>43770.6373670486</x:v>
      </x:c>
      <x:c r="C478" s="6">
        <x:v>26.8230661633333</x:v>
      </x:c>
      <x:c r="D478" s="13" t="s">
        <x:v>68</x:v>
      </x:c>
      <x:c r="E478">
        <x:v>10</x:v>
      </x:c>
      <x:c r="F478">
        <x:v>18.613</x:v>
      </x:c>
      <x:c r="G478" s="8">
        <x:v>75147.7857173394</x:v>
      </x:c>
      <x:c r="H478" s="8">
        <x:v>0</x:v>
      </x:c>
      <x:c r="I478">
        <x:v>286941.736924351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3382318</x:v>
      </x:c>
      <x:c r="B479" s="1">
        <x:v>43770.6374024306</x:v>
      </x:c>
      <x:c r="C479" s="6">
        <x:v>26.87397497</x:v>
      </x:c>
      <x:c r="D479" s="13" t="s">
        <x:v>68</x:v>
      </x:c>
      <x:c r="E479">
        <x:v>10</x:v>
      </x:c>
      <x:c r="F479">
        <x:v>18.618</x:v>
      </x:c>
      <x:c r="G479" s="8">
        <x:v>75153.4508603422</x:v>
      </x:c>
      <x:c r="H479" s="8">
        <x:v>0</x:v>
      </x:c>
      <x:c r="I479">
        <x:v>286943.040085884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3382328</x:v>
      </x:c>
      <x:c r="B480" s="1">
        <x:v>43770.6374364931</x:v>
      </x:c>
      <x:c r="C480" s="6">
        <x:v>26.92304118</x:v>
      </x:c>
      <x:c r="D480" s="13" t="s">
        <x:v>68</x:v>
      </x:c>
      <x:c r="E480">
        <x:v>10</x:v>
      </x:c>
      <x:c r="F480">
        <x:v>18.613</x:v>
      </x:c>
      <x:c r="G480" s="8">
        <x:v>75144.27288175</x:v>
      </x:c>
      <x:c r="H480" s="8">
        <x:v>0</x:v>
      </x:c>
      <x:c r="I480">
        <x:v>286944.40931816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3382338</x:v>
      </x:c>
      <x:c r="B481" s="1">
        <x:v>43770.6374716088</x:v>
      </x:c>
      <x:c r="C481" s="6">
        <x:v>26.973630225</x:v>
      </x:c>
      <x:c r="D481" s="13" t="s">
        <x:v>68</x:v>
      </x:c>
      <x:c r="E481">
        <x:v>10</x:v>
      </x:c>
      <x:c r="F481">
        <x:v>18.618</x:v>
      </x:c>
      <x:c r="G481" s="8">
        <x:v>75147.5112759241</x:v>
      </x:c>
      <x:c r="H481" s="8">
        <x:v>0</x:v>
      </x:c>
      <x:c r="I481">
        <x:v>286942.425532005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3382348</x:v>
      </x:c>
      <x:c r="B482" s="1">
        <x:v>43770.6375065162</x:v>
      </x:c>
      <x:c r="C482" s="6">
        <x:v>27.0238958666667</x:v>
      </x:c>
      <x:c r="D482" s="13" t="s">
        <x:v>68</x:v>
      </x:c>
      <x:c r="E482">
        <x:v>10</x:v>
      </x:c>
      <x:c r="F482">
        <x:v>18.613</x:v>
      </x:c>
      <x:c r="G482" s="8">
        <x:v>75142.9751463329</x:v>
      </x:c>
      <x:c r="H482" s="8">
        <x:v>0</x:v>
      </x:c>
      <x:c r="I482">
        <x:v>286951.437854772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3382358</x:v>
      </x:c>
      <x:c r="B483" s="1">
        <x:v>43770.6375408218</x:v>
      </x:c>
      <x:c r="C483" s="6">
        <x:v>27.0732452833333</x:v>
      </x:c>
      <x:c r="D483" s="13" t="s">
        <x:v>68</x:v>
      </x:c>
      <x:c r="E483">
        <x:v>10</x:v>
      </x:c>
      <x:c r="F483">
        <x:v>18.615</x:v>
      </x:c>
      <x:c r="G483" s="8">
        <x:v>75135.8702211378</x:v>
      </x:c>
      <x:c r="H483" s="8">
        <x:v>0</x:v>
      </x:c>
      <x:c r="I483">
        <x:v>286945.678046424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3382368</x:v>
      </x:c>
      <x:c r="B484" s="1">
        <x:v>43770.6375758102</x:v>
      </x:c>
      <x:c r="C484" s="6">
        <x:v>27.123675615</x:v>
      </x:c>
      <x:c r="D484" s="13" t="s">
        <x:v>68</x:v>
      </x:c>
      <x:c r="E484">
        <x:v>10</x:v>
      </x:c>
      <x:c r="F484">
        <x:v>18.609</x:v>
      </x:c>
      <x:c r="G484" s="8">
        <x:v>75123.7698378952</x:v>
      </x:c>
      <x:c r="H484" s="8">
        <x:v>0</x:v>
      </x:c>
      <x:c r="I484">
        <x:v>286940.851833147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3382378</x:v>
      </x:c>
      <x:c r="B485" s="1">
        <x:v>43770.6376106134</x:v>
      </x:c>
      <x:c r="C485" s="6">
        <x:v>27.1737366716667</x:v>
      </x:c>
      <x:c r="D485" s="13" t="s">
        <x:v>68</x:v>
      </x:c>
      <x:c r="E485">
        <x:v>10</x:v>
      </x:c>
      <x:c r="F485">
        <x:v>18.604</x:v>
      </x:c>
      <x:c r="G485" s="8">
        <x:v>75113.6223514677</x:v>
      </x:c>
      <x:c r="H485" s="8">
        <x:v>0</x:v>
      </x:c>
      <x:c r="I485">
        <x:v>286945.06031194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3382388</x:v>
      </x:c>
      <x:c r="B486" s="1">
        <x:v>43770.6376452199</x:v>
      </x:c>
      <x:c r="C486" s="6">
        <x:v>27.2236165383333</x:v>
      </x:c>
      <x:c r="D486" s="13" t="s">
        <x:v>68</x:v>
      </x:c>
      <x:c r="E486">
        <x:v>10</x:v>
      </x:c>
      <x:c r="F486">
        <x:v>18.607</x:v>
      </x:c>
      <x:c r="G486" s="8">
        <x:v>75100.8562052586</x:v>
      </x:c>
      <x:c r="H486" s="8">
        <x:v>0</x:v>
      </x:c>
      <x:c r="I486">
        <x:v>286947.009652956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3382398</x:v>
      </x:c>
      <x:c r="B487" s="1">
        <x:v>43770.6376797454</x:v>
      </x:c>
      <x:c r="C487" s="6">
        <x:v>27.27332639</x:v>
      </x:c>
      <x:c r="D487" s="13" t="s">
        <x:v>68</x:v>
      </x:c>
      <x:c r="E487">
        <x:v>10</x:v>
      </x:c>
      <x:c r="F487">
        <x:v>18.61</x:v>
      </x:c>
      <x:c r="G487" s="8">
        <x:v>75107.9692272016</x:v>
      </x:c>
      <x:c r="H487" s="8">
        <x:v>0</x:v>
      </x:c>
      <x:c r="I487">
        <x:v>286952.365990905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3382408</x:v>
      </x:c>
      <x:c r="B488" s="1">
        <x:v>43770.6377144329</x:v>
      </x:c>
      <x:c r="C488" s="6">
        <x:v>27.3232554333333</x:v>
      </x:c>
      <x:c r="D488" s="13" t="s">
        <x:v>68</x:v>
      </x:c>
      <x:c r="E488">
        <x:v>10</x:v>
      </x:c>
      <x:c r="F488">
        <x:v>18.607</x:v>
      </x:c>
      <x:c r="G488" s="8">
        <x:v>75105.0385822083</x:v>
      </x:c>
      <x:c r="H488" s="8">
        <x:v>0</x:v>
      </x:c>
      <x:c r="I488">
        <x:v>286946.176265984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3382418</x:v>
      </x:c>
      <x:c r="B489" s="1">
        <x:v>43770.6377490394</x:v>
      </x:c>
      <x:c r="C489" s="6">
        <x:v>27.3730762233333</x:v>
      </x:c>
      <x:c r="D489" s="13" t="s">
        <x:v>68</x:v>
      </x:c>
      <x:c r="E489">
        <x:v>10</x:v>
      </x:c>
      <x:c r="F489">
        <x:v>18.602</x:v>
      </x:c>
      <x:c r="G489" s="8">
        <x:v>75081.3037574456</x:v>
      </x:c>
      <x:c r="H489" s="8">
        <x:v>0</x:v>
      </x:c>
      <x:c r="I489">
        <x:v>286951.911304808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3382428</x:v>
      </x:c>
      <x:c r="B490" s="1">
        <x:v>43770.6377842245</x:v>
      </x:c>
      <x:c r="C490" s="6">
        <x:v>27.423747935</x:v>
      </x:c>
      <x:c r="D490" s="13" t="s">
        <x:v>68</x:v>
      </x:c>
      <x:c r="E490">
        <x:v>10</x:v>
      </x:c>
      <x:c r="F490">
        <x:v>18.601</x:v>
      </x:c>
      <x:c r="G490" s="8">
        <x:v>75086.3647667012</x:v>
      </x:c>
      <x:c r="H490" s="8">
        <x:v>0</x:v>
      </x:c>
      <x:c r="I490">
        <x:v>286946.824100381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3382438</x:v>
      </x:c>
      <x:c r="B491" s="1">
        <x:v>43770.6378187153</x:v>
      </x:c>
      <x:c r="C491" s="6">
        <x:v>27.4734588966667</x:v>
      </x:c>
      <x:c r="D491" s="13" t="s">
        <x:v>68</x:v>
      </x:c>
      <x:c r="E491">
        <x:v>10</x:v>
      </x:c>
      <x:c r="F491">
        <x:v>18.599</x:v>
      </x:c>
      <x:c r="G491" s="8">
        <x:v>75075.9055429159</x:v>
      </x:c>
      <x:c r="H491" s="8">
        <x:v>0</x:v>
      </x:c>
      <x:c r="I491">
        <x:v>286956.655792277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3382448</x:v>
      </x:c>
      <x:c r="B492" s="1">
        <x:v>43770.6378534722</x:v>
      </x:c>
      <x:c r="C492" s="6">
        <x:v>27.5235166233333</x:v>
      </x:c>
      <x:c r="D492" s="13" t="s">
        <x:v>68</x:v>
      </x:c>
      <x:c r="E492">
        <x:v>10</x:v>
      </x:c>
      <x:c r="F492">
        <x:v>18.602</x:v>
      </x:c>
      <x:c r="G492" s="8">
        <x:v>75063.8541624891</x:v>
      </x:c>
      <x:c r="H492" s="8">
        <x:v>0</x:v>
      </x:c>
      <x:c r="I492">
        <x:v>286948.165123308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3382458</x:v>
      </x:c>
      <x:c r="B493" s="1">
        <x:v>43770.6378881134</x:v>
      </x:c>
      <x:c r="C493" s="6">
        <x:v>27.5733587216667</x:v>
      </x:c>
      <x:c r="D493" s="13" t="s">
        <x:v>68</x:v>
      </x:c>
      <x:c r="E493">
        <x:v>10</x:v>
      </x:c>
      <x:c r="F493">
        <x:v>18.596</x:v>
      </x:c>
      <x:c r="G493" s="8">
        <x:v>75047.8497034097</x:v>
      </x:c>
      <x:c r="H493" s="8">
        <x:v>0</x:v>
      </x:c>
      <x:c r="I493">
        <x:v>286949.425669683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3382468</x:v>
      </x:c>
      <x:c r="B494" s="1">
        <x:v>43770.6379227662</x:v>
      </x:c>
      <x:c r="C494" s="6">
        <x:v>27.6232739216667</x:v>
      </x:c>
      <x:c r="D494" s="13" t="s">
        <x:v>68</x:v>
      </x:c>
      <x:c r="E494">
        <x:v>10</x:v>
      </x:c>
      <x:c r="F494">
        <x:v>18.594</x:v>
      </x:c>
      <x:c r="G494" s="8">
        <x:v>75039.3944847838</x:v>
      </x:c>
      <x:c r="H494" s="8">
        <x:v>0</x:v>
      </x:c>
      <x:c r="I494">
        <x:v>286935.885341552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3382478</x:v>
      </x:c>
      <x:c r="B495" s="1">
        <x:v>43770.6379577894</x:v>
      </x:c>
      <x:c r="C495" s="6">
        <x:v>27.673700025</x:v>
      </x:c>
      <x:c r="D495" s="13" t="s">
        <x:v>68</x:v>
      </x:c>
      <x:c r="E495">
        <x:v>10</x:v>
      </x:c>
      <x:c r="F495">
        <x:v>18.597</x:v>
      </x:c>
      <x:c r="G495" s="8">
        <x:v>75031.2482101727</x:v>
      </x:c>
      <x:c r="H495" s="8">
        <x:v>0</x:v>
      </x:c>
      <x:c r="I495">
        <x:v>286948.59640847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3382488</x:v>
      </x:c>
      <x:c r="B496" s="1">
        <x:v>43770.6379919792</x:v>
      </x:c>
      <x:c r="C496" s="6">
        <x:v>27.7229218683333</x:v>
      </x:c>
      <x:c r="D496" s="13" t="s">
        <x:v>68</x:v>
      </x:c>
      <x:c r="E496">
        <x:v>10</x:v>
      </x:c>
      <x:c r="F496">
        <x:v>18.589</x:v>
      </x:c>
      <x:c r="G496" s="8">
        <x:v>75027.9418540849</x:v>
      </x:c>
      <x:c r="H496" s="8">
        <x:v>0</x:v>
      </x:c>
      <x:c r="I496">
        <x:v>286933.673720086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3382498</x:v>
      </x:c>
      <x:c r="B497" s="1">
        <x:v>43770.6380271181</x:v>
      </x:c>
      <x:c r="C497" s="6">
        <x:v>27.7735338</x:v>
      </x:c>
      <x:c r="D497" s="13" t="s">
        <x:v>68</x:v>
      </x:c>
      <x:c r="E497">
        <x:v>10</x:v>
      </x:c>
      <x:c r="F497">
        <x:v>18.586</x:v>
      </x:c>
      <x:c r="G497" s="8">
        <x:v>75035.3665164372</x:v>
      </x:c>
      <x:c r="H497" s="8">
        <x:v>0</x:v>
      </x:c>
      <x:c r="I497">
        <x:v>286952.341733422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3382508</x:v>
      </x:c>
      <x:c r="B498" s="1">
        <x:v>43770.6380623495</x:v>
      </x:c>
      <x:c r="C498" s="6">
        <x:v>27.8242588566667</x:v>
      </x:c>
      <x:c r="D498" s="13" t="s">
        <x:v>68</x:v>
      </x:c>
      <x:c r="E498">
        <x:v>10</x:v>
      </x:c>
      <x:c r="F498">
        <x:v>18.591</x:v>
      </x:c>
      <x:c r="G498" s="8">
        <x:v>75023.3259501036</x:v>
      </x:c>
      <x:c r="H498" s="8">
        <x:v>0</x:v>
      </x:c>
      <x:c r="I498">
        <x:v>286952.210969135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3382518</x:v>
      </x:c>
      <x:c r="B499" s="1">
        <x:v>43770.6380960995</x:v>
      </x:c>
      <x:c r="C499" s="6">
        <x:v>27.8729010266667</x:v>
      </x:c>
      <x:c r="D499" s="13" t="s">
        <x:v>68</x:v>
      </x:c>
      <x:c r="E499">
        <x:v>10</x:v>
      </x:c>
      <x:c r="F499">
        <x:v>18.59</x:v>
      </x:c>
      <x:c r="G499" s="8">
        <x:v>75031.9343176752</x:v>
      </x:c>
      <x:c r="H499" s="8">
        <x:v>0</x:v>
      </x:c>
      <x:c r="I499">
        <x:v>286952.353765651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3382528</x:v>
      </x:c>
      <x:c r="B500" s="1">
        <x:v>43770.6381309375</x:v>
      </x:c>
      <x:c r="C500" s="6">
        <x:v>27.923051155</x:v>
      </x:c>
      <x:c r="D500" s="13" t="s">
        <x:v>68</x:v>
      </x:c>
      <x:c r="E500">
        <x:v>10</x:v>
      </x:c>
      <x:c r="F500">
        <x:v>18.588</x:v>
      </x:c>
      <x:c r="G500" s="8">
        <x:v>75025.7374636648</x:v>
      </x:c>
      <x:c r="H500" s="8">
        <x:v>0</x:v>
      </x:c>
      <x:c r="I500">
        <x:v>286958.787198014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3382538</x:v>
      </x:c>
      <x:c r="B501" s="1">
        <x:v>43770.638166088</x:v>
      </x:c>
      <x:c r="C501" s="6">
        <x:v>27.9736568133333</x:v>
      </x:c>
      <x:c r="D501" s="13" t="s">
        <x:v>68</x:v>
      </x:c>
      <x:c r="E501">
        <x:v>10</x:v>
      </x:c>
      <x:c r="F501">
        <x:v>18.582</x:v>
      </x:c>
      <x:c r="G501" s="8">
        <x:v>75017.3495642103</x:v>
      </x:c>
      <x:c r="H501" s="8">
        <x:v>0</x:v>
      </x:c>
      <x:c r="I501">
        <x:v>286955.590899167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3382548</x:v>
      </x:c>
      <x:c r="B502" s="1">
        <x:v>43770.6382007292</x:v>
      </x:c>
      <x:c r="C502" s="6">
        <x:v>28.0235476333333</x:v>
      </x:c>
      <x:c r="D502" s="13" t="s">
        <x:v>68</x:v>
      </x:c>
      <x:c r="E502">
        <x:v>10</x:v>
      </x:c>
      <x:c r="F502">
        <x:v>18.586</x:v>
      </x:c>
      <x:c r="G502" s="8">
        <x:v>75008.2148991297</x:v>
      </x:c>
      <x:c r="H502" s="8">
        <x:v>0</x:v>
      </x:c>
      <x:c r="I502">
        <x:v>286966.88099645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3382558</x:v>
      </x:c>
      <x:c r="B503" s="1">
        <x:v>43770.6382353009</x:v>
      </x:c>
      <x:c r="C503" s="6">
        <x:v>28.0733247983333</x:v>
      </x:c>
      <x:c r="D503" s="13" t="s">
        <x:v>68</x:v>
      </x:c>
      <x:c r="E503">
        <x:v>10</x:v>
      </x:c>
      <x:c r="F503">
        <x:v>18.585</x:v>
      </x:c>
      <x:c r="G503" s="8">
        <x:v>75000.6500006776</x:v>
      </x:c>
      <x:c r="H503" s="8">
        <x:v>0</x:v>
      </x:c>
      <x:c r="I503">
        <x:v>286946.900693048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3382568</x:v>
      </x:c>
      <x:c r="B504" s="1">
        <x:v>43770.6382697106</x:v>
      </x:c>
      <x:c r="C504" s="6">
        <x:v>28.1228654566667</x:v>
      </x:c>
      <x:c r="D504" s="13" t="s">
        <x:v>68</x:v>
      </x:c>
      <x:c r="E504">
        <x:v>10</x:v>
      </x:c>
      <x:c r="F504">
        <x:v>18.58</x:v>
      </x:c>
      <x:c r="G504" s="8">
        <x:v>74984.6792169527</x:v>
      </x:c>
      <x:c r="H504" s="8">
        <x:v>0</x:v>
      </x:c>
      <x:c r="I504">
        <x:v>286950.700289324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3382578</x:v>
      </x:c>
      <x:c r="B505" s="1">
        <x:v>43770.6383048611</x:v>
      </x:c>
      <x:c r="C505" s="6">
        <x:v>28.1734836066667</x:v>
      </x:c>
      <x:c r="D505" s="13" t="s">
        <x:v>68</x:v>
      </x:c>
      <x:c r="E505">
        <x:v>10</x:v>
      </x:c>
      <x:c r="F505">
        <x:v>18.579</x:v>
      </x:c>
      <x:c r="G505" s="8">
        <x:v>74991.2408264023</x:v>
      </x:c>
      <x:c r="H505" s="8">
        <x:v>0</x:v>
      </x:c>
      <x:c r="I505">
        <x:v>286954.784631807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3382588</x:v>
      </x:c>
      <x:c r="B506" s="1">
        <x:v>43770.6383394329</x:v>
      </x:c>
      <x:c r="C506" s="6">
        <x:v>28.2232601616667</x:v>
      </x:c>
      <x:c r="D506" s="13" t="s">
        <x:v>68</x:v>
      </x:c>
      <x:c r="E506">
        <x:v>10</x:v>
      </x:c>
      <x:c r="F506">
        <x:v>18.579</x:v>
      </x:c>
      <x:c r="G506" s="8">
        <x:v>74973.5703627016</x:v>
      </x:c>
      <x:c r="H506" s="8">
        <x:v>0</x:v>
      </x:c>
      <x:c r="I506">
        <x:v>286955.189525209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3382598</x:v>
      </x:c>
      <x:c r="B507" s="1">
        <x:v>43770.6383743403</x:v>
      </x:c>
      <x:c r="C507" s="6">
        <x:v>28.2735466316667</x:v>
      </x:c>
      <x:c r="D507" s="13" t="s">
        <x:v>68</x:v>
      </x:c>
      <x:c r="E507">
        <x:v>10</x:v>
      </x:c>
      <x:c r="F507">
        <x:v>18.578</x:v>
      </x:c>
      <x:c r="G507" s="8">
        <x:v>74977.4100517848</x:v>
      </x:c>
      <x:c r="H507" s="8">
        <x:v>0</x:v>
      </x:c>
      <x:c r="I507">
        <x:v>286966.932701288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3382608</x:v>
      </x:c>
      <x:c r="B508" s="1">
        <x:v>43770.6384091088</x:v>
      </x:c>
      <x:c r="C508" s="6">
        <x:v>28.3235977966667</x:v>
      </x:c>
      <x:c r="D508" s="13" t="s">
        <x:v>68</x:v>
      </x:c>
      <x:c r="E508">
        <x:v>10</x:v>
      </x:c>
      <x:c r="F508">
        <x:v>18.577</x:v>
      </x:c>
      <x:c r="G508" s="8">
        <x:v>74979.292069102</x:v>
      </x:c>
      <x:c r="H508" s="8">
        <x:v>0</x:v>
      </x:c>
      <x:c r="I508">
        <x:v>286958.687653509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3382618</x:v>
      </x:c>
      <x:c r="B509" s="1">
        <x:v>43770.6384437153</x:v>
      </x:c>
      <x:c r="C509" s="6">
        <x:v>28.3734113133333</x:v>
      </x:c>
      <x:c r="D509" s="13" t="s">
        <x:v>68</x:v>
      </x:c>
      <x:c r="E509">
        <x:v>10</x:v>
      </x:c>
      <x:c r="F509">
        <x:v>18.579</x:v>
      </x:c>
      <x:c r="G509" s="8">
        <x:v>74971.5366254966</x:v>
      </x:c>
      <x:c r="H509" s="8">
        <x:v>0</x:v>
      </x:c>
      <x:c r="I509">
        <x:v>286949.263647354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3382628</x:v>
      </x:c>
      <x:c r="B510" s="1">
        <x:v>43770.6384786227</x:v>
      </x:c>
      <x:c r="C510" s="6">
        <x:v>28.423699025</x:v>
      </x:c>
      <x:c r="D510" s="13" t="s">
        <x:v>68</x:v>
      </x:c>
      <x:c r="E510">
        <x:v>10</x:v>
      </x:c>
      <x:c r="F510">
        <x:v>18.575</x:v>
      </x:c>
      <x:c r="G510" s="8">
        <x:v>74972.6722381047</x:v>
      </x:c>
      <x:c r="H510" s="8">
        <x:v>0</x:v>
      </x:c>
      <x:c r="I510">
        <x:v>286962.806975277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3382638</x:v>
      </x:c>
      <x:c r="B511" s="1">
        <x:v>43770.6385131597</x:v>
      </x:c>
      <x:c r="C511" s="6">
        <x:v>28.4734668383333</x:v>
      </x:c>
      <x:c r="D511" s="13" t="s">
        <x:v>68</x:v>
      </x:c>
      <x:c r="E511">
        <x:v>10</x:v>
      </x:c>
      <x:c r="F511">
        <x:v>18.576</x:v>
      </x:c>
      <x:c r="G511" s="8">
        <x:v>74960.1146133399</x:v>
      </x:c>
      <x:c r="H511" s="8">
        <x:v>0</x:v>
      </x:c>
      <x:c r="I511">
        <x:v>286960.56434154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3382648</x:v>
      </x:c>
      <x:c r="B512" s="1">
        <x:v>43770.6385479514</x:v>
      </x:c>
      <x:c r="C512" s="6">
        <x:v>28.5235447983333</x:v>
      </x:c>
      <x:c r="D512" s="13" t="s">
        <x:v>68</x:v>
      </x:c>
      <x:c r="E512">
        <x:v>10</x:v>
      </x:c>
      <x:c r="F512">
        <x:v>18.572</x:v>
      </x:c>
      <x:c r="G512" s="8">
        <x:v>74952.020106595</x:v>
      </x:c>
      <x:c r="H512" s="8">
        <x:v>0</x:v>
      </x:c>
      <x:c r="I512">
        <x:v>286964.324376192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3382658</x:v>
      </x:c>
      <x:c r="B513" s="1">
        <x:v>43770.6385825231</x:v>
      </x:c>
      <x:c r="C513" s="6">
        <x:v>28.573311975</x:v>
      </x:c>
      <x:c r="D513" s="13" t="s">
        <x:v>68</x:v>
      </x:c>
      <x:c r="E513">
        <x:v>10</x:v>
      </x:c>
      <x:c r="F513">
        <x:v>18.566</x:v>
      </x:c>
      <x:c r="G513" s="8">
        <x:v>74940.9703901535</x:v>
      </x:c>
      <x:c r="H513" s="8">
        <x:v>0</x:v>
      </x:c>
      <x:c r="I513">
        <x:v>286958.887299338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3382668</x:v>
      </x:c>
      <x:c r="B514" s="1">
        <x:v>43770.6386170139</x:v>
      </x:c>
      <x:c r="C514" s="6">
        <x:v>28.6230085566667</x:v>
      </x:c>
      <x:c r="D514" s="13" t="s">
        <x:v>68</x:v>
      </x:c>
      <x:c r="E514">
        <x:v>10</x:v>
      </x:c>
      <x:c r="F514">
        <x:v>18.562</x:v>
      </x:c>
      <x:c r="G514" s="8">
        <x:v>74926.8055377237</x:v>
      </x:c>
      <x:c r="H514" s="8">
        <x:v>0</x:v>
      </x:c>
      <x:c r="I514">
        <x:v>286969.222477774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3382678</x:v>
      </x:c>
      <x:c r="B515" s="1">
        <x:v>43770.6386521181</x:v>
      </x:c>
      <x:c r="C515" s="6">
        <x:v>28.673553805</x:v>
      </x:c>
      <x:c r="D515" s="13" t="s">
        <x:v>68</x:v>
      </x:c>
      <x:c r="E515">
        <x:v>10</x:v>
      </x:c>
      <x:c r="F515">
        <x:v>18.561</x:v>
      </x:c>
      <x:c r="G515" s="8">
        <x:v>74921.7949638532</x:v>
      </x:c>
      <x:c r="H515" s="8">
        <x:v>0</x:v>
      </x:c>
      <x:c r="I515">
        <x:v>286970.402758213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3382688</x:v>
      </x:c>
      <x:c r="B516" s="1">
        <x:v>43770.6386865741</x:v>
      </x:c>
      <x:c r="C516" s="6">
        <x:v>28.723138005</x:v>
      </x:c>
      <x:c r="D516" s="13" t="s">
        <x:v>68</x:v>
      </x:c>
      <x:c r="E516">
        <x:v>10</x:v>
      </x:c>
      <x:c r="F516">
        <x:v>18.565</x:v>
      </x:c>
      <x:c r="G516" s="8">
        <x:v>74905.1373155538</x:v>
      </x:c>
      <x:c r="H516" s="8">
        <x:v>0</x:v>
      </x:c>
      <x:c r="I516">
        <x:v>286972.602196393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3382698</x:v>
      </x:c>
      <x:c r="B517" s="1">
        <x:v>43770.6387213773</x:v>
      </x:c>
      <x:c r="C517" s="6">
        <x:v>28.7732560616667</x:v>
      </x:c>
      <x:c r="D517" s="13" t="s">
        <x:v>68</x:v>
      </x:c>
      <x:c r="E517">
        <x:v>10</x:v>
      </x:c>
      <x:c r="F517">
        <x:v>18.562</x:v>
      </x:c>
      <x:c r="G517" s="8">
        <x:v>74907.9617981629</x:v>
      </x:c>
      <x:c r="H517" s="8">
        <x:v>0</x:v>
      </x:c>
      <x:c r="I517">
        <x:v>286971.337521873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3382708</x:v>
      </x:c>
      <x:c r="B518" s="1">
        <x:v>43770.6387559375</x:v>
      </x:c>
      <x:c r="C518" s="6">
        <x:v>28.8230496466667</x:v>
      </x:c>
      <x:c r="D518" s="13" t="s">
        <x:v>68</x:v>
      </x:c>
      <x:c r="E518">
        <x:v>10</x:v>
      </x:c>
      <x:c r="F518">
        <x:v>18.562</x:v>
      </x:c>
      <x:c r="G518" s="8">
        <x:v>74902.9232577438</x:v>
      </x:c>
      <x:c r="H518" s="8">
        <x:v>0</x:v>
      </x:c>
      <x:c r="I518">
        <x:v>286977.317420026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3382718</x:v>
      </x:c>
      <x:c r="B519" s="1">
        <x:v>43770.6387908912</x:v>
      </x:c>
      <x:c r="C519" s="6">
        <x:v>28.8733701683333</x:v>
      </x:c>
      <x:c r="D519" s="13" t="s">
        <x:v>68</x:v>
      </x:c>
      <x:c r="E519">
        <x:v>10</x:v>
      </x:c>
      <x:c r="F519">
        <x:v>18.562</x:v>
      </x:c>
      <x:c r="G519" s="8">
        <x:v>74900.8228321422</x:v>
      </x:c>
      <x:c r="H519" s="8">
        <x:v>0</x:v>
      </x:c>
      <x:c r="I519">
        <x:v>286976.090331179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3382728</x:v>
      </x:c>
      <x:c r="B520" s="1">
        <x:v>43770.6388258449</x:v>
      </x:c>
      <x:c r="C520" s="6">
        <x:v>28.923720875</x:v>
      </x:c>
      <x:c r="D520" s="13" t="s">
        <x:v>68</x:v>
      </x:c>
      <x:c r="E520">
        <x:v>10</x:v>
      </x:c>
      <x:c r="F520">
        <x:v>18.558</x:v>
      </x:c>
      <x:c r="G520" s="8">
        <x:v>74901.5398092831</x:v>
      </x:c>
      <x:c r="H520" s="8">
        <x:v>0</x:v>
      </x:c>
      <x:c r="I520">
        <x:v>286961.836612238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3382738</x:v>
      </x:c>
      <x:c r="B521" s="1">
        <x:v>43770.6388604514</x:v>
      </x:c>
      <x:c r="C521" s="6">
        <x:v>28.9735569116667</x:v>
      </x:c>
      <x:c r="D521" s="13" t="s">
        <x:v>68</x:v>
      </x:c>
      <x:c r="E521">
        <x:v>10</x:v>
      </x:c>
      <x:c r="F521">
        <x:v>18.561</x:v>
      </x:c>
      <x:c r="G521" s="8">
        <x:v>74906.5163202488</x:v>
      </x:c>
      <x:c r="H521" s="8">
        <x:v>0</x:v>
      </x:c>
      <x:c r="I521">
        <x:v>286969.191000013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3382748</x:v>
      </x:c>
      <x:c r="B522" s="1">
        <x:v>43770.6388948264</x:v>
      </x:c>
      <x:c r="C522" s="6">
        <x:v>29.02302336</x:v>
      </x:c>
      <x:c r="D522" s="13" t="s">
        <x:v>68</x:v>
      </x:c>
      <x:c r="E522">
        <x:v>10</x:v>
      </x:c>
      <x:c r="F522">
        <x:v>18.564</x:v>
      </x:c>
      <x:c r="G522" s="8">
        <x:v>74898.2998916661</x:v>
      </x:c>
      <x:c r="H522" s="8">
        <x:v>0</x:v>
      </x:c>
      <x:c r="I522">
        <x:v>286956.606410825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3382758</x:v>
      </x:c>
      <x:c r="B523" s="1">
        <x:v>43770.6389296296</x:v>
      </x:c>
      <x:c r="C523" s="6">
        <x:v>29.073172895</x:v>
      </x:c>
      <x:c r="D523" s="13" t="s">
        <x:v>68</x:v>
      </x:c>
      <x:c r="E523">
        <x:v>10</x:v>
      </x:c>
      <x:c r="F523">
        <x:v>18.557</x:v>
      </x:c>
      <x:c r="G523" s="8">
        <x:v>74889.9580547934</x:v>
      </x:c>
      <x:c r="H523" s="8">
        <x:v>0</x:v>
      </x:c>
      <x:c r="I523">
        <x:v>286961.980681918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3382768</x:v>
      </x:c>
      <x:c r="B524" s="1">
        <x:v>43770.6389644329</x:v>
      </x:c>
      <x:c r="C524" s="6">
        <x:v>29.1232556933333</x:v>
      </x:c>
      <x:c r="D524" s="13" t="s">
        <x:v>68</x:v>
      </x:c>
      <x:c r="E524">
        <x:v>10</x:v>
      </x:c>
      <x:c r="F524">
        <x:v>18.554</x:v>
      </x:c>
      <x:c r="G524" s="8">
        <x:v>74876.5861985107</x:v>
      </x:c>
      <x:c r="H524" s="8">
        <x:v>0</x:v>
      </x:c>
      <x:c r="I524">
        <x:v>286976.564885936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3382778</x:v>
      </x:c>
      <x:c r="B525" s="1">
        <x:v>43770.638999537</x:v>
      </x:c>
      <x:c r="C525" s="6">
        <x:v>29.173818255</x:v>
      </x:c>
      <x:c r="D525" s="13" t="s">
        <x:v>68</x:v>
      </x:c>
      <x:c r="E525">
        <x:v>10</x:v>
      </x:c>
      <x:c r="F525">
        <x:v>18.554</x:v>
      </x:c>
      <x:c r="G525" s="8">
        <x:v>74872.9141107975</x:v>
      </x:c>
      <x:c r="H525" s="8">
        <x:v>0</x:v>
      </x:c>
      <x:c r="I525">
        <x:v>286959.226610838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3382788</x:v>
      </x:c>
      <x:c r="B526" s="1">
        <x:v>43770.6390336458</x:v>
      </x:c>
      <x:c r="C526" s="6">
        <x:v>29.222927695</x:v>
      </x:c>
      <x:c r="D526" s="13" t="s">
        <x:v>68</x:v>
      </x:c>
      <x:c r="E526">
        <x:v>10</x:v>
      </x:c>
      <x:c r="F526">
        <x:v>18.553</x:v>
      </x:c>
      <x:c r="G526" s="8">
        <x:v>74870.3163860147</x:v>
      </x:c>
      <x:c r="H526" s="8">
        <x:v>0</x:v>
      </x:c>
      <x:c r="I526">
        <x:v>286959.453359126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3382798</x:v>
      </x:c>
      <x:c r="B527" s="1">
        <x:v>43770.6390689005</x:v>
      </x:c>
      <x:c r="C527" s="6">
        <x:v>29.2736872</x:v>
      </x:c>
      <x:c r="D527" s="13" t="s">
        <x:v>68</x:v>
      </x:c>
      <x:c r="E527">
        <x:v>10</x:v>
      </x:c>
      <x:c r="F527">
        <x:v>18.55</x:v>
      </x:c>
      <x:c r="G527" s="8">
        <x:v>74873.1009767977</x:v>
      </x:c>
      <x:c r="H527" s="8">
        <x:v>0</x:v>
      </x:c>
      <x:c r="I527">
        <x:v>286968.049644593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3382808</x:v>
      </x:c>
      <x:c r="B528" s="1">
        <x:v>43770.6391031597</x:v>
      </x:c>
      <x:c r="C528" s="6">
        <x:v>29.3230413766667</x:v>
      </x:c>
      <x:c r="D528" s="13" t="s">
        <x:v>68</x:v>
      </x:c>
      <x:c r="E528">
        <x:v>10</x:v>
      </x:c>
      <x:c r="F528">
        <x:v>18.547</x:v>
      </x:c>
      <x:c r="G528" s="8">
        <x:v>74863.4045321189</x:v>
      </x:c>
      <x:c r="H528" s="8">
        <x:v>0</x:v>
      </x:c>
      <x:c r="I528">
        <x:v>286962.906356366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3382818</x:v>
      </x:c>
      <x:c r="B529" s="1">
        <x:v>43770.6391383102</x:v>
      </x:c>
      <x:c r="C529" s="6">
        <x:v>29.373675185</x:v>
      </x:c>
      <x:c r="D529" s="13" t="s">
        <x:v>68</x:v>
      </x:c>
      <x:c r="E529">
        <x:v>10</x:v>
      </x:c>
      <x:c r="F529">
        <x:v>18.55</x:v>
      </x:c>
      <x:c r="G529" s="8">
        <x:v>74851.8221199835</x:v>
      </x:c>
      <x:c r="H529" s="8">
        <x:v>0</x:v>
      </x:c>
      <x:c r="I529">
        <x:v>286964.009462868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3382828</x:v>
      </x:c>
      <x:c r="B530" s="1">
        <x:v>43770.6391730671</x:v>
      </x:c>
      <x:c r="C530" s="6">
        <x:v>29.4236892316667</x:v>
      </x:c>
      <x:c r="D530" s="13" t="s">
        <x:v>68</x:v>
      </x:c>
      <x:c r="E530">
        <x:v>10</x:v>
      </x:c>
      <x:c r="F530">
        <x:v>18.546</x:v>
      </x:c>
      <x:c r="G530" s="8">
        <x:v>74844.7112730138</x:v>
      </x:c>
      <x:c r="H530" s="8">
        <x:v>0</x:v>
      </x:c>
      <x:c r="I530">
        <x:v>286970.814416481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3382838</x:v>
      </x:c>
      <x:c r="B531" s="1">
        <x:v>43770.6392075579</x:v>
      </x:c>
      <x:c r="C531" s="6">
        <x:v>29.47336687</x:v>
      </x:c>
      <x:c r="D531" s="13" t="s">
        <x:v>68</x:v>
      </x:c>
      <x:c r="E531">
        <x:v>10</x:v>
      </x:c>
      <x:c r="F531">
        <x:v>18.543</x:v>
      </x:c>
      <x:c r="G531" s="8">
        <x:v>74839.3592922211</x:v>
      </x:c>
      <x:c r="H531" s="8">
        <x:v>0</x:v>
      </x:c>
      <x:c r="I531">
        <x:v>286978.680405086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3382848</x:v>
      </x:c>
      <x:c r="B532" s="1">
        <x:v>43770.6392424421</x:v>
      </x:c>
      <x:c r="C532" s="6">
        <x:v>29.5235873883333</x:v>
      </x:c>
      <x:c r="D532" s="13" t="s">
        <x:v>68</x:v>
      </x:c>
      <x:c r="E532">
        <x:v>10</x:v>
      </x:c>
      <x:c r="F532">
        <x:v>18.543</x:v>
      </x:c>
      <x:c r="G532" s="8">
        <x:v>74842.3335131395</x:v>
      </x:c>
      <x:c r="H532" s="8">
        <x:v>0</x:v>
      </x:c>
      <x:c r="I532">
        <x:v>286979.295676338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3382858</x:v>
      </x:c>
      <x:c r="B533" s="1">
        <x:v>43770.6392773495</x:v>
      </x:c>
      <x:c r="C533" s="6">
        <x:v>29.5739004883333</x:v>
      </x:c>
      <x:c r="D533" s="13" t="s">
        <x:v>68</x:v>
      </x:c>
      <x:c r="E533">
        <x:v>10</x:v>
      </x:c>
      <x:c r="F533">
        <x:v>18.544</x:v>
      </x:c>
      <x:c r="G533" s="8">
        <x:v>74827.0875871104</x:v>
      </x:c>
      <x:c r="H533" s="8">
        <x:v>0</x:v>
      </x:c>
      <x:c r="I533">
        <x:v>286984.006216902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3382868</x:v>
      </x:c>
      <x:c r="B534" s="1">
        <x:v>43770.6393116088</x:v>
      </x:c>
      <x:c r="C534" s="6">
        <x:v>29.6231904116667</x:v>
      </x:c>
      <x:c r="D534" s="13" t="s">
        <x:v>68</x:v>
      </x:c>
      <x:c r="E534">
        <x:v>10</x:v>
      </x:c>
      <x:c r="F534">
        <x:v>18.541</x:v>
      </x:c>
      <x:c r="G534" s="8">
        <x:v>74824.5323861371</x:v>
      </x:c>
      <x:c r="H534" s="8">
        <x:v>0</x:v>
      </x:c>
      <x:c r="I534">
        <x:v>286997.947405117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3382878</x:v>
      </x:c>
      <x:c r="B535" s="1">
        <x:v>43770.6393466782</x:v>
      </x:c>
      <x:c r="C535" s="6">
        <x:v>29.6737346166667</x:v>
      </x:c>
      <x:c r="D535" s="13" t="s">
        <x:v>68</x:v>
      </x:c>
      <x:c r="E535">
        <x:v>10</x:v>
      </x:c>
      <x:c r="F535">
        <x:v>18.536</x:v>
      </x:c>
      <x:c r="G535" s="8">
        <x:v>74812.8658109333</x:v>
      </x:c>
      <x:c r="H535" s="8">
        <x:v>0</x:v>
      </x:c>
      <x:c r="I535">
        <x:v>286966.34533051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3382888</x:v>
      </x:c>
      <x:c r="B536" s="1">
        <x:v>43770.6393818634</x:v>
      </x:c>
      <x:c r="C536" s="6">
        <x:v>29.724384245</x:v>
      </x:c>
      <x:c r="D536" s="13" t="s">
        <x:v>68</x:v>
      </x:c>
      <x:c r="E536">
        <x:v>10</x:v>
      </x:c>
      <x:c r="F536">
        <x:v>18.536</x:v>
      </x:c>
      <x:c r="G536" s="8">
        <x:v>74804.9682032712</x:v>
      </x:c>
      <x:c r="H536" s="8">
        <x:v>0</x:v>
      </x:c>
      <x:c r="I536">
        <x:v>286982.968233811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3382898</x:v>
      </x:c>
      <x:c r="B537" s="1">
        <x:v>43770.6394162037</x:v>
      </x:c>
      <x:c r="C537" s="6">
        <x:v>29.7738484216667</x:v>
      </x:c>
      <x:c r="D537" s="13" t="s">
        <x:v>68</x:v>
      </x:c>
      <x:c r="E537">
        <x:v>10</x:v>
      </x:c>
      <x:c r="F537">
        <x:v>18.537</x:v>
      </x:c>
      <x:c r="G537" s="8">
        <x:v>74798.7320082727</x:v>
      </x:c>
      <x:c r="H537" s="8">
        <x:v>0</x:v>
      </x:c>
      <x:c r="I537">
        <x:v>286965.801340586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3382908</x:v>
      </x:c>
      <x:c r="B538" s="1">
        <x:v>43770.6394503125</x:v>
      </x:c>
      <x:c r="C538" s="6">
        <x:v>29.8229653416667</x:v>
      </x:c>
      <x:c r="D538" s="13" t="s">
        <x:v>68</x:v>
      </x:c>
      <x:c r="E538">
        <x:v>10</x:v>
      </x:c>
      <x:c r="F538">
        <x:v>18.536</x:v>
      </x:c>
      <x:c r="G538" s="8">
        <x:v>74803.161540593</x:v>
      </x:c>
      <x:c r="H538" s="8">
        <x:v>0</x:v>
      </x:c>
      <x:c r="I538">
        <x:v>286981.781140465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3382918</x:v>
      </x:c>
      <x:c r="B539" s="1">
        <x:v>43770.6394850347</x:v>
      </x:c>
      <x:c r="C539" s="6">
        <x:v>29.87290866</x:v>
      </x:c>
      <x:c r="D539" s="13" t="s">
        <x:v>68</x:v>
      </x:c>
      <x:c r="E539">
        <x:v>10</x:v>
      </x:c>
      <x:c r="F539">
        <x:v>18.531</x:v>
      </x:c>
      <x:c r="G539" s="8">
        <x:v>74792.0973283963</x:v>
      </x:c>
      <x:c r="H539" s="8">
        <x:v>0</x:v>
      </x:c>
      <x:c r="I539">
        <x:v>286975.990993317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3382928</x:v>
      </x:c>
      <x:c r="B540" s="1">
        <x:v>43770.6395199421</x:v>
      </x:c>
      <x:c r="C540" s="6">
        <x:v>29.9232259933333</x:v>
      </x:c>
      <x:c r="D540" s="13" t="s">
        <x:v>68</x:v>
      </x:c>
      <x:c r="E540">
        <x:v>10</x:v>
      </x:c>
      <x:c r="F540">
        <x:v>18.53</x:v>
      </x:c>
      <x:c r="G540" s="8">
        <x:v>74776.9901461393</x:v>
      </x:c>
      <x:c r="H540" s="8">
        <x:v>0</x:v>
      </x:c>
      <x:c r="I540">
        <x:v>286978.501692351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3382938</x:v>
      </x:c>
      <x:c r="B541" s="1">
        <x:v>43770.6395547801</x:v>
      </x:c>
      <x:c r="C541" s="6">
        <x:v>29.973354055</x:v>
      </x:c>
      <x:c r="D541" s="13" t="s">
        <x:v>68</x:v>
      </x:c>
      <x:c r="E541">
        <x:v>10</x:v>
      </x:c>
      <x:c r="F541">
        <x:v>18.526</x:v>
      </x:c>
      <x:c r="G541" s="8">
        <x:v>74771.7226101066</x:v>
      </x:c>
      <x:c r="H541" s="8">
        <x:v>0</x:v>
      </x:c>
      <x:c r="I541">
        <x:v>286979.94407912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3382948</x:v>
      </x:c>
      <x:c r="B542" s="1">
        <x:v>43770.6395897801</x:v>
      </x:c>
      <x:c r="C542" s="6">
        <x:v>30.0237920266667</x:v>
      </x:c>
      <x:c r="D542" s="13" t="s">
        <x:v>68</x:v>
      </x:c>
      <x:c r="E542">
        <x:v>10</x:v>
      </x:c>
      <x:c r="F542">
        <x:v>18.528</x:v>
      </x:c>
      <x:c r="G542" s="8">
        <x:v>74763.0752562118</x:v>
      </x:c>
      <x:c r="H542" s="8">
        <x:v>0</x:v>
      </x:c>
      <x:c r="I542">
        <x:v>286975.650628024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3382958</x:v>
      </x:c>
      <x:c r="B543" s="1">
        <x:v>43770.6396245023</x:v>
      </x:c>
      <x:c r="C543" s="6">
        <x:v>30.0737591933333</x:v>
      </x:c>
      <x:c r="D543" s="13" t="s">
        <x:v>68</x:v>
      </x:c>
      <x:c r="E543">
        <x:v>10</x:v>
      </x:c>
      <x:c r="F543">
        <x:v>18.53</x:v>
      </x:c>
      <x:c r="G543" s="8">
        <x:v>74756.3711053191</x:v>
      </x:c>
      <x:c r="H543" s="8">
        <x:v>0</x:v>
      </x:c>
      <x:c r="I543">
        <x:v>286990.011586976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3382968</x:v>
      </x:c>
      <x:c r="B544" s="1">
        <x:v>43770.639658912</x:v>
      </x:c>
      <x:c r="C544" s="6">
        <x:v>30.1233440233333</x:v>
      </x:c>
      <x:c r="D544" s="13" t="s">
        <x:v>68</x:v>
      </x:c>
      <x:c r="E544">
        <x:v>10</x:v>
      </x:c>
      <x:c r="F544">
        <x:v>18.529</x:v>
      </x:c>
      <x:c r="G544" s="8">
        <x:v>74766.9026356581</x:v>
      </x:c>
      <x:c r="H544" s="8">
        <x:v>0</x:v>
      </x:c>
      <x:c r="I544">
        <x:v>286981.377461432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3382978</x:v>
      </x:c>
      <x:c r="B545" s="1">
        <x:v>43770.63969375</x:v>
      </x:c>
      <x:c r="C545" s="6">
        <x:v>30.173514195</x:v>
      </x:c>
      <x:c r="D545" s="13" t="s">
        <x:v>68</x:v>
      </x:c>
      <x:c r="E545">
        <x:v>10</x:v>
      </x:c>
      <x:c r="F545">
        <x:v>18.528</x:v>
      </x:c>
      <x:c r="G545" s="8">
        <x:v>74772.2435841168</x:v>
      </x:c>
      <x:c r="H545" s="8">
        <x:v>0</x:v>
      </x:c>
      <x:c r="I545">
        <x:v>286983.584411392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3382988</x:v>
      </x:c>
      <x:c r="B546" s="1">
        <x:v>43770.639728125</x:v>
      </x:c>
      <x:c r="C546" s="6">
        <x:v>30.22301654</x:v>
      </x:c>
      <x:c r="D546" s="13" t="s">
        <x:v>68</x:v>
      </x:c>
      <x:c r="E546">
        <x:v>10</x:v>
      </x:c>
      <x:c r="F546">
        <x:v>18.529</x:v>
      </x:c>
      <x:c r="G546" s="8">
        <x:v>74773.4639612548</x:v>
      </x:c>
      <x:c r="H546" s="8">
        <x:v>0</x:v>
      </x:c>
      <x:c r="I546">
        <x:v>286977.286585565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3382998</x:v>
      </x:c>
      <x:c r="B547" s="1">
        <x:v>43770.6397629977</x:v>
      </x:c>
      <x:c r="C547" s="6">
        <x:v>30.2732197216667</x:v>
      </x:c>
      <x:c r="D547" s="13" t="s">
        <x:v>68</x:v>
      </x:c>
      <x:c r="E547">
        <x:v>10</x:v>
      </x:c>
      <x:c r="F547">
        <x:v>18.531</x:v>
      </x:c>
      <x:c r="G547" s="8">
        <x:v>74767.5873964761</x:v>
      </x:c>
      <x:c r="H547" s="8">
        <x:v>0</x:v>
      </x:c>
      <x:c r="I547">
        <x:v>286985.924377835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3383008</x:v>
      </x:c>
      <x:c r="B548" s="1">
        <x:v>43770.6397975347</x:v>
      </x:c>
      <x:c r="C548" s="6">
        <x:v>30.3229254666667</x:v>
      </x:c>
      <x:c r="D548" s="13" t="s">
        <x:v>68</x:v>
      </x:c>
      <x:c r="E548">
        <x:v>10</x:v>
      </x:c>
      <x:c r="F548">
        <x:v>18.529</x:v>
      </x:c>
      <x:c r="G548" s="8">
        <x:v>74763.8345379347</x:v>
      </x:c>
      <x:c r="H548" s="8">
        <x:v>0</x:v>
      </x:c>
      <x:c r="I548">
        <x:v>286982.130771539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3383018</x:v>
      </x:c>
      <x:c r="B549" s="1">
        <x:v>43770.6398324884</x:v>
      </x:c>
      <x:c r="C549" s="6">
        <x:v>30.3732754766667</x:v>
      </x:c>
      <x:c r="D549" s="13" t="s">
        <x:v>68</x:v>
      </x:c>
      <x:c r="E549">
        <x:v>10</x:v>
      </x:c>
      <x:c r="F549">
        <x:v>18.532</x:v>
      </x:c>
      <x:c r="G549" s="8">
        <x:v>74751.5932893403</x:v>
      </x:c>
      <x:c r="H549" s="8">
        <x:v>0</x:v>
      </x:c>
      <x:c r="I549">
        <x:v>286995.239829727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3383028</x:v>
      </x:c>
      <x:c r="B550" s="1">
        <x:v>43770.6398672801</x:v>
      </x:c>
      <x:c r="C550" s="6">
        <x:v>30.4233977516667</x:v>
      </x:c>
      <x:c r="D550" s="13" t="s">
        <x:v>68</x:v>
      </x:c>
      <x:c r="E550">
        <x:v>10</x:v>
      </x:c>
      <x:c r="F550">
        <x:v>18.526</x:v>
      </x:c>
      <x:c r="G550" s="8">
        <x:v>74745.973930084</x:v>
      </x:c>
      <x:c r="H550" s="8">
        <x:v>0</x:v>
      </x:c>
      <x:c r="I550">
        <x:v>287003.716082473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3383038</x:v>
      </x:c>
      <x:c r="B551" s="1">
        <x:v>43770.6399017708</x:v>
      </x:c>
      <x:c r="C551" s="6">
        <x:v>30.4730587566667</x:v>
      </x:c>
      <x:c r="D551" s="13" t="s">
        <x:v>68</x:v>
      </x:c>
      <x:c r="E551">
        <x:v>10</x:v>
      </x:c>
      <x:c r="F551">
        <x:v>18.521</x:v>
      </x:c>
      <x:c r="G551" s="8">
        <x:v>74730.8621618424</x:v>
      </x:c>
      <x:c r="H551" s="8">
        <x:v>0</x:v>
      </x:c>
      <x:c r="I551">
        <x:v>286981.673843104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3383048</x:v>
      </x:c>
      <x:c r="B552" s="1">
        <x:v>43770.6399366551</x:v>
      </x:c>
      <x:c r="C552" s="6">
        <x:v>30.5232684333333</x:v>
      </x:c>
      <x:c r="D552" s="13" t="s">
        <x:v>68</x:v>
      </x:c>
      <x:c r="E552">
        <x:v>10</x:v>
      </x:c>
      <x:c r="F552">
        <x:v>18.522</x:v>
      </x:c>
      <x:c r="G552" s="8">
        <x:v>74716.6600872626</x:v>
      </x:c>
      <x:c r="H552" s="8">
        <x:v>0</x:v>
      </x:c>
      <x:c r="I552">
        <x:v>286994.985466905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3383058</x:v>
      </x:c>
      <x:c r="B553" s="1">
        <x:v>43770.6399716088</x:v>
      </x:c>
      <x:c r="C553" s="6">
        <x:v>30.5735748116667</x:v>
      </x:c>
      <x:c r="D553" s="13" t="s">
        <x:v>68</x:v>
      </x:c>
      <x:c r="E553">
        <x:v>10</x:v>
      </x:c>
      <x:c r="F553">
        <x:v>18.521</x:v>
      </x:c>
      <x:c r="G553" s="8">
        <x:v>74721.4119575021</x:v>
      </x:c>
      <x:c r="H553" s="8">
        <x:v>0</x:v>
      </x:c>
      <x:c r="I553">
        <x:v>286985.932869924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3383068</x:v>
      </x:c>
      <x:c r="B554" s="1">
        <x:v>43770.640006331</x:v>
      </x:c>
      <x:c r="C554" s="6">
        <x:v>30.623571875</x:v>
      </x:c>
      <x:c r="D554" s="13" t="s">
        <x:v>68</x:v>
      </x:c>
      <x:c r="E554">
        <x:v>10</x:v>
      </x:c>
      <x:c r="F554">
        <x:v>18.519</x:v>
      </x:c>
      <x:c r="G554" s="8">
        <x:v>74721.9186477114</x:v>
      </x:c>
      <x:c r="H554" s="8">
        <x:v>0</x:v>
      </x:c>
      <x:c r="I554">
        <x:v>286993.800996533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3383078</x:v>
      </x:c>
      <x:c r="B555" s="1">
        <x:v>43770.6400407407</x:v>
      </x:c>
      <x:c r="C555" s="6">
        <x:v>30.673177625</x:v>
      </x:c>
      <x:c r="D555" s="13" t="s">
        <x:v>68</x:v>
      </x:c>
      <x:c r="E555">
        <x:v>10</x:v>
      </x:c>
      <x:c r="F555">
        <x:v>18.515</x:v>
      </x:c>
      <x:c r="G555" s="8">
        <x:v>74712.534407233</x:v>
      </x:c>
      <x:c r="H555" s="8">
        <x:v>0</x:v>
      </x:c>
      <x:c r="I555">
        <x:v>286981.583855903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3383088</x:v>
      </x:c>
      <x:c r="B556" s="1">
        <x:v>43770.6400754282</x:v>
      </x:c>
      <x:c r="C556" s="6">
        <x:v>30.7230903683333</x:v>
      </x:c>
      <x:c r="D556" s="13" t="s">
        <x:v>68</x:v>
      </x:c>
      <x:c r="E556">
        <x:v>10</x:v>
      </x:c>
      <x:c r="F556">
        <x:v>18.51</x:v>
      </x:c>
      <x:c r="G556" s="8">
        <x:v>74699.5594458764</x:v>
      </x:c>
      <x:c r="H556" s="8">
        <x:v>0</x:v>
      </x:c>
      <x:c r="I556">
        <x:v>286989.637990496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3383098</x:v>
      </x:c>
      <x:c r="B557" s="1">
        <x:v>43770.6401105324</x:v>
      </x:c>
      <x:c r="C557" s="6">
        <x:v>30.7736664433333</x:v>
      </x:c>
      <x:c r="D557" s="13" t="s">
        <x:v>68</x:v>
      </x:c>
      <x:c r="E557">
        <x:v>10</x:v>
      </x:c>
      <x:c r="F557">
        <x:v>18.515</x:v>
      </x:c>
      <x:c r="G557" s="8">
        <x:v>74697.7351110537</x:v>
      </x:c>
      <x:c r="H557" s="8">
        <x:v>0</x:v>
      </x:c>
      <x:c r="I557">
        <x:v>286993.702618866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3383108</x:v>
      </x:c>
      <x:c r="B558" s="1">
        <x:v>43770.6401448727</x:v>
      </x:c>
      <x:c r="C558" s="6">
        <x:v>30.82311074</x:v>
      </x:c>
      <x:c r="D558" s="13" t="s">
        <x:v>68</x:v>
      </x:c>
      <x:c r="E558">
        <x:v>10</x:v>
      </x:c>
      <x:c r="F558">
        <x:v>18.512</x:v>
      </x:c>
      <x:c r="G558" s="8">
        <x:v>74676.3396139443</x:v>
      </x:c>
      <x:c r="H558" s="8">
        <x:v>0</x:v>
      </x:c>
      <x:c r="I558">
        <x:v>286982.68273556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3383118</x:v>
      </x:c>
      <x:c r="B559" s="1">
        <x:v>43770.6401802083</x:v>
      </x:c>
      <x:c r="C559" s="6">
        <x:v>30.874017355</x:v>
      </x:c>
      <x:c r="D559" s="13" t="s">
        <x:v>68</x:v>
      </x:c>
      <x:c r="E559">
        <x:v>10</x:v>
      </x:c>
      <x:c r="F559">
        <x:v>18.509</x:v>
      </x:c>
      <x:c r="G559" s="8">
        <x:v>74675.8181436778</x:v>
      </x:c>
      <x:c r="H559" s="8">
        <x:v>0</x:v>
      </x:c>
      <x:c r="I559">
        <x:v>286982.066668643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3383128</x:v>
      </x:c>
      <x:c r="B560" s="1">
        <x:v>43770.6402148495</x:v>
      </x:c>
      <x:c r="C560" s="6">
        <x:v>30.9238795116667</x:v>
      </x:c>
      <x:c r="D560" s="13" t="s">
        <x:v>68</x:v>
      </x:c>
      <x:c r="E560">
        <x:v>10</x:v>
      </x:c>
      <x:c r="F560">
        <x:v>18.506</x:v>
      </x:c>
      <x:c r="G560" s="8">
        <x:v>74659.7979678108</x:v>
      </x:c>
      <x:c r="H560" s="8">
        <x:v>0</x:v>
      </x:c>
      <x:c r="I560">
        <x:v>286989.62005113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3383138</x:v>
      </x:c>
      <x:c r="B561" s="1">
        <x:v>43770.6402493056</x:v>
      </x:c>
      <x:c r="C561" s="6">
        <x:v>30.973471395</x:v>
      </x:c>
      <x:c r="D561" s="13" t="s">
        <x:v>68</x:v>
      </x:c>
      <x:c r="E561">
        <x:v>10</x:v>
      </x:c>
      <x:c r="F561">
        <x:v>18.507</x:v>
      </x:c>
      <x:c r="G561" s="8">
        <x:v>74656.6361735715</x:v>
      </x:c>
      <x:c r="H561" s="8">
        <x:v>0</x:v>
      </x:c>
      <x:c r="I561">
        <x:v>286976.878864752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3383148</x:v>
      </x:c>
      <x:c r="B562" s="1">
        <x:v>43770.6402836806</x:v>
      </x:c>
      <x:c r="C562" s="6">
        <x:v>31.0230108883333</x:v>
      </x:c>
      <x:c r="D562" s="13" t="s">
        <x:v>68</x:v>
      </x:c>
      <x:c r="E562">
        <x:v>10</x:v>
      </x:c>
      <x:c r="F562">
        <x:v>18.504</x:v>
      </x:c>
      <x:c r="G562" s="8">
        <x:v>74661.5215903293</x:v>
      </x:c>
      <x:c r="H562" s="8">
        <x:v>0</x:v>
      </x:c>
      <x:c r="I562">
        <x:v>286983.256546194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3383158</x:v>
      </x:c>
      <x:c r="B563" s="1">
        <x:v>43770.640318669</x:v>
      </x:c>
      <x:c r="C563" s="6">
        <x:v>31.0733528633333</x:v>
      </x:c>
      <x:c r="D563" s="13" t="s">
        <x:v>68</x:v>
      </x:c>
      <x:c r="E563">
        <x:v>10</x:v>
      </x:c>
      <x:c r="F563">
        <x:v>18.506</x:v>
      </x:c>
      <x:c r="G563" s="8">
        <x:v>74658.0727994098</x:v>
      </x:c>
      <x:c r="H563" s="8">
        <x:v>0</x:v>
      </x:c>
      <x:c r="I563">
        <x:v>286977.864519036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3383168</x:v>
      </x:c>
      <x:c r="B564" s="1">
        <x:v>43770.6403542477</x:v>
      </x:c>
      <x:c r="C564" s="6">
        <x:v>31.124576285</x:v>
      </x:c>
      <x:c r="D564" s="13" t="s">
        <x:v>68</x:v>
      </x:c>
      <x:c r="E564">
        <x:v>10</x:v>
      </x:c>
      <x:c r="F564">
        <x:v>18.499</x:v>
      </x:c>
      <x:c r="G564" s="8">
        <x:v>74643.0659574802</x:v>
      </x:c>
      <x:c r="H564" s="8">
        <x:v>0</x:v>
      </x:c>
      <x:c r="I564">
        <x:v>286977.678068124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3383178</x:v>
      </x:c>
      <x:c r="B565" s="1">
        <x:v>43770.6403943634</x:v>
      </x:c>
      <x:c r="C565" s="6">
        <x:v>31.182374365</x:v>
      </x:c>
      <x:c r="D565" s="13" t="s">
        <x:v>68</x:v>
      </x:c>
      <x:c r="E565">
        <x:v>10</x:v>
      </x:c>
      <x:c r="F565">
        <x:v>18.505</x:v>
      </x:c>
      <x:c r="G565" s="8">
        <x:v>74641.37056889</x:v>
      </x:c>
      <x:c r="H565" s="8">
        <x:v>0</x:v>
      </x:c>
      <x:c r="I565">
        <x:v>286981.746447669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3383188</x:v>
      </x:c>
      <x:c r="B566" s="1">
        <x:v>43770.6404229167</x:v>
      </x:c>
      <x:c r="C566" s="6">
        <x:v>31.223502755</x:v>
      </x:c>
      <x:c r="D566" s="13" t="s">
        <x:v>68</x:v>
      </x:c>
      <x:c r="E566">
        <x:v>10</x:v>
      </x:c>
      <x:c r="F566">
        <x:v>18.495</x:v>
      </x:c>
      <x:c r="G566" s="8">
        <x:v>74631.5087860665</x:v>
      </x:c>
      <x:c r="H566" s="8">
        <x:v>0</x:v>
      </x:c>
      <x:c r="I566">
        <x:v>286978.465157137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3383198</x:v>
      </x:c>
      <x:c r="B567" s="1">
        <x:v>43770.6404573727</x:v>
      </x:c>
      <x:c r="C567" s="6">
        <x:v>31.2731201183333</x:v>
      </x:c>
      <x:c r="D567" s="13" t="s">
        <x:v>68</x:v>
      </x:c>
      <x:c r="E567">
        <x:v>10</x:v>
      </x:c>
      <x:c r="F567">
        <x:v>18.491</x:v>
      </x:c>
      <x:c r="G567" s="8">
        <x:v>74616.9661813358</x:v>
      </x:c>
      <x:c r="H567" s="8">
        <x:v>0</x:v>
      </x:c>
      <x:c r="I567">
        <x:v>286976.368083377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3383208</x:v>
      </x:c>
      <x:c r="B568" s="1">
        <x:v>43770.6404924421</x:v>
      </x:c>
      <x:c r="C568" s="6">
        <x:v>31.323630055</x:v>
      </x:c>
      <x:c r="D568" s="13" t="s">
        <x:v>68</x:v>
      </x:c>
      <x:c r="E568">
        <x:v>10</x:v>
      </x:c>
      <x:c r="F568">
        <x:v>18.493</x:v>
      </x:c>
      <x:c r="G568" s="8">
        <x:v>74594.7290414717</x:v>
      </x:c>
      <x:c r="H568" s="8">
        <x:v>0</x:v>
      </x:c>
      <x:c r="I568">
        <x:v>286974.172450522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3383218</x:v>
      </x:c>
      <x:c r="B569" s="1">
        <x:v>43770.6405271181</x:v>
      </x:c>
      <x:c r="C569" s="6">
        <x:v>31.373536695</x:v>
      </x:c>
      <x:c r="D569" s="13" t="s">
        <x:v>68</x:v>
      </x:c>
      <x:c r="E569">
        <x:v>10</x:v>
      </x:c>
      <x:c r="F569">
        <x:v>18.492</x:v>
      </x:c>
      <x:c r="G569" s="8">
        <x:v>74585.8724033904</x:v>
      </x:c>
      <x:c r="H569" s="8">
        <x:v>0</x:v>
      </x:c>
      <x:c r="I569">
        <x:v>286988.522941172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3383228</x:v>
      </x:c>
      <x:c r="B570" s="1">
        <x:v>43770.6405624653</x:v>
      </x:c>
      <x:c r="C570" s="6">
        <x:v>31.4244198916667</x:v>
      </x:c>
      <x:c r="D570" s="13" t="s">
        <x:v>68</x:v>
      </x:c>
      <x:c r="E570">
        <x:v>10</x:v>
      </x:c>
      <x:c r="F570">
        <x:v>18.482</x:v>
      </x:c>
      <x:c r="G570" s="8">
        <x:v>74576.3660456837</x:v>
      </x:c>
      <x:c r="H570" s="8">
        <x:v>0</x:v>
      </x:c>
      <x:c r="I570">
        <x:v>286985.264947817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3383238</x:v>
      </x:c>
      <x:c r="B571" s="1">
        <x:v>43770.6405966435</x:v>
      </x:c>
      <x:c r="C571" s="6">
        <x:v>31.4736405066667</x:v>
      </x:c>
      <x:c r="D571" s="13" t="s">
        <x:v>68</x:v>
      </x:c>
      <x:c r="E571">
        <x:v>10</x:v>
      </x:c>
      <x:c r="F571">
        <x:v>18.481</x:v>
      </x:c>
      <x:c r="G571" s="8">
        <x:v>74577.803093438</x:v>
      </x:c>
      <x:c r="H571" s="8">
        <x:v>0</x:v>
      </x:c>
      <x:c r="I571">
        <x:v>286986.509705727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3383248</x:v>
      </x:c>
      <x:c r="B572" s="1">
        <x:v>43770.6406314815</x:v>
      </x:c>
      <x:c r="C572" s="6">
        <x:v>31.5238253483333</x:v>
      </x:c>
      <x:c r="D572" s="13" t="s">
        <x:v>68</x:v>
      </x:c>
      <x:c r="E572">
        <x:v>10</x:v>
      </x:c>
      <x:c r="F572">
        <x:v>18.485</x:v>
      </x:c>
      <x:c r="G572" s="8">
        <x:v>74570.9709121067</x:v>
      </x:c>
      <x:c r="H572" s="8">
        <x:v>0</x:v>
      </x:c>
      <x:c r="I572">
        <x:v>286986.613481645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3383258</x:v>
      </x:c>
      <x:c r="B573" s="1">
        <x:v>43770.640665625</x:v>
      </x:c>
      <x:c r="C573" s="6">
        <x:v>31.5729828016667</x:v>
      </x:c>
      <x:c r="D573" s="13" t="s">
        <x:v>68</x:v>
      </x:c>
      <x:c r="E573">
        <x:v>10</x:v>
      </x:c>
      <x:c r="F573">
        <x:v>18.485</x:v>
      </x:c>
      <x:c r="G573" s="8">
        <x:v>74572.8187453961</x:v>
      </x:c>
      <x:c r="H573" s="8">
        <x:v>0</x:v>
      </x:c>
      <x:c r="I573">
        <x:v>286982.403454368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3383268</x:v>
      </x:c>
      <x:c r="B574" s="1">
        <x:v>43770.6407004977</x:v>
      </x:c>
      <x:c r="C574" s="6">
        <x:v>31.623226395</x:v>
      </x:c>
      <x:c r="D574" s="13" t="s">
        <x:v>68</x:v>
      </x:c>
      <x:c r="E574">
        <x:v>10</x:v>
      </x:c>
      <x:c r="F574">
        <x:v>18.486</x:v>
      </x:c>
      <x:c r="G574" s="8">
        <x:v>74563.3346460873</x:v>
      </x:c>
      <x:c r="H574" s="8">
        <x:v>0</x:v>
      </x:c>
      <x:c r="I574">
        <x:v>286975.577915348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3383278</x:v>
      </x:c>
      <x:c r="B575" s="1">
        <x:v>43770.6407356481</x:v>
      </x:c>
      <x:c r="C575" s="6">
        <x:v>31.6738502716667</x:v>
      </x:c>
      <x:c r="D575" s="13" t="s">
        <x:v>68</x:v>
      </x:c>
      <x:c r="E575">
        <x:v>10</x:v>
      </x:c>
      <x:c r="F575">
        <x:v>18.48</x:v>
      </x:c>
      <x:c r="G575" s="8">
        <x:v>74574.2932086448</x:v>
      </x:c>
      <x:c r="H575" s="8">
        <x:v>0</x:v>
      </x:c>
      <x:c r="I575">
        <x:v>286966.297914108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3383288</x:v>
      </x:c>
      <x:c r="B576" s="1">
        <x:v>43770.6407706829</x:v>
      </x:c>
      <x:c r="C576" s="6">
        <x:v>31.724247835</x:v>
      </x:c>
      <x:c r="D576" s="13" t="s">
        <x:v>68</x:v>
      </x:c>
      <x:c r="E576">
        <x:v>10</x:v>
      </x:c>
      <x:c r="F576">
        <x:v>18.486</x:v>
      </x:c>
      <x:c r="G576" s="8">
        <x:v>74565.6932050545</x:v>
      </x:c>
      <x:c r="H576" s="8">
        <x:v>0</x:v>
      </x:c>
      <x:c r="I576">
        <x:v>286985.128915492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3383298</x:v>
      </x:c>
      <x:c r="B577" s="1">
        <x:v>43770.6408052431</x:v>
      </x:c>
      <x:c r="C577" s="6">
        <x:v>31.7740335583333</x:v>
      </x:c>
      <x:c r="D577" s="13" t="s">
        <x:v>68</x:v>
      </x:c>
      <x:c r="E577">
        <x:v>10</x:v>
      </x:c>
      <x:c r="F577">
        <x:v>18.484</x:v>
      </x:c>
      <x:c r="G577" s="8">
        <x:v>74566.2088420474</x:v>
      </x:c>
      <x:c r="H577" s="8">
        <x:v>0</x:v>
      </x:c>
      <x:c r="I577">
        <x:v>286976.98013049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3383308</x:v>
      </x:c>
      <x:c r="B578" s="1">
        <x:v>43770.6408393519</x:v>
      </x:c>
      <x:c r="C578" s="6">
        <x:v>31.8231658583333</x:v>
      </x:c>
      <x:c r="D578" s="13" t="s">
        <x:v>68</x:v>
      </x:c>
      <x:c r="E578">
        <x:v>10</x:v>
      </x:c>
      <x:c r="F578">
        <x:v>18.484</x:v>
      </x:c>
      <x:c r="G578" s="8">
        <x:v>74555.9927702415</x:v>
      </x:c>
      <x:c r="H578" s="8">
        <x:v>0</x:v>
      </x:c>
      <x:c r="I578">
        <x:v>286978.046813565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3383318</x:v>
      </x:c>
      <x:c r="B579" s="1">
        <x:v>43770.6408744213</x:v>
      </x:c>
      <x:c r="C579" s="6">
        <x:v>31.873649495</x:v>
      </x:c>
      <x:c r="D579" s="13" t="s">
        <x:v>68</x:v>
      </x:c>
      <x:c r="E579">
        <x:v>10</x:v>
      </x:c>
      <x:c r="F579">
        <x:v>18.481</x:v>
      </x:c>
      <x:c r="G579" s="8">
        <x:v>74550.6927790883</x:v>
      </x:c>
      <x:c r="H579" s="8">
        <x:v>0</x:v>
      </x:c>
      <x:c r="I579">
        <x:v>286986.663188479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3383328</x:v>
      </x:c>
      <x:c r="B580" s="1">
        <x:v>43770.6409086806</x:v>
      </x:c>
      <x:c r="C580" s="6">
        <x:v>31.92298236</x:v>
      </x:c>
      <x:c r="D580" s="13" t="s">
        <x:v>68</x:v>
      </x:c>
      <x:c r="E580">
        <x:v>10</x:v>
      </x:c>
      <x:c r="F580">
        <x:v>18.478</x:v>
      </x:c>
      <x:c r="G580" s="8">
        <x:v>74535.7004353752</x:v>
      </x:c>
      <x:c r="H580" s="8">
        <x:v>0</x:v>
      </x:c>
      <x:c r="I580">
        <x:v>286985.684186199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3383338</x:v>
      </x:c>
      <x:c r="B581" s="1">
        <x:v>43770.640943831</x:v>
      </x:c>
      <x:c r="C581" s="6">
        <x:v>31.97356909</x:v>
      </x:c>
      <x:c r="D581" s="13" t="s">
        <x:v>68</x:v>
      </x:c>
      <x:c r="E581">
        <x:v>10</x:v>
      </x:c>
      <x:c r="F581">
        <x:v>18.48</x:v>
      </x:c>
      <x:c r="G581" s="8">
        <x:v>74535.920378596</x:v>
      </x:c>
      <x:c r="H581" s="8">
        <x:v>0</x:v>
      </x:c>
      <x:c r="I581">
        <x:v>286962.912379408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3383348</x:v>
      </x:c>
      <x:c r="B582" s="1">
        <x:v>43770.6409783565</x:v>
      </x:c>
      <x:c r="C582" s="6">
        <x:v>32.0233016266667</x:v>
      </x:c>
      <x:c r="D582" s="13" t="s">
        <x:v>68</x:v>
      </x:c>
      <x:c r="E582">
        <x:v>10</x:v>
      </x:c>
      <x:c r="F582">
        <x:v>18.476</x:v>
      </x:c>
      <x:c r="G582" s="8">
        <x:v>74532.7364044804</x:v>
      </x:c>
      <x:c r="H582" s="8">
        <x:v>0</x:v>
      </x:c>
      <x:c r="I582">
        <x:v>286975.838605556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3383358</x:v>
      </x:c>
      <x:c r="B583" s="1">
        <x:v>43770.6410132755</x:v>
      </x:c>
      <x:c r="C583" s="6">
        <x:v>32.073622915</x:v>
      </x:c>
      <x:c r="D583" s="13" t="s">
        <x:v>68</x:v>
      </x:c>
      <x:c r="E583">
        <x:v>10</x:v>
      </x:c>
      <x:c r="F583">
        <x:v>18.471</x:v>
      </x:c>
      <x:c r="G583" s="8">
        <x:v>74521.2341651388</x:v>
      </x:c>
      <x:c r="H583" s="8">
        <x:v>0</x:v>
      </x:c>
      <x:c r="I583">
        <x:v>286984.408640889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3383368</x:v>
      </x:c>
      <x:c r="B584" s="1">
        <x:v>43770.6410486111</x:v>
      </x:c>
      <x:c r="C584" s="6">
        <x:v>32.124485825</x:v>
      </x:c>
      <x:c r="D584" s="13" t="s">
        <x:v>68</x:v>
      </x:c>
      <x:c r="E584">
        <x:v>10</x:v>
      </x:c>
      <x:c r="F584">
        <x:v>18.467</x:v>
      </x:c>
      <x:c r="G584" s="8">
        <x:v>74516.4131903362</x:v>
      </x:c>
      <x:c r="H584" s="8">
        <x:v>0</x:v>
      </x:c>
      <x:c r="I584">
        <x:v>286969.623447236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3383378</x:v>
      </x:c>
      <x:c r="B585" s="1">
        <x:v>43770.6410822917</x:v>
      </x:c>
      <x:c r="C585" s="6">
        <x:v>32.1729952366667</x:v>
      </x:c>
      <x:c r="D585" s="13" t="s">
        <x:v>68</x:v>
      </x:c>
      <x:c r="E585">
        <x:v>10</x:v>
      </x:c>
      <x:c r="F585">
        <x:v>18.463</x:v>
      </x:c>
      <x:c r="G585" s="8">
        <x:v>74493.9589496199</x:v>
      </x:c>
      <x:c r="H585" s="8">
        <x:v>0</x:v>
      </x:c>
      <x:c r="I585">
        <x:v>286975.264951384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3383388</x:v>
      </x:c>
      <x:c r="B586" s="1">
        <x:v>43770.6411173264</x:v>
      </x:c>
      <x:c r="C586" s="6">
        <x:v>32.2234359183333</x:v>
      </x:c>
      <x:c r="D586" s="13" t="s">
        <x:v>68</x:v>
      </x:c>
      <x:c r="E586">
        <x:v>10</x:v>
      </x:c>
      <x:c r="F586">
        <x:v>18.465</x:v>
      </x:c>
      <x:c r="G586" s="8">
        <x:v>74489.0909551603</x:v>
      </x:c>
      <x:c r="H586" s="8">
        <x:v>0</x:v>
      </x:c>
      <x:c r="I586">
        <x:v>286964.013549178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3383398</x:v>
      </x:c>
      <x:c r="B587" s="1">
        <x:v>43770.6411517014</x:v>
      </x:c>
      <x:c r="C587" s="6">
        <x:v>32.2729429216667</x:v>
      </x:c>
      <x:c r="D587" s="13" t="s">
        <x:v>68</x:v>
      </x:c>
      <x:c r="E587">
        <x:v>10</x:v>
      </x:c>
      <x:c r="F587">
        <x:v>18.463</x:v>
      </x:c>
      <x:c r="G587" s="8">
        <x:v>74477.6674216806</x:v>
      </x:c>
      <x:c r="H587" s="8">
        <x:v>0</x:v>
      </x:c>
      <x:c r="I587">
        <x:v>286977.013673671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3383408</x:v>
      </x:c>
      <x:c r="B588" s="1">
        <x:v>43770.641187037</x:v>
      </x:c>
      <x:c r="C588" s="6">
        <x:v>32.323843345</x:v>
      </x:c>
      <x:c r="D588" s="13" t="s">
        <x:v>68</x:v>
      </x:c>
      <x:c r="E588">
        <x:v>10</x:v>
      </x:c>
      <x:c r="F588">
        <x:v>18.467</x:v>
      </x:c>
      <x:c r="G588" s="8">
        <x:v>74473.3157617104</x:v>
      </x:c>
      <x:c r="H588" s="8">
        <x:v>0</x:v>
      </x:c>
      <x:c r="I588">
        <x:v>286975.438564105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3383418</x:v>
      </x:c>
      <x:c r="B589" s="1">
        <x:v>43770.6412212153</x:v>
      </x:c>
      <x:c r="C589" s="6">
        <x:v>32.37306586</x:v>
      </x:c>
      <x:c r="D589" s="13" t="s">
        <x:v>68</x:v>
      </x:c>
      <x:c r="E589">
        <x:v>10</x:v>
      </x:c>
      <x:c r="F589">
        <x:v>18.461</x:v>
      </x:c>
      <x:c r="G589" s="8">
        <x:v>74471.0455947426</x:v>
      </x:c>
      <x:c r="H589" s="8">
        <x:v>0</x:v>
      </x:c>
      <x:c r="I589">
        <x:v>286969.395957658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3383428</x:v>
      </x:c>
      <x:c r="B590" s="1">
        <x:v>43770.6412562847</x:v>
      </x:c>
      <x:c r="C590" s="6">
        <x:v>32.4235316383333</x:v>
      </x:c>
      <x:c r="D590" s="13" t="s">
        <x:v>68</x:v>
      </x:c>
      <x:c r="E590">
        <x:v>10</x:v>
      </x:c>
      <x:c r="F590">
        <x:v>18.459</x:v>
      </x:c>
      <x:c r="G590" s="8">
        <x:v>74470.1633093539</x:v>
      </x:c>
      <x:c r="H590" s="8">
        <x:v>0</x:v>
      </x:c>
      <x:c r="I590">
        <x:v>286965.832400185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3383438</x:v>
      </x:c>
      <x:c r="B591" s="1">
        <x:v>43770.641290544</x:v>
      </x:c>
      <x:c r="C591" s="6">
        <x:v>32.4728780066667</x:v>
      </x:c>
      <x:c r="D591" s="13" t="s">
        <x:v>68</x:v>
      </x:c>
      <x:c r="E591">
        <x:v>10</x:v>
      </x:c>
      <x:c r="F591">
        <x:v>18.457</x:v>
      </x:c>
      <x:c r="G591" s="8">
        <x:v>74462.0998716263</x:v>
      </x:c>
      <x:c r="H591" s="8">
        <x:v>0</x:v>
      </x:c>
      <x:c r="I591">
        <x:v>286977.338033106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3383448</x:v>
      </x:c>
      <x:c r="B592" s="1">
        <x:v>43770.6413257292</x:v>
      </x:c>
      <x:c r="C592" s="6">
        <x:v>32.5235526983333</x:v>
      </x:c>
      <x:c r="D592" s="13" t="s">
        <x:v>68</x:v>
      </x:c>
      <x:c r="E592">
        <x:v>10</x:v>
      </x:c>
      <x:c r="F592">
        <x:v>18.464</x:v>
      </x:c>
      <x:c r="G592" s="8">
        <x:v>74447.1371756382</x:v>
      </x:c>
      <x:c r="H592" s="8">
        <x:v>0</x:v>
      </x:c>
      <x:c r="I592">
        <x:v>286975.431004322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3383458</x:v>
      </x:c>
      <x:c r="B593" s="1">
        <x:v>43770.6413603356</x:v>
      </x:c>
      <x:c r="C593" s="6">
        <x:v>32.5733956133333</x:v>
      </x:c>
      <x:c r="D593" s="13" t="s">
        <x:v>68</x:v>
      </x:c>
      <x:c r="E593">
        <x:v>10</x:v>
      </x:c>
      <x:c r="F593">
        <x:v>18.456</x:v>
      </x:c>
      <x:c r="G593" s="8">
        <x:v>74437.6692882109</x:v>
      </x:c>
      <x:c r="H593" s="8">
        <x:v>0</x:v>
      </x:c>
      <x:c r="I593">
        <x:v>286972.976167007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3383468</x:v>
      </x:c>
      <x:c r="B594" s="1">
        <x:v>43770.6413949074</x:v>
      </x:c>
      <x:c r="C594" s="6">
        <x:v>32.623134965</x:v>
      </x:c>
      <x:c r="D594" s="13" t="s">
        <x:v>68</x:v>
      </x:c>
      <x:c r="E594">
        <x:v>10</x:v>
      </x:c>
      <x:c r="F594">
        <x:v>18.457</x:v>
      </x:c>
      <x:c r="G594" s="8">
        <x:v>74436.1631045904</x:v>
      </x:c>
      <x:c r="H594" s="8">
        <x:v>0</x:v>
      </x:c>
      <x:c r="I594">
        <x:v>286974.78092358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3383478</x:v>
      </x:c>
      <x:c r="B595" s="1">
        <x:v>43770.6414300579</x:v>
      </x:c>
      <x:c r="C595" s="6">
        <x:v>32.6737747616667</x:v>
      </x:c>
      <x:c r="D595" s="13" t="s">
        <x:v>68</x:v>
      </x:c>
      <x:c r="E595">
        <x:v>10</x:v>
      </x:c>
      <x:c r="F595">
        <x:v>18.452</x:v>
      </x:c>
      <x:c r="G595" s="8">
        <x:v>74437.8696819446</x:v>
      </x:c>
      <x:c r="H595" s="8">
        <x:v>0</x:v>
      </x:c>
      <x:c r="I595">
        <x:v>286976.502519761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3383488</x:v>
      </x:c>
      <x:c r="B596" s="1">
        <x:v>43770.6414643866</x:v>
      </x:c>
      <x:c r="C596" s="6">
        <x:v>32.7232090966667</x:v>
      </x:c>
      <x:c r="D596" s="13" t="s">
        <x:v>68</x:v>
      </x:c>
      <x:c r="E596">
        <x:v>10</x:v>
      </x:c>
      <x:c r="F596">
        <x:v>18.449</x:v>
      </x:c>
      <x:c r="G596" s="8">
        <x:v>74423.3893760605</x:v>
      </x:c>
      <x:c r="H596" s="8">
        <x:v>0</x:v>
      </x:c>
      <x:c r="I596">
        <x:v>286979.748441391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3383498</x:v>
      </x:c>
      <x:c r="B597" s="1">
        <x:v>43770.6414990741</x:v>
      </x:c>
      <x:c r="C597" s="6">
        <x:v>32.773158965</x:v>
      </x:c>
      <x:c r="D597" s="13" t="s">
        <x:v>68</x:v>
      </x:c>
      <x:c r="E597">
        <x:v>10</x:v>
      </x:c>
      <x:c r="F597">
        <x:v>18.453</x:v>
      </x:c>
      <x:c r="G597" s="8">
        <x:v>74423.5193156539</x:v>
      </x:c>
      <x:c r="H597" s="8">
        <x:v>0</x:v>
      </x:c>
      <x:c r="I597">
        <x:v>286979.40803711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3383508</x:v>
      </x:c>
      <x:c r="B598" s="1">
        <x:v>43770.6415341088</x:v>
      </x:c>
      <x:c r="C598" s="6">
        <x:v>32.8236106633333</x:v>
      </x:c>
      <x:c r="D598" s="13" t="s">
        <x:v>68</x:v>
      </x:c>
      <x:c r="E598">
        <x:v>10</x:v>
      </x:c>
      <x:c r="F598">
        <x:v>18.448</x:v>
      </x:c>
      <x:c r="G598" s="8">
        <x:v>74427.6099182849</x:v>
      </x:c>
      <x:c r="H598" s="8">
        <x:v>0</x:v>
      </x:c>
      <x:c r="I598">
        <x:v>287000.376791409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3383518</x:v>
      </x:c>
      <x:c r="B599" s="1">
        <x:v>43770.6415685532</x:v>
      </x:c>
      <x:c r="C599" s="6">
        <x:v>32.87320419</x:v>
      </x:c>
      <x:c r="D599" s="13" t="s">
        <x:v>68</x:v>
      </x:c>
      <x:c r="E599">
        <x:v>10</x:v>
      </x:c>
      <x:c r="F599">
        <x:v>18.444</x:v>
      </x:c>
      <x:c r="G599" s="8">
        <x:v>74413.9018570831</x:v>
      </x:c>
      <x:c r="H599" s="8">
        <x:v>0</x:v>
      </x:c>
      <x:c r="I599">
        <x:v>286986.526807555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3383528</x:v>
      </x:c>
      <x:c r="B600" s="1">
        <x:v>43770.6416031597</x:v>
      </x:c>
      <x:c r="C600" s="6">
        <x:v>32.9230215733333</x:v>
      </x:c>
      <x:c r="D600" s="13" t="s">
        <x:v>68</x:v>
      </x:c>
      <x:c r="E600">
        <x:v>10</x:v>
      </x:c>
      <x:c r="F600">
        <x:v>18.446</x:v>
      </x:c>
      <x:c r="G600" s="8">
        <x:v>74403.1781410963</x:v>
      </x:c>
      <x:c r="H600" s="8">
        <x:v>0</x:v>
      </x:c>
      <x:c r="I600">
        <x:v>286977.092665196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3383538</x:v>
      </x:c>
      <x:c r="B601" s="1">
        <x:v>43770.6416381134</x:v>
      </x:c>
      <x:c r="C601" s="6">
        <x:v>32.9733519533333</x:v>
      </x:c>
      <x:c r="D601" s="13" t="s">
        <x:v>68</x:v>
      </x:c>
      <x:c r="E601">
        <x:v>10</x:v>
      </x:c>
      <x:c r="F601">
        <x:v>18.446</x:v>
      </x:c>
      <x:c r="G601" s="8">
        <x:v>74404.6204643305</x:v>
      </x:c>
      <x:c r="H601" s="8">
        <x:v>0</x:v>
      </x:c>
      <x:c r="I601">
        <x:v>286979.32804385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3383548</x:v>
      </x:c>
      <x:c r="B602" s="1">
        <x:v>43770.6416728819</x:v>
      </x:c>
      <x:c r="C602" s="6">
        <x:v>33.02340377</x:v>
      </x:c>
      <x:c r="D602" s="13" t="s">
        <x:v>68</x:v>
      </x:c>
      <x:c r="E602">
        <x:v>10</x:v>
      </x:c>
      <x:c r="F602">
        <x:v>18.446</x:v>
      </x:c>
      <x:c r="G602" s="8">
        <x:v>74389.1960600649</x:v>
      </x:c>
      <x:c r="H602" s="8">
        <x:v>0</x:v>
      </x:c>
      <x:c r="I602">
        <x:v>286989.507373016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3383558</x:v>
      </x:c>
      <x:c r="B603" s="1">
        <x:v>43770.6417074074</x:v>
      </x:c>
      <x:c r="C603" s="6">
        <x:v>33.0731731633333</x:v>
      </x:c>
      <x:c r="D603" s="13" t="s">
        <x:v>68</x:v>
      </x:c>
      <x:c r="E603">
        <x:v>10</x:v>
      </x:c>
      <x:c r="F603">
        <x:v>18.443</x:v>
      </x:c>
      <x:c r="G603" s="8">
        <x:v>74395.5790695325</x:v>
      </x:c>
      <x:c r="H603" s="8">
        <x:v>0</x:v>
      </x:c>
      <x:c r="I603">
        <x:v>286974.484488533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3383568</x:v>
      </x:c>
      <x:c r="B604" s="1">
        <x:v>43770.6417423958</x:v>
      </x:c>
      <x:c r="C604" s="6">
        <x:v>33.123554015</x:v>
      </x:c>
      <x:c r="D604" s="13" t="s">
        <x:v>68</x:v>
      </x:c>
      <x:c r="E604">
        <x:v>10</x:v>
      </x:c>
      <x:c r="F604">
        <x:v>18.436</x:v>
      </x:c>
      <x:c r="G604" s="8">
        <x:v>74387.2360469623</x:v>
      </x:c>
      <x:c r="H604" s="8">
        <x:v>0</x:v>
      </x:c>
      <x:c r="I604">
        <x:v>286970.420651925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3383578</x:v>
      </x:c>
      <x:c r="B605" s="1">
        <x:v>43770.6417770833</x:v>
      </x:c>
      <x:c r="C605" s="6">
        <x:v>33.1735014283333</x:v>
      </x:c>
      <x:c r="D605" s="13" t="s">
        <x:v>68</x:v>
      </x:c>
      <x:c r="E605">
        <x:v>10</x:v>
      </x:c>
      <x:c r="F605">
        <x:v>18.442</x:v>
      </x:c>
      <x:c r="G605" s="8">
        <x:v>74379.2694886024</x:v>
      </x:c>
      <x:c r="H605" s="8">
        <x:v>0</x:v>
      </x:c>
      <x:c r="I605">
        <x:v>286980.705794204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3383588</x:v>
      </x:c>
      <x:c r="B606" s="1">
        <x:v>43770.6418115394</x:v>
      </x:c>
      <x:c r="C606" s="6">
        <x:v>33.2231323083333</x:v>
      </x:c>
      <x:c r="D606" s="13" t="s">
        <x:v>68</x:v>
      </x:c>
      <x:c r="E606">
        <x:v>10</x:v>
      </x:c>
      <x:c r="F606">
        <x:v>18.437</x:v>
      </x:c>
      <x:c r="G606" s="8">
        <x:v>74364.3491959094</x:v>
      </x:c>
      <x:c r="H606" s="8">
        <x:v>0</x:v>
      </x:c>
      <x:c r="I606">
        <x:v>286983.533372906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3383598</x:v>
      </x:c>
      <x:c r="B607" s="1">
        <x:v>43770.641846412</x:v>
      </x:c>
      <x:c r="C607" s="6">
        <x:v>33.2733145066667</x:v>
      </x:c>
      <x:c r="D607" s="13" t="s">
        <x:v>68</x:v>
      </x:c>
      <x:c r="E607">
        <x:v>10</x:v>
      </x:c>
      <x:c r="F607">
        <x:v>18.435</x:v>
      </x:c>
      <x:c r="G607" s="8">
        <x:v>74364.4177671398</x:v>
      </x:c>
      <x:c r="H607" s="8">
        <x:v>0</x:v>
      </x:c>
      <x:c r="I607">
        <x:v>286998.9825611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3383608</x:v>
      </x:c>
      <x:c r="B608" s="1">
        <x:v>43770.64188125</x:v>
      </x:c>
      <x:c r="C608" s="6">
        <x:v>33.32347661</x:v>
      </x:c>
      <x:c r="D608" s="13" t="s">
        <x:v>68</x:v>
      </x:c>
      <x:c r="E608">
        <x:v>10</x:v>
      </x:c>
      <x:c r="F608">
        <x:v>18.441</x:v>
      </x:c>
      <x:c r="G608" s="8">
        <x:v>74361.1965703266</x:v>
      </x:c>
      <x:c r="H608" s="8">
        <x:v>0</x:v>
      </x:c>
      <x:c r="I608">
        <x:v>286986.535085009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3383618</x:v>
      </x:c>
      <x:c r="B609" s="1">
        <x:v>43770.641915544</x:v>
      </x:c>
      <x:c r="C609" s="6">
        <x:v>33.37289553</x:v>
      </x:c>
      <x:c r="D609" s="13" t="s">
        <x:v>68</x:v>
      </x:c>
      <x:c r="E609">
        <x:v>10</x:v>
      </x:c>
      <x:c r="F609">
        <x:v>18.435</x:v>
      </x:c>
      <x:c r="G609" s="8">
        <x:v>74348.6960627156</x:v>
      </x:c>
      <x:c r="H609" s="8">
        <x:v>0</x:v>
      </x:c>
      <x:c r="I609">
        <x:v>286986.566228936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3383628</x:v>
      </x:c>
      <x:c r="B610" s="1">
        <x:v>43770.6419502662</x:v>
      </x:c>
      <x:c r="C610" s="6">
        <x:v>33.42286258</x:v>
      </x:c>
      <x:c r="D610" s="13" t="s">
        <x:v>68</x:v>
      </x:c>
      <x:c r="E610">
        <x:v>10</x:v>
      </x:c>
      <x:c r="F610">
        <x:v>18.434</x:v>
      </x:c>
      <x:c r="G610" s="8">
        <x:v>74346.4903482503</x:v>
      </x:c>
      <x:c r="H610" s="8">
        <x:v>0</x:v>
      </x:c>
      <x:c r="I610">
        <x:v>286983.675073119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3383638</x:v>
      </x:c>
      <x:c r="B611" s="1">
        <x:v>43770.6419854167</x:v>
      </x:c>
      <x:c r="C611" s="6">
        <x:v>33.4734841933333</x:v>
      </x:c>
      <x:c r="D611" s="13" t="s">
        <x:v>68</x:v>
      </x:c>
      <x:c r="E611">
        <x:v>10</x:v>
      </x:c>
      <x:c r="F611">
        <x:v>18.432</x:v>
      </x:c>
      <x:c r="G611" s="8">
        <x:v>74331.939255119</x:v>
      </x:c>
      <x:c r="H611" s="8">
        <x:v>0</x:v>
      </x:c>
      <x:c r="I611">
        <x:v>286977.200627543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3383648</x:v>
      </x:c>
      <x:c r="B612" s="1">
        <x:v>43770.6420199884</x:v>
      </x:c>
      <x:c r="C612" s="6">
        <x:v>33.5232462316667</x:v>
      </x:c>
      <x:c r="D612" s="13" t="s">
        <x:v>68</x:v>
      </x:c>
      <x:c r="E612">
        <x:v>10</x:v>
      </x:c>
      <x:c r="F612">
        <x:v>18.427</x:v>
      </x:c>
      <x:c r="G612" s="8">
        <x:v>74312.7265949862</x:v>
      </x:c>
      <x:c r="H612" s="8">
        <x:v>0</x:v>
      </x:c>
      <x:c r="I612">
        <x:v>286975.820818077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3383658</x:v>
      </x:c>
      <x:c r="B613" s="1">
        <x:v>43770.6420545949</x:v>
      </x:c>
      <x:c r="C613" s="6">
        <x:v>33.5731348016667</x:v>
      </x:c>
      <x:c r="D613" s="13" t="s">
        <x:v>68</x:v>
      </x:c>
      <x:c r="E613">
        <x:v>10</x:v>
      </x:c>
      <x:c r="F613">
        <x:v>18.424</x:v>
      </x:c>
      <x:c r="G613" s="8">
        <x:v>74311.2562954778</x:v>
      </x:c>
      <x:c r="H613" s="8">
        <x:v>0</x:v>
      </x:c>
      <x:c r="I613">
        <x:v>286967.320161292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3383668</x:v>
      </x:c>
      <x:c r="B614" s="1">
        <x:v>43770.6420892708</x:v>
      </x:c>
      <x:c r="C614" s="6">
        <x:v>33.6230241966667</x:v>
      </x:c>
      <x:c r="D614" s="13" t="s">
        <x:v>68</x:v>
      </x:c>
      <x:c r="E614">
        <x:v>10</x:v>
      </x:c>
      <x:c r="F614">
        <x:v>18.421</x:v>
      </x:c>
      <x:c r="G614" s="8">
        <x:v>74291.792613345</x:v>
      </x:c>
      <x:c r="H614" s="8">
        <x:v>0</x:v>
      </x:c>
      <x:c r="I614">
        <x:v>286973.983458719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3383678</x:v>
      </x:c>
      <x:c r="B615" s="1">
        <x:v>43770.6421240393</x:v>
      </x:c>
      <x:c r="C615" s="6">
        <x:v>33.6730746333333</x:v>
      </x:c>
      <x:c r="D615" s="13" t="s">
        <x:v>68</x:v>
      </x:c>
      <x:c r="E615">
        <x:v>10</x:v>
      </x:c>
      <x:c r="F615">
        <x:v>18.426</x:v>
      </x:c>
      <x:c r="G615" s="8">
        <x:v>74282.462977672</x:v>
      </x:c>
      <x:c r="H615" s="8">
        <x:v>0</x:v>
      </x:c>
      <x:c r="I615">
        <x:v>286960.907292014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3383688</x:v>
      </x:c>
      <x:c r="B616" s="1">
        <x:v>43770.642159294</x:v>
      </x:c>
      <x:c r="C616" s="6">
        <x:v>33.72387547</x:v>
      </x:c>
      <x:c r="D616" s="13" t="s">
        <x:v>68</x:v>
      </x:c>
      <x:c r="E616">
        <x:v>10</x:v>
      </x:c>
      <x:c r="F616">
        <x:v>18.423</x:v>
      </x:c>
      <x:c r="G616" s="8">
        <x:v>74291.9414597164</x:v>
      </x:c>
      <x:c r="H616" s="8">
        <x:v>0</x:v>
      </x:c>
      <x:c r="I616">
        <x:v>286973.898256293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3383698</x:v>
      </x:c>
      <x:c r="B617" s="1">
        <x:v>43770.6421935995</x:v>
      </x:c>
      <x:c r="C617" s="6">
        <x:v>33.7732449266667</x:v>
      </x:c>
      <x:c r="D617" s="13" t="s">
        <x:v>68</x:v>
      </x:c>
      <x:c r="E617">
        <x:v>10</x:v>
      </x:c>
      <x:c r="F617">
        <x:v>18.418</x:v>
      </x:c>
      <x:c r="G617" s="8">
        <x:v>74279.6343088763</x:v>
      </x:c>
      <x:c r="H617" s="8">
        <x:v>0</x:v>
      </x:c>
      <x:c r="I617">
        <x:v>286975.337756512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3383708</x:v>
      </x:c>
      <x:c r="B618" s="1">
        <x:v>43770.6422280903</x:v>
      </x:c>
      <x:c r="C618" s="6">
        <x:v>33.8229648533333</x:v>
      </x:c>
      <x:c r="D618" s="13" t="s">
        <x:v>68</x:v>
      </x:c>
      <x:c r="E618">
        <x:v>10</x:v>
      </x:c>
      <x:c r="F618">
        <x:v>18.415</x:v>
      </x:c>
      <x:c r="G618" s="8">
        <x:v>74271.4896203409</x:v>
      </x:c>
      <x:c r="H618" s="8">
        <x:v>0</x:v>
      </x:c>
      <x:c r="I618">
        <x:v>286980.427833017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3383718</x:v>
      </x:c>
      <x:c r="B619" s="1">
        <x:v>43770.6422629282</x:v>
      </x:c>
      <x:c r="C619" s="6">
        <x:v>33.8731292366667</x:v>
      </x:c>
      <x:c r="D619" s="13" t="s">
        <x:v>68</x:v>
      </x:c>
      <x:c r="E619">
        <x:v>10</x:v>
      </x:c>
      <x:c r="F619">
        <x:v>18.417</x:v>
      </x:c>
      <x:c r="G619" s="8">
        <x:v>74263.9227451482</x:v>
      </x:c>
      <x:c r="H619" s="8">
        <x:v>0</x:v>
      </x:c>
      <x:c r="I619">
        <x:v>286989.856620437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3383728</x:v>
      </x:c>
      <x:c r="B620" s="1">
        <x:v>43770.6422976042</x:v>
      </x:c>
      <x:c r="C620" s="6">
        <x:v>33.9230282016667</x:v>
      </x:c>
      <x:c r="D620" s="13" t="s">
        <x:v>68</x:v>
      </x:c>
      <x:c r="E620">
        <x:v>10</x:v>
      </x:c>
      <x:c r="F620">
        <x:v>18.415</x:v>
      </x:c>
      <x:c r="G620" s="8">
        <x:v>74256.3980499633</x:v>
      </x:c>
      <x:c r="H620" s="8">
        <x:v>0</x:v>
      </x:c>
      <x:c r="I620">
        <x:v>286974.698924777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3383738</x:v>
      </x:c>
      <x:c r="B621" s="1">
        <x:v>43770.6423326042</x:v>
      </x:c>
      <x:c r="C621" s="6">
        <x:v>33.97344655</x:v>
      </x:c>
      <x:c r="D621" s="13" t="s">
        <x:v>68</x:v>
      </x:c>
      <x:c r="E621">
        <x:v>10</x:v>
      </x:c>
      <x:c r="F621">
        <x:v>18.415</x:v>
      </x:c>
      <x:c r="G621" s="8">
        <x:v>74261.682383728</x:v>
      </x:c>
      <x:c r="H621" s="8">
        <x:v>0</x:v>
      </x:c>
      <x:c r="I621">
        <x:v>286982.829480783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3383748</x:v>
      </x:c>
      <x:c r="B622" s="1">
        <x:v>43770.6423673611</x:v>
      </x:c>
      <x:c r="C622" s="6">
        <x:v>34.0234768366667</x:v>
      </x:c>
      <x:c r="D622" s="13" t="s">
        <x:v>68</x:v>
      </x:c>
      <x:c r="E622">
        <x:v>10</x:v>
      </x:c>
      <x:c r="F622">
        <x:v>18.41</x:v>
      </x:c>
      <x:c r="G622" s="8">
        <x:v>74254.9767412078</x:v>
      </x:c>
      <x:c r="H622" s="8">
        <x:v>0</x:v>
      </x:c>
      <x:c r="I622">
        <x:v>286982.901308525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3383758</x:v>
      </x:c>
      <x:c r="B623" s="1">
        <x:v>43770.6424019676</x:v>
      </x:c>
      <x:c r="C623" s="6">
        <x:v>34.0733509483333</x:v>
      </x:c>
      <x:c r="D623" s="13" t="s">
        <x:v>68</x:v>
      </x:c>
      <x:c r="E623">
        <x:v>10</x:v>
      </x:c>
      <x:c r="F623">
        <x:v>18.413</x:v>
      </x:c>
      <x:c r="G623" s="8">
        <x:v>74235.7251198279</x:v>
      </x:c>
      <x:c r="H623" s="8">
        <x:v>0</x:v>
      </x:c>
      <x:c r="I623">
        <x:v>286964.244778805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3383768</x:v>
      </x:c>
      <x:c r="B624" s="1">
        <x:v>43770.6424369213</x:v>
      </x:c>
      <x:c r="C624" s="6">
        <x:v>34.123678295</x:v>
      </x:c>
      <x:c r="D624" s="13" t="s">
        <x:v>68</x:v>
      </x:c>
      <x:c r="E624">
        <x:v>10</x:v>
      </x:c>
      <x:c r="F624">
        <x:v>18.407</x:v>
      </x:c>
      <x:c r="G624" s="8">
        <x:v>74216.9423267119</x:v>
      </x:c>
      <x:c r="H624" s="8">
        <x:v>0</x:v>
      </x:c>
      <x:c r="I624">
        <x:v>286977.643491695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3383778</x:v>
      </x:c>
      <x:c r="B625" s="1">
        <x:v>43770.6424722569</x:v>
      </x:c>
      <x:c r="C625" s="6">
        <x:v>34.1745584066667</x:v>
      </x:c>
      <x:c r="D625" s="13" t="s">
        <x:v>68</x:v>
      </x:c>
      <x:c r="E625">
        <x:v>10</x:v>
      </x:c>
      <x:c r="F625">
        <x:v>18.404</x:v>
      </x:c>
      <x:c r="G625" s="8">
        <x:v>74202.640525171</x:v>
      </x:c>
      <x:c r="H625" s="8">
        <x:v>0</x:v>
      </x:c>
      <x:c r="I625">
        <x:v>286983.708946039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3383788</x:v>
      </x:c>
      <x:c r="B626" s="1">
        <x:v>43770.6425062153</x:v>
      </x:c>
      <x:c r="C626" s="6">
        <x:v>34.22343714</x:v>
      </x:c>
      <x:c r="D626" s="13" t="s">
        <x:v>68</x:v>
      </x:c>
      <x:c r="E626">
        <x:v>10</x:v>
      </x:c>
      <x:c r="F626">
        <x:v>18.402</x:v>
      </x:c>
      <x:c r="G626" s="8">
        <x:v>74203.460895736</x:v>
      </x:c>
      <x:c r="H626" s="8">
        <x:v>0</x:v>
      </x:c>
      <x:c r="I626">
        <x:v>286966.063125755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3383798</x:v>
      </x:c>
      <x:c r="B627" s="1">
        <x:v>43770.6425409722</x:v>
      </x:c>
      <x:c r="C627" s="6">
        <x:v>34.273479955</x:v>
      </x:c>
      <x:c r="D627" s="13" t="s">
        <x:v>68</x:v>
      </x:c>
      <x:c r="E627">
        <x:v>10</x:v>
      </x:c>
      <x:c r="F627">
        <x:v>18.403</x:v>
      </x:c>
      <x:c r="G627" s="8">
        <x:v>74197.4717989379</x:v>
      </x:c>
      <x:c r="H627" s="8">
        <x:v>0</x:v>
      </x:c>
      <x:c r="I627">
        <x:v>286970.005818408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3383808</x:v>
      </x:c>
      <x:c r="B628" s="1">
        <x:v>43770.6425756944</x:v>
      </x:c>
      <x:c r="C628" s="6">
        <x:v>34.3234849283333</x:v>
      </x:c>
      <x:c r="D628" s="13" t="s">
        <x:v>68</x:v>
      </x:c>
      <x:c r="E628">
        <x:v>10</x:v>
      </x:c>
      <x:c r="F628">
        <x:v>18.399</x:v>
      </x:c>
      <x:c r="G628" s="8">
        <x:v>74198.9428015182</x:v>
      </x:c>
      <x:c r="H628" s="8">
        <x:v>0</x:v>
      </x:c>
      <x:c r="I628">
        <x:v>286984.487237263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3383818</x:v>
      </x:c>
      <x:c r="B629" s="1">
        <x:v>43770.6426101042</x:v>
      </x:c>
      <x:c r="C629" s="6">
        <x:v>34.373026915</x:v>
      </x:c>
      <x:c r="D629" s="13" t="s">
        <x:v>68</x:v>
      </x:c>
      <x:c r="E629">
        <x:v>10</x:v>
      </x:c>
      <x:c r="F629">
        <x:v>18.4</x:v>
      </x:c>
      <x:c r="G629" s="8">
        <x:v>74188.6412002694</x:v>
      </x:c>
      <x:c r="H629" s="8">
        <x:v>0</x:v>
      </x:c>
      <x:c r="I629">
        <x:v>286991.997730687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3383828</x:v>
      </x:c>
      <x:c r="B630" s="1">
        <x:v>43770.6426449074</x:v>
      </x:c>
      <x:c r="C630" s="6">
        <x:v>34.4231453916667</x:v>
      </x:c>
      <x:c r="D630" s="13" t="s">
        <x:v>68</x:v>
      </x:c>
      <x:c r="E630">
        <x:v>10</x:v>
      </x:c>
      <x:c r="F630">
        <x:v>18.4</x:v>
      </x:c>
      <x:c r="G630" s="8">
        <x:v>74178.3722447407</x:v>
      </x:c>
      <x:c r="H630" s="8">
        <x:v>0</x:v>
      </x:c>
      <x:c r="I630">
        <x:v>286971.478086229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3383838</x:v>
      </x:c>
      <x:c r="B631" s="1">
        <x:v>43770.6426797454</x:v>
      </x:c>
      <x:c r="C631" s="6">
        <x:v>34.4733363466667</x:v>
      </x:c>
      <x:c r="D631" s="13" t="s">
        <x:v>68</x:v>
      </x:c>
      <x:c r="E631">
        <x:v>10</x:v>
      </x:c>
      <x:c r="F631">
        <x:v>18.396</x:v>
      </x:c>
      <x:c r="G631" s="8">
        <x:v>74167.553465108</x:v>
      </x:c>
      <x:c r="H631" s="8">
        <x:v>0</x:v>
      </x:c>
      <x:c r="I631">
        <x:v>286969.385500265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3383848</x:v>
      </x:c>
      <x:c r="B632" s="1">
        <x:v>43770.6427145023</x:v>
      </x:c>
      <x:c r="C632" s="6">
        <x:v>34.5233563183333</x:v>
      </x:c>
      <x:c r="D632" s="13" t="s">
        <x:v>68</x:v>
      </x:c>
      <x:c r="E632">
        <x:v>10</x:v>
      </x:c>
      <x:c r="F632">
        <x:v>18.396</x:v>
      </x:c>
      <x:c r="G632" s="8">
        <x:v>74162.5972553776</x:v>
      </x:c>
      <x:c r="H632" s="8">
        <x:v>0</x:v>
      </x:c>
      <x:c r="I632">
        <x:v>286965.068706569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3383858</x:v>
      </x:c>
      <x:c r="B633" s="1">
        <x:v>43770.6427491551</x:v>
      </x:c>
      <x:c r="C633" s="6">
        <x:v>34.5732938816667</x:v>
      </x:c>
      <x:c r="D633" s="13" t="s">
        <x:v>68</x:v>
      </x:c>
      <x:c r="E633">
        <x:v>10</x:v>
      </x:c>
      <x:c r="F633">
        <x:v>18.393</x:v>
      </x:c>
      <x:c r="G633" s="8">
        <x:v>74153.8823645245</x:v>
      </x:c>
      <x:c r="H633" s="8">
        <x:v>0</x:v>
      </x:c>
      <x:c r="I633">
        <x:v>286979.551691023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3383868</x:v>
      </x:c>
      <x:c r="B634" s="1">
        <x:v>43770.6427841435</x:v>
      </x:c>
      <x:c r="C634" s="6">
        <x:v>34.62368004</x:v>
      </x:c>
      <x:c r="D634" s="13" t="s">
        <x:v>68</x:v>
      </x:c>
      <x:c r="E634">
        <x:v>10</x:v>
      </x:c>
      <x:c r="F634">
        <x:v>18.391</x:v>
      </x:c>
      <x:c r="G634" s="8">
        <x:v>74139.6381703605</x:v>
      </x:c>
      <x:c r="H634" s="8">
        <x:v>0</x:v>
      </x:c>
      <x:c r="I634">
        <x:v>286970.467992419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3383878</x:v>
      </x:c>
      <x:c r="B635" s="1">
        <x:v>43770.6428183681</x:v>
      </x:c>
      <x:c r="C635" s="6">
        <x:v>34.6729300983333</x:v>
      </x:c>
      <x:c r="D635" s="13" t="s">
        <x:v>68</x:v>
      </x:c>
      <x:c r="E635">
        <x:v>10</x:v>
      </x:c>
      <x:c r="F635">
        <x:v>18.388</x:v>
      </x:c>
      <x:c r="G635" s="8">
        <x:v>74139.6087194781</x:v>
      </x:c>
      <x:c r="H635" s="8">
        <x:v>0</x:v>
      </x:c>
      <x:c r="I635">
        <x:v>286965.785843872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3383888</x:v>
      </x:c>
      <x:c r="B636" s="1">
        <x:v>43770.6428532755</x:v>
      </x:c>
      <x:c r="C636" s="6">
        <x:v>34.723219545</x:v>
      </x:c>
      <x:c r="D636" s="13" t="s">
        <x:v>68</x:v>
      </x:c>
      <x:c r="E636">
        <x:v>10</x:v>
      </x:c>
      <x:c r="F636">
        <x:v>18.383</x:v>
      </x:c>
      <x:c r="G636" s="8">
        <x:v>74129.1143603336</x:v>
      </x:c>
      <x:c r="H636" s="8">
        <x:v>0</x:v>
      </x:c>
      <x:c r="I636">
        <x:v>286968.998306046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3383898</x:v>
      </x:c>
      <x:c r="B637" s="1">
        <x:v>43770.6428879977</x:v>
      </x:c>
      <x:c r="C637" s="6">
        <x:v>34.77321314</x:v>
      </x:c>
      <x:c r="D637" s="13" t="s">
        <x:v>68</x:v>
      </x:c>
      <x:c r="E637">
        <x:v>10</x:v>
      </x:c>
      <x:c r="F637">
        <x:v>18.397</x:v>
      </x:c>
      <x:c r="G637" s="8">
        <x:v>74123.8352185402</x:v>
      </x:c>
      <x:c r="H637" s="8">
        <x:v>0</x:v>
      </x:c>
      <x:c r="I637">
        <x:v>286976.682724791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3383908</x:v>
      </x:c>
      <x:c r="B638" s="1">
        <x:v>43770.6429227662</x:v>
      </x:c>
      <x:c r="C638" s="6">
        <x:v>34.8232910533333</x:v>
      </x:c>
      <x:c r="D638" s="13" t="s">
        <x:v>68</x:v>
      </x:c>
      <x:c r="E638">
        <x:v>10</x:v>
      </x:c>
      <x:c r="F638">
        <x:v>18.388</x:v>
      </x:c>
      <x:c r="G638" s="8">
        <x:v>74128.7098347159</x:v>
      </x:c>
      <x:c r="H638" s="8">
        <x:v>0</x:v>
      </x:c>
      <x:c r="I638">
        <x:v>286963.943286864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3383918</x:v>
      </x:c>
      <x:c r="B639" s="1">
        <x:v>43770.6429574421</x:v>
      </x:c>
      <x:c r="C639" s="6">
        <x:v>34.87321267</x:v>
      </x:c>
      <x:c r="D639" s="13" t="s">
        <x:v>68</x:v>
      </x:c>
      <x:c r="E639">
        <x:v>10</x:v>
      </x:c>
      <x:c r="F639">
        <x:v>18.383</x:v>
      </x:c>
      <x:c r="G639" s="8">
        <x:v>74114.9798052917</x:v>
      </x:c>
      <x:c r="H639" s="8">
        <x:v>0</x:v>
      </x:c>
      <x:c r="I639">
        <x:v>286973.654775162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3383928</x:v>
      </x:c>
      <x:c r="B640" s="1">
        <x:v>43770.6429920949</x:v>
      </x:c>
      <x:c r="C640" s="6">
        <x:v>34.9231056766667</x:v>
      </x:c>
      <x:c r="D640" s="13" t="s">
        <x:v>68</x:v>
      </x:c>
      <x:c r="E640">
        <x:v>10</x:v>
      </x:c>
      <x:c r="F640">
        <x:v>18.381</x:v>
      </x:c>
      <x:c r="G640" s="8">
        <x:v>74103.7813180232</x:v>
      </x:c>
      <x:c r="H640" s="8">
        <x:v>0</x:v>
      </x:c>
      <x:c r="I640">
        <x:v>286963.832790242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3383938</x:v>
      </x:c>
      <x:c r="B641" s="1">
        <x:v>43770.6430266551</x:v>
      </x:c>
      <x:c r="C641" s="6">
        <x:v>34.9728938833333</x:v>
      </x:c>
      <x:c r="D641" s="13" t="s">
        <x:v>68</x:v>
      </x:c>
      <x:c r="E641">
        <x:v>10</x:v>
      </x:c>
      <x:c r="F641">
        <x:v>18.377</x:v>
      </x:c>
      <x:c r="G641" s="8">
        <x:v>74098.3684904673</x:v>
      </x:c>
      <x:c r="H641" s="8">
        <x:v>0</x:v>
      </x:c>
      <x:c r="I641">
        <x:v>286957.370874376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3383948</x:v>
      </x:c>
      <x:c r="B642" s="1">
        <x:v>43770.6430618056</x:v>
      </x:c>
      <x:c r="C642" s="6">
        <x:v>35.0234786833333</x:v>
      </x:c>
      <x:c r="D642" s="13" t="s">
        <x:v>68</x:v>
      </x:c>
      <x:c r="E642">
        <x:v>10</x:v>
      </x:c>
      <x:c r="F642">
        <x:v>18.377</x:v>
      </x:c>
      <x:c r="G642" s="8">
        <x:v>74082.4300750537</x:v>
      </x:c>
      <x:c r="H642" s="8">
        <x:v>0</x:v>
      </x:c>
      <x:c r="I642">
        <x:v>286973.062229578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3383958</x:v>
      </x:c>
      <x:c r="B643" s="1">
        <x:v>43770.6430966088</x:v>
      </x:c>
      <x:c r="C643" s="6">
        <x:v>35.07356933</x:v>
      </x:c>
      <x:c r="D643" s="13" t="s">
        <x:v>68</x:v>
      </x:c>
      <x:c r="E643">
        <x:v>10</x:v>
      </x:c>
      <x:c r="F643">
        <x:v>18.384</x:v>
      </x:c>
      <x:c r="G643" s="8">
        <x:v>74085.2691327955</x:v>
      </x:c>
      <x:c r="H643" s="8">
        <x:v>0</x:v>
      </x:c>
      <x:c r="I643">
        <x:v>286966.9819159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3383968</x:v>
      </x:c>
      <x:c r="B644" s="1">
        <x:v>43770.6431313657</x:v>
      </x:c>
      <x:c r="C644" s="6">
        <x:v>35.1236405366667</x:v>
      </x:c>
      <x:c r="D644" s="13" t="s">
        <x:v>68</x:v>
      </x:c>
      <x:c r="E644">
        <x:v>10</x:v>
      </x:c>
      <x:c r="F644">
        <x:v>18.373</x:v>
      </x:c>
      <x:c r="G644" s="8">
        <x:v>74070.9953446016</x:v>
      </x:c>
      <x:c r="H644" s="8">
        <x:v>0</x:v>
      </x:c>
      <x:c r="I644">
        <x:v>286974.013519652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3383978</x:v>
      </x:c>
      <x:c r="B645" s="1">
        <x:v>43770.6431660069</x:v>
      </x:c>
      <x:c r="C645" s="6">
        <x:v>35.17355301</x:v>
      </x:c>
      <x:c r="D645" s="13" t="s">
        <x:v>68</x:v>
      </x:c>
      <x:c r="E645">
        <x:v>10</x:v>
      </x:c>
      <x:c r="F645">
        <x:v>18.371</x:v>
      </x:c>
      <x:c r="G645" s="8">
        <x:v>74057.3250874003</x:v>
      </x:c>
      <x:c r="H645" s="8">
        <x:v>0</x:v>
      </x:c>
      <x:c r="I645">
        <x:v>286965.997056616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3383988</x:v>
      </x:c>
      <x:c r="B646" s="1">
        <x:v>43770.6432006944</x:v>
      </x:c>
      <x:c r="C646" s="6">
        <x:v>35.22351699</x:v>
      </x:c>
      <x:c r="D646" s="13" t="s">
        <x:v>68</x:v>
      </x:c>
      <x:c r="E646">
        <x:v>10</x:v>
      </x:c>
      <x:c r="F646">
        <x:v>18.369</x:v>
      </x:c>
      <x:c r="G646" s="8">
        <x:v>74045.1860062992</x:v>
      </x:c>
      <x:c r="H646" s="8">
        <x:v>0</x:v>
      </x:c>
      <x:c r="I646">
        <x:v>286952.684044064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3383998</x:v>
      </x:c>
      <x:c r="B647" s="1">
        <x:v>43770.6432351042</x:v>
      </x:c>
      <x:c r="C647" s="6">
        <x:v>35.2730585466667</x:v>
      </x:c>
      <x:c r="D647" s="13" t="s">
        <x:v>68</x:v>
      </x:c>
      <x:c r="E647">
        <x:v>10</x:v>
      </x:c>
      <x:c r="F647">
        <x:v>18.365</x:v>
      </x:c>
      <x:c r="G647" s="8">
        <x:v>74043.7456863653</x:v>
      </x:c>
      <x:c r="H647" s="8">
        <x:v>0</x:v>
      </x:c>
      <x:c r="I647">
        <x:v>286957.57216704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3384008</x:v>
      </x:c>
      <x:c r="B648" s="1">
        <x:v>43770.6432706829</x:v>
      </x:c>
      <x:c r="C648" s="6">
        <x:v>35.3242377883333</x:v>
      </x:c>
      <x:c r="D648" s="13" t="s">
        <x:v>68</x:v>
      </x:c>
      <x:c r="E648">
        <x:v>10</x:v>
      </x:c>
      <x:c r="F648">
        <x:v>18.369</x:v>
      </x:c>
      <x:c r="G648" s="8">
        <x:v>74031.309179989</x:v>
      </x:c>
      <x:c r="H648" s="8">
        <x:v>0</x:v>
      </x:c>
      <x:c r="I648">
        <x:v>286965.64131413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3384018</x:v>
      </x:c>
      <x:c r="B649" s="1">
        <x:v>43770.6433049769</x:v>
      </x:c>
      <x:c r="C649" s="6">
        <x:v>35.3736835133333</x:v>
      </x:c>
      <x:c r="D649" s="13" t="s">
        <x:v>68</x:v>
      </x:c>
      <x:c r="E649">
        <x:v>10</x:v>
      </x:c>
      <x:c r="F649">
        <x:v>18.365</x:v>
      </x:c>
      <x:c r="G649" s="8">
        <x:v>74019.8265200215</x:v>
      </x:c>
      <x:c r="H649" s="8">
        <x:v>0</x:v>
      </x:c>
      <x:c r="I649">
        <x:v>286969.729644243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3384028</x:v>
      </x:c>
      <x:c r="B650" s="1">
        <x:v>43770.6433395833</x:v>
      </x:c>
      <x:c r="C650" s="6">
        <x:v>35.423475765</x:v>
      </x:c>
      <x:c r="D650" s="13" t="s">
        <x:v>68</x:v>
      </x:c>
      <x:c r="E650">
        <x:v>10</x:v>
      </x:c>
      <x:c r="F650">
        <x:v>18.361</x:v>
      </x:c>
      <x:c r="G650" s="8">
        <x:v>74007.2171828123</x:v>
      </x:c>
      <x:c r="H650" s="8">
        <x:v>0</x:v>
      </x:c>
      <x:c r="I650">
        <x:v>286954.882373087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3384038</x:v>
      </x:c>
      <x:c r="B651" s="1">
        <x:v>43770.643374456</x:v>
      </x:c>
      <x:c r="C651" s="6">
        <x:v>35.4737012833333</x:v>
      </x:c>
      <x:c r="D651" s="13" t="s">
        <x:v>68</x:v>
      </x:c>
      <x:c r="E651">
        <x:v>10</x:v>
      </x:c>
      <x:c r="F651">
        <x:v>18.363</x:v>
      </x:c>
      <x:c r="G651" s="8">
        <x:v>74003.098472173</x:v>
      </x:c>
      <x:c r="H651" s="8">
        <x:v>0</x:v>
      </x:c>
      <x:c r="I651">
        <x:v>286967.913238255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3384048</x:v>
      </x:c>
      <x:c r="B652" s="1">
        <x:v>43770.6434087616</x:v>
      </x:c>
      <x:c r="C652" s="6">
        <x:v>35.523068345</x:v>
      </x:c>
      <x:c r="D652" s="13" t="s">
        <x:v>68</x:v>
      </x:c>
      <x:c r="E652">
        <x:v>10</x:v>
      </x:c>
      <x:c r="F652">
        <x:v>18.358</x:v>
      </x:c>
      <x:c r="G652" s="8">
        <x:v>74001.5804838131</x:v>
      </x:c>
      <x:c r="H652" s="8">
        <x:v>0</x:v>
      </x:c>
      <x:c r="I652">
        <x:v>286965.941134015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3384058</x:v>
      </x:c>
      <x:c r="B653" s="1">
        <x:v>43770.6434434375</x:v>
      </x:c>
      <x:c r="C653" s="6">
        <x:v>35.5730550416667</x:v>
      </x:c>
      <x:c r="D653" s="13" t="s">
        <x:v>68</x:v>
      </x:c>
      <x:c r="E653">
        <x:v>10</x:v>
      </x:c>
      <x:c r="F653">
        <x:v>18.357</x:v>
      </x:c>
      <x:c r="G653" s="8">
        <x:v>73983.7210923165</x:v>
      </x:c>
      <x:c r="H653" s="8">
        <x:v>0</x:v>
      </x:c>
      <x:c r="I653">
        <x:v>286963.537132176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3384068</x:v>
      </x:c>
      <x:c r="B654" s="1">
        <x:v>43770.6434780903</x:v>
      </x:c>
      <x:c r="C654" s="6">
        <x:v>35.622932415</x:v>
      </x:c>
      <x:c r="D654" s="13" t="s">
        <x:v>68</x:v>
      </x:c>
      <x:c r="E654">
        <x:v>10</x:v>
      </x:c>
      <x:c r="F654">
        <x:v>18.36</x:v>
      </x:c>
      <x:c r="G654" s="8">
        <x:v>73998.8747489693</x:v>
      </x:c>
      <x:c r="H654" s="8">
        <x:v>0</x:v>
      </x:c>
      <x:c r="I654">
        <x:v>286963.006847053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3384078</x:v>
      </x:c>
      <x:c r="B655" s="1">
        <x:v>43770.6435131597</x:v>
      </x:c>
      <x:c r="C655" s="6">
        <x:v>35.6734076283333</x:v>
      </x:c>
      <x:c r="D655" s="13" t="s">
        <x:v>68</x:v>
      </x:c>
      <x:c r="E655">
        <x:v>10</x:v>
      </x:c>
      <x:c r="F655">
        <x:v>18.358</x:v>
      </x:c>
      <x:c r="G655" s="8">
        <x:v>73987.1980812672</x:v>
      </x:c>
      <x:c r="H655" s="8">
        <x:v>0</x:v>
      </x:c>
      <x:c r="I655">
        <x:v>286961.033843674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3384088</x:v>
      </x:c>
      <x:c r="B656" s="1">
        <x:v>43770.6435475694</x:v>
      </x:c>
      <x:c r="C656" s="6">
        <x:v>35.7229887816667</x:v>
      </x:c>
      <x:c r="D656" s="13" t="s">
        <x:v>68</x:v>
      </x:c>
      <x:c r="E656">
        <x:v>10</x:v>
      </x:c>
      <x:c r="F656">
        <x:v>18.36</x:v>
      </x:c>
      <x:c r="G656" s="8">
        <x:v>73974.6657416721</x:v>
      </x:c>
      <x:c r="H656" s="8">
        <x:v>0</x:v>
      </x:c>
      <x:c r="I656">
        <x:v>286954.828591366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3384098</x:v>
      </x:c>
      <x:c r="B657" s="1">
        <x:v>43770.6435827894</x:v>
      </x:c>
      <x:c r="C657" s="6">
        <x:v>35.7736941983333</x:v>
      </x:c>
      <x:c r="D657" s="13" t="s">
        <x:v>68</x:v>
      </x:c>
      <x:c r="E657">
        <x:v>10</x:v>
      </x:c>
      <x:c r="F657">
        <x:v>18.36</x:v>
      </x:c>
      <x:c r="G657" s="8">
        <x:v>73989.1734357569</x:v>
      </x:c>
      <x:c r="H657" s="8">
        <x:v>0</x:v>
      </x:c>
      <x:c r="I657">
        <x:v>286948.750720392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3384108</x:v>
      </x:c>
      <x:c r="B658" s="1">
        <x:v>43770.6436169792</x:v>
      </x:c>
      <x:c r="C658" s="6">
        <x:v>35.822922025</x:v>
      </x:c>
      <x:c r="D658" s="13" t="s">
        <x:v>68</x:v>
      </x:c>
      <x:c r="E658">
        <x:v>10</x:v>
      </x:c>
      <x:c r="F658">
        <x:v>18.355</x:v>
      </x:c>
      <x:c r="G658" s="8">
        <x:v>73976.7928686614</x:v>
      </x:c>
      <x:c r="H658" s="8">
        <x:v>0</x:v>
      </x:c>
      <x:c r="I658">
        <x:v>286961.478597994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3384118</x:v>
      </x:c>
      <x:c r="B659" s="1">
        <x:v>43770.6436520486</x:v>
      </x:c>
      <x:c r="C659" s="6">
        <x:v>35.8734329933333</x:v>
      </x:c>
      <x:c r="D659" s="13" t="s">
        <x:v>68</x:v>
      </x:c>
      <x:c r="E659">
        <x:v>10</x:v>
      </x:c>
      <x:c r="F659">
        <x:v>18.351</x:v>
      </x:c>
      <x:c r="G659" s="8">
        <x:v>73961.8518062707</x:v>
      </x:c>
      <x:c r="H659" s="8">
        <x:v>0</x:v>
      </x:c>
      <x:c r="I659">
        <x:v>286956.148961847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3384128</x:v>
      </x:c>
      <x:c r="B660" s="1">
        <x:v>43770.6436871181</x:v>
      </x:c>
      <x:c r="C660" s="6">
        <x:v>35.9239572733333</x:v>
      </x:c>
      <x:c r="D660" s="13" t="s">
        <x:v>68</x:v>
      </x:c>
      <x:c r="E660">
        <x:v>10</x:v>
      </x:c>
      <x:c r="F660">
        <x:v>18.356</x:v>
      </x:c>
      <x:c r="G660" s="8">
        <x:v>73967.3094587121</x:v>
      </x:c>
      <x:c r="H660" s="8">
        <x:v>0</x:v>
      </x:c>
      <x:c r="I660">
        <x:v>286963.792730693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3384138</x:v>
      </x:c>
      <x:c r="B661" s="1">
        <x:v>43770.6437221412</x:v>
      </x:c>
      <x:c r="C661" s="6">
        <x:v>35.9743573</x:v>
      </x:c>
      <x:c r="D661" s="13" t="s">
        <x:v>68</x:v>
      </x:c>
      <x:c r="E661">
        <x:v>10</x:v>
      </x:c>
      <x:c r="F661">
        <x:v>18.349</x:v>
      </x:c>
      <x:c r="G661" s="8">
        <x:v>73960.641331868</x:v>
      </x:c>
      <x:c r="H661" s="8">
        <x:v>0</x:v>
      </x:c>
      <x:c r="I661">
        <x:v>286942.654637396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3384148</x:v>
      </x:c>
      <x:c r="B662" s="1">
        <x:v>43770.6437558218</x:v>
      </x:c>
      <x:c r="C662" s="6">
        <x:v>36.0228726366667</x:v>
      </x:c>
      <x:c r="D662" s="13" t="s">
        <x:v>68</x:v>
      </x:c>
      <x:c r="E662">
        <x:v>10</x:v>
      </x:c>
      <x:c r="F662">
        <x:v>18.348</x:v>
      </x:c>
      <x:c r="G662" s="8">
        <x:v>73951.5725089037</x:v>
      </x:c>
      <x:c r="H662" s="8">
        <x:v>0</x:v>
      </x:c>
      <x:c r="I662">
        <x:v>286961.19625219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3384158</x:v>
      </x:c>
      <x:c r="B663" s="1">
        <x:v>43770.6437905903</x:v>
      </x:c>
      <x:c r="C663" s="6">
        <x:v>36.0729520233333</x:v>
      </x:c>
      <x:c r="D663" s="13" t="s">
        <x:v>68</x:v>
      </x:c>
      <x:c r="E663">
        <x:v>10</x:v>
      </x:c>
      <x:c r="F663">
        <x:v>18.345</x:v>
      </x:c>
      <x:c r="G663" s="8">
        <x:v>73927.8916595753</x:v>
      </x:c>
      <x:c r="H663" s="8">
        <x:v>0</x:v>
      </x:c>
      <x:c r="I663">
        <x:v>286944.29117174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3384168</x:v>
      </x:c>
      <x:c r="B664" s="1">
        <x:v>43770.6438256944</x:v>
      </x:c>
      <x:c r="C664" s="6">
        <x:v>36.1234830933333</x:v>
      </x:c>
      <x:c r="D664" s="13" t="s">
        <x:v>68</x:v>
      </x:c>
      <x:c r="E664">
        <x:v>10</x:v>
      </x:c>
      <x:c r="F664">
        <x:v>18.346</x:v>
      </x:c>
      <x:c r="G664" s="8">
        <x:v>73919.3688477971</x:v>
      </x:c>
      <x:c r="H664" s="8">
        <x:v>0</x:v>
      </x:c>
      <x:c r="I664">
        <x:v>286953.792070735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3384178</x:v>
      </x:c>
      <x:c r="B665" s="1">
        <x:v>43770.6438699884</x:v>
      </x:c>
      <x:c r="C665" s="6">
        <x:v>36.1872971783333</x:v>
      </x:c>
      <x:c r="D665" s="13" t="s">
        <x:v>68</x:v>
      </x:c>
      <x:c r="E665">
        <x:v>10</x:v>
      </x:c>
      <x:c r="F665">
        <x:v>18.344</x:v>
      </x:c>
      <x:c r="G665" s="8">
        <x:v>73923.1949583148</x:v>
      </x:c>
      <x:c r="H665" s="8">
        <x:v>0</x:v>
      </x:c>
      <x:c r="I665">
        <x:v>286970.878111769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3384188</x:v>
      </x:c>
      <x:c r="B666" s="1">
        <x:v>43770.6438951736</x:v>
      </x:c>
      <x:c r="C666" s="6">
        <x:v>36.223548</x:v>
      </x:c>
      <x:c r="D666" s="13" t="s">
        <x:v>68</x:v>
      </x:c>
      <x:c r="E666">
        <x:v>10</x:v>
      </x:c>
      <x:c r="F666">
        <x:v>18.343</x:v>
      </x:c>
      <x:c r="G666" s="8">
        <x:v>73918.0296106329</x:v>
      </x:c>
      <x:c r="H666" s="8">
        <x:v>0</x:v>
      </x:c>
      <x:c r="I666">
        <x:v>286955.564774453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3384198</x:v>
      </x:c>
      <x:c r="B667" s="1">
        <x:v>43770.6439297106</x:v>
      </x:c>
      <x:c r="C667" s="6">
        <x:v>36.273237245</x:v>
      </x:c>
      <x:c r="D667" s="13" t="s">
        <x:v>68</x:v>
      </x:c>
      <x:c r="E667">
        <x:v>10</x:v>
      </x:c>
      <x:c r="F667">
        <x:v>18.341</x:v>
      </x:c>
      <x:c r="G667" s="8">
        <x:v>73914.8399923008</x:v>
      </x:c>
      <x:c r="H667" s="8">
        <x:v>0</x:v>
      </x:c>
      <x:c r="I667">
        <x:v>286960.51477274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3384208</x:v>
      </x:c>
      <x:c r="B668" s="1">
        <x:v>43770.6439646991</x:v>
      </x:c>
      <x:c r="C668" s="6">
        <x:v>36.323636875</x:v>
      </x:c>
      <x:c r="D668" s="13" t="s">
        <x:v>68</x:v>
      </x:c>
      <x:c r="E668">
        <x:v>10</x:v>
      </x:c>
      <x:c r="F668">
        <x:v>18.337</x:v>
      </x:c>
      <x:c r="G668" s="8">
        <x:v>73917.2264083628</x:v>
      </x:c>
      <x:c r="H668" s="8">
        <x:v>0</x:v>
      </x:c>
      <x:c r="I668">
        <x:v>286959.231958262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3384218</x:v>
      </x:c>
      <x:c r="B669" s="1">
        <x:v>43770.6439993403</x:v>
      </x:c>
      <x:c r="C669" s="6">
        <x:v>36.3735466966667</x:v>
      </x:c>
      <x:c r="D669" s="13" t="s">
        <x:v>68</x:v>
      </x:c>
      <x:c r="E669">
        <x:v>10</x:v>
      </x:c>
      <x:c r="F669">
        <x:v>18.343</x:v>
      </x:c>
      <x:c r="G669" s="8">
        <x:v>73906.9488821016</x:v>
      </x:c>
      <x:c r="H669" s="8">
        <x:v>0</x:v>
      </x:c>
      <x:c r="I669">
        <x:v>286962.535731456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3384228</x:v>
      </x:c>
      <x:c r="B670" s="1">
        <x:v>43770.6440339931</x:v>
      </x:c>
      <x:c r="C670" s="6">
        <x:v>36.4234483916667</x:v>
      </x:c>
      <x:c r="D670" s="13" t="s">
        <x:v>68</x:v>
      </x:c>
      <x:c r="E670">
        <x:v>10</x:v>
      </x:c>
      <x:c r="F670">
        <x:v>18.339</x:v>
      </x:c>
      <x:c r="G670" s="8">
        <x:v>73898.7221018847</x:v>
      </x:c>
      <x:c r="H670" s="8">
        <x:v>0</x:v>
      </x:c>
      <x:c r="I670">
        <x:v>286957.598625998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3384238</x:v>
      </x:c>
      <x:c r="B671" s="1">
        <x:v>43770.6440688657</x:v>
      </x:c>
      <x:c r="C671" s="6">
        <x:v>36.47366182</x:v>
      </x:c>
      <x:c r="D671" s="13" t="s">
        <x:v>68</x:v>
      </x:c>
      <x:c r="E671">
        <x:v>10</x:v>
      </x:c>
      <x:c r="F671">
        <x:v>18.34</x:v>
      </x:c>
      <x:c r="G671" s="8">
        <x:v>73902.1323095189</x:v>
      </x:c>
      <x:c r="H671" s="8">
        <x:v>0</x:v>
      </x:c>
      <x:c r="I671">
        <x:v>286962.507271331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3384248</x:v>
      </x:c>
      <x:c r="B672" s="1">
        <x:v>43770.6441034375</x:v>
      </x:c>
      <x:c r="C672" s="6">
        <x:v>36.523418335</x:v>
      </x:c>
      <x:c r="D672" s="13" t="s">
        <x:v>68</x:v>
      </x:c>
      <x:c r="E672">
        <x:v>10</x:v>
      </x:c>
      <x:c r="F672">
        <x:v>18.34</x:v>
      </x:c>
      <x:c r="G672" s="8">
        <x:v>73885.9501526037</x:v>
      </x:c>
      <x:c r="H672" s="8">
        <x:v>0</x:v>
      </x:c>
      <x:c r="I672">
        <x:v>286964.205978868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3384258</x:v>
      </x:c>
      <x:c r="B673" s="1">
        <x:v>43770.6441382292</x:v>
      </x:c>
      <x:c r="C673" s="6">
        <x:v>36.5735407183333</x:v>
      </x:c>
      <x:c r="D673" s="13" t="s">
        <x:v>68</x:v>
      </x:c>
      <x:c r="E673">
        <x:v>10</x:v>
      </x:c>
      <x:c r="F673">
        <x:v>18.337</x:v>
      </x:c>
      <x:c r="G673" s="8">
        <x:v>73891.2795041482</x:v>
      </x:c>
      <x:c r="H673" s="8">
        <x:v>0</x:v>
      </x:c>
      <x:c r="I673">
        <x:v>286957.810709888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3384268</x:v>
      </x:c>
      <x:c r="B674" s="1">
        <x:v>43770.6441725347</x:v>
      </x:c>
      <x:c r="C674" s="6">
        <x:v>36.6229652616667</x:v>
      </x:c>
      <x:c r="D674" s="13" t="s">
        <x:v>68</x:v>
      </x:c>
      <x:c r="E674">
        <x:v>10</x:v>
      </x:c>
      <x:c r="F674">
        <x:v>18.334</x:v>
      </x:c>
      <x:c r="G674" s="8">
        <x:v>73882.4876158463</x:v>
      </x:c>
      <x:c r="H674" s="8">
        <x:v>0</x:v>
      </x:c>
      <x:c r="I674">
        <x:v>286961.329704086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3384278</x:v>
      </x:c>
      <x:c r="B675" s="1">
        <x:v>43770.6442072569</x:v>
      </x:c>
      <x:c r="C675" s="6">
        <x:v>36.6729471516667</x:v>
      </x:c>
      <x:c r="D675" s="13" t="s">
        <x:v>68</x:v>
      </x:c>
      <x:c r="E675">
        <x:v>10</x:v>
      </x:c>
      <x:c r="F675">
        <x:v>18.337</x:v>
      </x:c>
      <x:c r="G675" s="8">
        <x:v>73870.321155356</x:v>
      </x:c>
      <x:c r="H675" s="8">
        <x:v>0</x:v>
      </x:c>
      <x:c r="I675">
        <x:v>286956.065645183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3384288</x:v>
      </x:c>
      <x:c r="B676" s="1">
        <x:v>43770.6442423264</x:v>
      </x:c>
      <x:c r="C676" s="6">
        <x:v>36.72344759</x:v>
      </x:c>
      <x:c r="D676" s="13" t="s">
        <x:v>68</x:v>
      </x:c>
      <x:c r="E676">
        <x:v>10</x:v>
      </x:c>
      <x:c r="F676">
        <x:v>18.334</x:v>
      </x:c>
      <x:c r="G676" s="8">
        <x:v>73862.3836143892</x:v>
      </x:c>
      <x:c r="H676" s="8">
        <x:v>0</x:v>
      </x:c>
      <x:c r="I676">
        <x:v>286936.136144062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3384298</x:v>
      </x:c>
      <x:c r="B677" s="1">
        <x:v>43770.6442772338</x:v>
      </x:c>
      <x:c r="C677" s="6">
        <x:v>36.77368944</x:v>
      </x:c>
      <x:c r="D677" s="13" t="s">
        <x:v>68</x:v>
      </x:c>
      <x:c r="E677">
        <x:v>10</x:v>
      </x:c>
      <x:c r="F677">
        <x:v>18.328</x:v>
      </x:c>
      <x:c r="G677" s="8">
        <x:v>73862.4500539957</x:v>
      </x:c>
      <x:c r="H677" s="8">
        <x:v>0</x:v>
      </x:c>
      <x:c r="I677">
        <x:v>286949.535667932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3384308</x:v>
      </x:c>
      <x:c r="B678" s="1">
        <x:v>43770.6443127315</x:v>
      </x:c>
      <x:c r="C678" s="6">
        <x:v>36.8248199433333</x:v>
      </x:c>
      <x:c r="D678" s="13" t="s">
        <x:v>68</x:v>
      </x:c>
      <x:c r="E678">
        <x:v>10</x:v>
      </x:c>
      <x:c r="F678">
        <x:v>18.326</x:v>
      </x:c>
      <x:c r="G678" s="8">
        <x:v>73843.0259162804</x:v>
      </x:c>
      <x:c r="H678" s="8">
        <x:v>0</x:v>
      </x:c>
      <x:c r="I678">
        <x:v>286948.562535028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3384318</x:v>
      </x:c>
      <x:c r="B679" s="1">
        <x:v>43770.6443462963</x:v>
      </x:c>
      <x:c r="C679" s="6">
        <x:v>36.8731350966667</x:v>
      </x:c>
      <x:c r="D679" s="13" t="s">
        <x:v>68</x:v>
      </x:c>
      <x:c r="E679">
        <x:v>10</x:v>
      </x:c>
      <x:c r="F679">
        <x:v>18.326</x:v>
      </x:c>
      <x:c r="G679" s="8">
        <x:v>73835.3040084382</x:v>
      </x:c>
      <x:c r="H679" s="8">
        <x:v>0</x:v>
      </x:c>
      <x:c r="I679">
        <x:v>286952.596753279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3384328</x:v>
      </x:c>
      <x:c r="B680" s="1">
        <x:v>43770.6443812153</x:v>
      </x:c>
      <x:c r="C680" s="6">
        <x:v>36.923462325</x:v>
      </x:c>
      <x:c r="D680" s="13" t="s">
        <x:v>68</x:v>
      </x:c>
      <x:c r="E680">
        <x:v>10</x:v>
      </x:c>
      <x:c r="F680">
        <x:v>18.32</x:v>
      </x:c>
      <x:c r="G680" s="8">
        <x:v>73814.2550741837</x:v>
      </x:c>
      <x:c r="H680" s="8">
        <x:v>0</x:v>
      </x:c>
      <x:c r="I680">
        <x:v>286938.487927474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3384338</x:v>
      </x:c>
      <x:c r="B681" s="1">
        <x:v>43770.6444159375</x:v>
      </x:c>
      <x:c r="C681" s="6">
        <x:v>36.9734553416667</x:v>
      </x:c>
      <x:c r="D681" s="13" t="s">
        <x:v>68</x:v>
      </x:c>
      <x:c r="E681">
        <x:v>10</x:v>
      </x:c>
      <x:c r="F681">
        <x:v>18.324</x:v>
      </x:c>
      <x:c r="G681" s="8">
        <x:v>73805.6162724573</x:v>
      </x:c>
      <x:c r="H681" s="8">
        <x:v>0</x:v>
      </x:c>
      <x:c r="I681">
        <x:v>286945.381521805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3384348</x:v>
      </x:c>
      <x:c r="B682" s="1">
        <x:v>43770.6444508449</x:v>
      </x:c>
      <x:c r="C682" s="6">
        <x:v>37.02370418</x:v>
      </x:c>
      <x:c r="D682" s="13" t="s">
        <x:v>68</x:v>
      </x:c>
      <x:c r="E682">
        <x:v>10</x:v>
      </x:c>
      <x:c r="F682">
        <x:v>18.32</x:v>
      </x:c>
      <x:c r="G682" s="8">
        <x:v>73802.9406753706</x:v>
      </x:c>
      <x:c r="H682" s="8">
        <x:v>0</x:v>
      </x:c>
      <x:c r="I682">
        <x:v>286944.078182663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3384358</x:v>
      </x:c>
      <x:c r="B683" s="1">
        <x:v>43770.6444849884</x:v>
      </x:c>
      <x:c r="C683" s="6">
        <x:v>37.0728871583333</x:v>
      </x:c>
      <x:c r="D683" s="13" t="s">
        <x:v>68</x:v>
      </x:c>
      <x:c r="E683">
        <x:v>10</x:v>
      </x:c>
      <x:c r="F683">
        <x:v>18.317</x:v>
      </x:c>
      <x:c r="G683" s="8">
        <x:v>73794.7905486747</x:v>
      </x:c>
      <x:c r="H683" s="8">
        <x:v>0</x:v>
      </x:c>
      <x:c r="I683">
        <x:v>286941.767249647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3384368</x:v>
      </x:c>
      <x:c r="B684" s="1">
        <x:v>43770.6445198727</x:v>
      </x:c>
      <x:c r="C684" s="6">
        <x:v>37.12309379</x:v>
      </x:c>
      <x:c r="D684" s="13" t="s">
        <x:v>68</x:v>
      </x:c>
      <x:c r="E684">
        <x:v>10</x:v>
      </x:c>
      <x:c r="F684">
        <x:v>18.311</x:v>
      </x:c>
      <x:c r="G684" s="8">
        <x:v>73781.9956270461</x:v>
      </x:c>
      <x:c r="H684" s="8">
        <x:v>0</x:v>
      </x:c>
      <x:c r="I684">
        <x:v>286943.154637974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3384378</x:v>
      </x:c>
      <x:c r="B685" s="1">
        <x:v>43770.6445549421</x:v>
      </x:c>
      <x:c r="C685" s="6">
        <x:v>37.1735750133333</x:v>
      </x:c>
      <x:c r="D685" s="13" t="s">
        <x:v>68</x:v>
      </x:c>
      <x:c r="E685">
        <x:v>10</x:v>
      </x:c>
      <x:c r="F685">
        <x:v>18.308</x:v>
      </x:c>
      <x:c r="G685" s="8">
        <x:v>73777.3416567988</x:v>
      </x:c>
      <x:c r="H685" s="8">
        <x:v>0</x:v>
      </x:c>
      <x:c r="I685">
        <x:v>286947.109180845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3384388</x:v>
      </x:c>
      <x:c r="B686" s="1">
        <x:v>43770.6445892361</x:v>
      </x:c>
      <x:c r="C686" s="6">
        <x:v>37.2229685116667</x:v>
      </x:c>
      <x:c r="D686" s="13" t="s">
        <x:v>68</x:v>
      </x:c>
      <x:c r="E686">
        <x:v>10</x:v>
      </x:c>
      <x:c r="F686">
        <x:v>18.309</x:v>
      </x:c>
      <x:c r="G686" s="8">
        <x:v>73764.9458997953</x:v>
      </x:c>
      <x:c r="H686" s="8">
        <x:v>0</x:v>
      </x:c>
      <x:c r="I686">
        <x:v>286942.090433819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3384398</x:v>
      </x:c>
      <x:c r="B687" s="1">
        <x:v>43770.6446239583</x:v>
      </x:c>
      <x:c r="C687" s="6">
        <x:v>37.272984735</x:v>
      </x:c>
      <x:c r="D687" s="13" t="s">
        <x:v>68</x:v>
      </x:c>
      <x:c r="E687">
        <x:v>10</x:v>
      </x:c>
      <x:c r="F687">
        <x:v>18.309</x:v>
      </x:c>
      <x:c r="G687" s="8">
        <x:v>73770.5823184306</x:v>
      </x:c>
      <x:c r="H687" s="8">
        <x:v>0</x:v>
      </x:c>
      <x:c r="I687">
        <x:v>286946.446195232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3384408</x:v>
      </x:c>
      <x:c r="B688" s="1">
        <x:v>43770.6446590625</x:v>
      </x:c>
      <x:c r="C688" s="6">
        <x:v>37.3235209233333</x:v>
      </x:c>
      <x:c r="D688" s="13" t="s">
        <x:v>68</x:v>
      </x:c>
      <x:c r="E688">
        <x:v>10</x:v>
      </x:c>
      <x:c r="F688">
        <x:v>18.309</x:v>
      </x:c>
      <x:c r="G688" s="8">
        <x:v>73761.9896532642</x:v>
      </x:c>
      <x:c r="H688" s="8">
        <x:v>0</x:v>
      </x:c>
      <x:c r="I688">
        <x:v>286937.518432985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3384418</x:v>
      </x:c>
      <x:c r="B689" s="1">
        <x:v>43770.6446935995</x:v>
      </x:c>
      <x:c r="C689" s="6">
        <x:v>37.37329154</x:v>
      </x:c>
      <x:c r="D689" s="13" t="s">
        <x:v>68</x:v>
      </x:c>
      <x:c r="E689">
        <x:v>10</x:v>
      </x:c>
      <x:c r="F689">
        <x:v>18.307</x:v>
      </x:c>
      <x:c r="G689" s="8">
        <x:v>73745.1139941329</x:v>
      </x:c>
      <x:c r="H689" s="8">
        <x:v>0</x:v>
      </x:c>
      <x:c r="I689">
        <x:v>286933.40293672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3384428</x:v>
      </x:c>
      <x:c r="B690" s="1">
        <x:v>43770.6447282407</x:v>
      </x:c>
      <x:c r="C690" s="6">
        <x:v>37.4231468316667</x:v>
      </x:c>
      <x:c r="D690" s="13" t="s">
        <x:v>68</x:v>
      </x:c>
      <x:c r="E690">
        <x:v>10</x:v>
      </x:c>
      <x:c r="F690">
        <x:v>18.303</x:v>
      </x:c>
      <x:c r="G690" s="8">
        <x:v>73739.3880947792</x:v>
      </x:c>
      <x:c r="H690" s="8">
        <x:v>0</x:v>
      </x:c>
      <x:c r="I690">
        <x:v>286943.009221399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3384438</x:v>
      </x:c>
      <x:c r="B691" s="1">
        <x:v>43770.6447636921</x:v>
      </x:c>
      <x:c r="C691" s="6">
        <x:v>37.474193665</x:v>
      </x:c>
      <x:c r="D691" s="13" t="s">
        <x:v>68</x:v>
      </x:c>
      <x:c r="E691">
        <x:v>10</x:v>
      </x:c>
      <x:c r="F691">
        <x:v>18.302</x:v>
      </x:c>
      <x:c r="G691" s="8">
        <x:v>73732.2800490965</x:v>
      </x:c>
      <x:c r="H691" s="8">
        <x:v>0</x:v>
      </x:c>
      <x:c r="I691">
        <x:v>286929.59179388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3384448</x:v>
      </x:c>
      <x:c r="B692" s="1">
        <x:v>43770.6447982639</x:v>
      </x:c>
      <x:c r="C692" s="6">
        <x:v>37.523988555</x:v>
      </x:c>
      <x:c r="D692" s="13" t="s">
        <x:v>68</x:v>
      </x:c>
      <x:c r="E692">
        <x:v>10</x:v>
      </x:c>
      <x:c r="F692">
        <x:v>18.303</x:v>
      </x:c>
      <x:c r="G692" s="8">
        <x:v>73720.4082391589</x:v>
      </x:c>
      <x:c r="H692" s="8">
        <x:v>0</x:v>
      </x:c>
      <x:c r="I692">
        <x:v>286929.214865759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3384458</x:v>
      </x:c>
      <x:c r="B693" s="1">
        <x:v>43770.6448324884</x:v>
      </x:c>
      <x:c r="C693" s="6">
        <x:v>37.5732946583333</x:v>
      </x:c>
      <x:c r="D693" s="13" t="s">
        <x:v>68</x:v>
      </x:c>
      <x:c r="E693">
        <x:v>10</x:v>
      </x:c>
      <x:c r="F693">
        <x:v>18.301</x:v>
      </x:c>
      <x:c r="G693" s="8">
        <x:v>73706.2049375771</x:v>
      </x:c>
      <x:c r="H693" s="8">
        <x:v>0</x:v>
      </x:c>
      <x:c r="I693">
        <x:v>286947.452223445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3384468</x:v>
      </x:c>
      <x:c r="B694" s="1">
        <x:v>43770.6448675926</x:v>
      </x:c>
      <x:c r="C694" s="6">
        <x:v>37.6238369133333</x:v>
      </x:c>
      <x:c r="D694" s="13" t="s">
        <x:v>68</x:v>
      </x:c>
      <x:c r="E694">
        <x:v>10</x:v>
      </x:c>
      <x:c r="F694">
        <x:v>18.296</x:v>
      </x:c>
      <x:c r="G694" s="8">
        <x:v>73700.3854798156</x:v>
      </x:c>
      <x:c r="H694" s="8">
        <x:v>0</x:v>
      </x:c>
      <x:c r="I694">
        <x:v>286926.278222778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3384478</x:v>
      </x:c>
      <x:c r="B695" s="1">
        <x:v>43770.6449020023</x:v>
      </x:c>
      <x:c r="C695" s="6">
        <x:v>37.6733777766667</x:v>
      </x:c>
      <x:c r="D695" s="13" t="s">
        <x:v>68</x:v>
      </x:c>
      <x:c r="E695">
        <x:v>10</x:v>
      </x:c>
      <x:c r="F695">
        <x:v>18.298</x:v>
      </x:c>
      <x:c r="G695" s="8">
        <x:v>73696.2486977159</x:v>
      </x:c>
      <x:c r="H695" s="8">
        <x:v>0</x:v>
      </x:c>
      <x:c r="I695">
        <x:v>286926.326583771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3384488</x:v>
      </x:c>
      <x:c r="B696" s="1">
        <x:v>43770.6449366898</x:v>
      </x:c>
      <x:c r="C696" s="6">
        <x:v>37.72334188</x:v>
      </x:c>
      <x:c r="D696" s="13" t="s">
        <x:v>68</x:v>
      </x:c>
      <x:c r="E696">
        <x:v>10</x:v>
      </x:c>
      <x:c r="F696">
        <x:v>18.291</x:v>
      </x:c>
      <x:c r="G696" s="8">
        <x:v>73683.3263826081</x:v>
      </x:c>
      <x:c r="H696" s="8">
        <x:v>0</x:v>
      </x:c>
      <x:c r="I696">
        <x:v>286928.386151106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3384498</x:v>
      </x:c>
      <x:c r="B697" s="1">
        <x:v>43770.6449715278</x:v>
      </x:c>
      <x:c r="C697" s="6">
        <x:v>37.7734745733333</x:v>
      </x:c>
      <x:c r="D697" s="13" t="s">
        <x:v>68</x:v>
      </x:c>
      <x:c r="E697">
        <x:v>10</x:v>
      </x:c>
      <x:c r="F697">
        <x:v>18.289</x:v>
      </x:c>
      <x:c r="G697" s="8">
        <x:v>73673.509903876</x:v>
      </x:c>
      <x:c r="H697" s="8">
        <x:v>0</x:v>
      </x:c>
      <x:c r="I697">
        <x:v>286938.892506648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3384508</x:v>
      </x:c>
      <x:c r="B698" s="1">
        <x:v>43770.6450064815</x:v>
      </x:c>
      <x:c r="C698" s="6">
        <x:v>37.82380263</x:v>
      </x:c>
      <x:c r="D698" s="13" t="s">
        <x:v>68</x:v>
      </x:c>
      <x:c r="E698">
        <x:v>10</x:v>
      </x:c>
      <x:c r="F698">
        <x:v>18.293</x:v>
      </x:c>
      <x:c r="G698" s="8">
        <x:v>73671.6973996544</x:v>
      </x:c>
      <x:c r="H698" s="8">
        <x:v>0</x:v>
      </x:c>
      <x:c r="I698">
        <x:v>286935.498908426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3384518</x:v>
      </x:c>
      <x:c r="B699" s="1">
        <x:v>43770.6450408912</x:v>
      </x:c>
      <x:c r="C699" s="6">
        <x:v>37.8733853366667</x:v>
      </x:c>
      <x:c r="D699" s="13" t="s">
        <x:v>68</x:v>
      </x:c>
      <x:c r="E699">
        <x:v>10</x:v>
      </x:c>
      <x:c r="F699">
        <x:v>18.294</x:v>
      </x:c>
      <x:c r="G699" s="8">
        <x:v>73676.1514413732</x:v>
      </x:c>
      <x:c r="H699" s="8">
        <x:v>0</x:v>
      </x:c>
      <x:c r="I699">
        <x:v>286926.616622204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3384528</x:v>
      </x:c>
      <x:c r="B700" s="1">
        <x:v>43770.6450754977</x:v>
      </x:c>
      <x:c r="C700" s="6">
        <x:v>37.9231854016667</x:v>
      </x:c>
      <x:c r="D700" s="13" t="s">
        <x:v>68</x:v>
      </x:c>
      <x:c r="E700">
        <x:v>10</x:v>
      </x:c>
      <x:c r="F700">
        <x:v>18.296</x:v>
      </x:c>
      <x:c r="G700" s="8">
        <x:v>73692.7692276927</x:v>
      </x:c>
      <x:c r="H700" s="8">
        <x:v>0</x:v>
      </x:c>
      <x:c r="I700">
        <x:v>286929.812388705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3384538</x:v>
      </x:c>
      <x:c r="B701" s="1">
        <x:v>43770.6451104514</x:v>
      </x:c>
      <x:c r="C701" s="6">
        <x:v>37.9735337533333</x:v>
      </x:c>
      <x:c r="D701" s="13" t="s">
        <x:v>68</x:v>
      </x:c>
      <x:c r="E701">
        <x:v>10</x:v>
      </x:c>
      <x:c r="F701">
        <x:v>18.286</x:v>
      </x:c>
      <x:c r="G701" s="8">
        <x:v>73657.6655857464</x:v>
      </x:c>
      <x:c r="H701" s="8">
        <x:v>0</x:v>
      </x:c>
      <x:c r="I701">
        <x:v>286933.111595548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3384548</x:v>
      </x:c>
      <x:c r="B702" s="1">
        <x:v>43770.6451452546</x:v>
      </x:c>
      <x:c r="C702" s="6">
        <x:v>38.02367915</x:v>
      </x:c>
      <x:c r="D702" s="13" t="s">
        <x:v>68</x:v>
      </x:c>
      <x:c r="E702">
        <x:v>10</x:v>
      </x:c>
      <x:c r="F702">
        <x:v>18.29</x:v>
      </x:c>
      <x:c r="G702" s="8">
        <x:v>73655.8233166012</x:v>
      </x:c>
      <x:c r="H702" s="8">
        <x:v>0</x:v>
      </x:c>
      <x:c r="I702">
        <x:v>286932.222353627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3384558</x:v>
      </x:c>
      <x:c r="B703" s="1">
        <x:v>43770.6451803588</x:v>
      </x:c>
      <x:c r="C703" s="6">
        <x:v>38.074228275</x:v>
      </x:c>
      <x:c r="D703" s="13" t="s">
        <x:v>68</x:v>
      </x:c>
      <x:c r="E703">
        <x:v>10</x:v>
      </x:c>
      <x:c r="F703">
        <x:v>18.283</x:v>
      </x:c>
      <x:c r="G703" s="8">
        <x:v>73645.6766965136</x:v>
      </x:c>
      <x:c r="H703" s="8">
        <x:v>0</x:v>
      </x:c>
      <x:c r="I703">
        <x:v>286922.276852694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3384568</x:v>
      </x:c>
      <x:c r="B704" s="1">
        <x:v>43770.6452145833</x:v>
      </x:c>
      <x:c r="C704" s="6">
        <x:v>38.12349679</x:v>
      </x:c>
      <x:c r="D704" s="13" t="s">
        <x:v>68</x:v>
      </x:c>
      <x:c r="E704">
        <x:v>10</x:v>
      </x:c>
      <x:c r="F704">
        <x:v>18.284</x:v>
      </x:c>
      <x:c r="G704" s="8">
        <x:v>73631.4083118319</x:v>
      </x:c>
      <x:c r="H704" s="8">
        <x:v>0</x:v>
      </x:c>
      <x:c r="I704">
        <x:v>286917.821733206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3384578</x:v>
      </x:c>
      <x:c r="B705" s="1">
        <x:v>43770.6452491551</x:v>
      </x:c>
      <x:c r="C705" s="6">
        <x:v>38.1732647183333</x:v>
      </x:c>
      <x:c r="D705" s="13" t="s">
        <x:v>68</x:v>
      </x:c>
      <x:c r="E705">
        <x:v>10</x:v>
      </x:c>
      <x:c r="F705">
        <x:v>18.283</x:v>
      </x:c>
      <x:c r="G705" s="8">
        <x:v>73628.7927420553</x:v>
      </x:c>
      <x:c r="H705" s="8">
        <x:v>0</x:v>
      </x:c>
      <x:c r="I705">
        <x:v>286928.514933025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3384588</x:v>
      </x:c>
      <x:c r="B706" s="1">
        <x:v>43770.6452835995</x:v>
      </x:c>
      <x:c r="C706" s="6">
        <x:v>38.2228616716667</x:v>
      </x:c>
      <x:c r="D706" s="13" t="s">
        <x:v>68</x:v>
      </x:c>
      <x:c r="E706">
        <x:v>10</x:v>
      </x:c>
      <x:c r="F706">
        <x:v>18.28</x:v>
      </x:c>
      <x:c r="G706" s="8">
        <x:v>73628.1436056898</x:v>
      </x:c>
      <x:c r="H706" s="8">
        <x:v>0</x:v>
      </x:c>
      <x:c r="I706">
        <x:v>286922.608665039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3384598</x:v>
      </x:c>
      <x:c r="B707" s="1">
        <x:v>43770.6453187153</x:v>
      </x:c>
      <x:c r="C707" s="6">
        <x:v>38.2734664216667</x:v>
      </x:c>
      <x:c r="D707" s="13" t="s">
        <x:v>68</x:v>
      </x:c>
      <x:c r="E707">
        <x:v>10</x:v>
      </x:c>
      <x:c r="F707">
        <x:v>18.28</x:v>
      </x:c>
      <x:c r="G707" s="8">
        <x:v>73619.9715464108</x:v>
      </x:c>
      <x:c r="H707" s="8">
        <x:v>0</x:v>
      </x:c>
      <x:c r="I707">
        <x:v>286927.828592562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3384608</x:v>
      </x:c>
      <x:c r="B708" s="1">
        <x:v>43770.6453532407</x:v>
      </x:c>
      <x:c r="C708" s="6">
        <x:v>38.3231408866667</x:v>
      </x:c>
      <x:c r="D708" s="13" t="s">
        <x:v>68</x:v>
      </x:c>
      <x:c r="E708">
        <x:v>10</x:v>
      </x:c>
      <x:c r="F708">
        <x:v>18.283</x:v>
      </x:c>
      <x:c r="G708" s="8">
        <x:v>73604.9845201097</x:v>
      </x:c>
      <x:c r="H708" s="8">
        <x:v>0</x:v>
      </x:c>
      <x:c r="I708">
        <x:v>286919.050141259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3384618</x:v>
      </x:c>
      <x:c r="B709" s="1">
        <x:v>43770.6453885764</x:v>
      </x:c>
      <x:c r="C709" s="6">
        <x:v>38.374033305</x:v>
      </x:c>
      <x:c r="D709" s="13" t="s">
        <x:v>68</x:v>
      </x:c>
      <x:c r="E709">
        <x:v>10</x:v>
      </x:c>
      <x:c r="F709">
        <x:v>18.279</x:v>
      </x:c>
      <x:c r="G709" s="8">
        <x:v>73598.5072457525</x:v>
      </x:c>
      <x:c r="H709" s="8">
        <x:v>0</x:v>
      </x:c>
      <x:c r="I709">
        <x:v>286916.073475187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3384628</x:v>
      </x:c>
      <x:c r="B710" s="1">
        <x:v>43770.6454228819</x:v>
      </x:c>
      <x:c r="C710" s="6">
        <x:v>38.423423215</x:v>
      </x:c>
      <x:c r="D710" s="13" t="s">
        <x:v>68</x:v>
      </x:c>
      <x:c r="E710">
        <x:v>10</x:v>
      </x:c>
      <x:c r="F710">
        <x:v>18.274</x:v>
      </x:c>
      <x:c r="G710" s="8">
        <x:v>73586.7314770761</x:v>
      </x:c>
      <x:c r="H710" s="8">
        <x:v>0</x:v>
      </x:c>
      <x:c r="I710">
        <x:v>286912.87560933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3384638</x:v>
      </x:c>
      <x:c r="B711" s="1">
        <x:v>43770.6454573727</x:v>
      </x:c>
      <x:c r="C711" s="6">
        <x:v>38.4731332516667</x:v>
      </x:c>
      <x:c r="D711" s="13" t="s">
        <x:v>68</x:v>
      </x:c>
      <x:c r="E711">
        <x:v>10</x:v>
      </x:c>
      <x:c r="F711">
        <x:v>18.275</x:v>
      </x:c>
      <x:c r="G711" s="8">
        <x:v>73579.8836986463</x:v>
      </x:c>
      <x:c r="H711" s="8">
        <x:v>0</x:v>
      </x:c>
      <x:c r="I711">
        <x:v>286898.671820662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3384648</x:v>
      </x:c>
      <x:c r="B712" s="1">
        <x:v>43770.6454920139</x:v>
      </x:c>
      <x:c r="C712" s="6">
        <x:v>38.52297109</x:v>
      </x:c>
      <x:c r="D712" s="13" t="s">
        <x:v>68</x:v>
      </x:c>
      <x:c r="E712">
        <x:v>10</x:v>
      </x:c>
      <x:c r="F712">
        <x:v>18.271</x:v>
      </x:c>
      <x:c r="G712" s="8">
        <x:v>73585.4683719819</x:v>
      </x:c>
      <x:c r="H712" s="8">
        <x:v>0</x:v>
      </x:c>
      <x:c r="I712">
        <x:v>286906.434088388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3384658</x:v>
      </x:c>
      <x:c r="B713" s="1">
        <x:v>43770.645527581</x:v>
      </x:c>
      <x:c r="C713" s="6">
        <x:v>38.5742093516667</x:v>
      </x:c>
      <x:c r="D713" s="13" t="s">
        <x:v>68</x:v>
      </x:c>
      <x:c r="E713">
        <x:v>10</x:v>
      </x:c>
      <x:c r="F713">
        <x:v>18.27</x:v>
      </x:c>
      <x:c r="G713" s="8">
        <x:v>73584.6883982194</x:v>
      </x:c>
      <x:c r="H713" s="8">
        <x:v>0</x:v>
      </x:c>
      <x:c r="I713">
        <x:v>286920.838149388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3384668</x:v>
      </x:c>
      <x:c r="B714" s="1">
        <x:v>43770.6455613773</x:v>
      </x:c>
      <x:c r="C714" s="6">
        <x:v>38.62287485</x:v>
      </x:c>
      <x:c r="D714" s="13" t="s">
        <x:v>68</x:v>
      </x:c>
      <x:c r="E714">
        <x:v>10</x:v>
      </x:c>
      <x:c r="F714">
        <x:v>18.269</x:v>
      </x:c>
      <x:c r="G714" s="8">
        <x:v>73578.0219859872</x:v>
      </x:c>
      <x:c r="H714" s="8">
        <x:v>0</x:v>
      </x:c>
      <x:c r="I714">
        <x:v>286906.734246887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3384678</x:v>
      </x:c>
      <x:c r="B715" s="1">
        <x:v>43770.6455962616</x:v>
      </x:c>
      <x:c r="C715" s="6">
        <x:v>38.67313317</x:v>
      </x:c>
      <x:c r="D715" s="13" t="s">
        <x:v>68</x:v>
      </x:c>
      <x:c r="E715">
        <x:v>10</x:v>
      </x:c>
      <x:c r="F715">
        <x:v>18.27</x:v>
      </x:c>
      <x:c r="G715" s="8">
        <x:v>73563.080148239</x:v>
      </x:c>
      <x:c r="H715" s="8">
        <x:v>0</x:v>
      </x:c>
      <x:c r="I715">
        <x:v>286900.516758809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3384688</x:v>
      </x:c>
      <x:c r="B716" s="1">
        <x:v>43770.6456311343</x:v>
      </x:c>
      <x:c r="C716" s="6">
        <x:v>38.7233155783333</x:v>
      </x:c>
      <x:c r="D716" s="13" t="s">
        <x:v>68</x:v>
      </x:c>
      <x:c r="E716">
        <x:v>10</x:v>
      </x:c>
      <x:c r="F716">
        <x:v>18.267</x:v>
      </x:c>
      <x:c r="G716" s="8">
        <x:v>73542.7731727675</x:v>
      </x:c>
      <x:c r="H716" s="8">
        <x:v>0</x:v>
      </x:c>
      <x:c r="I716">
        <x:v>286905.796909832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3384698</x:v>
      </x:c>
      <x:c r="B717" s="1">
        <x:v>43770.6456665162</x:v>
      </x:c>
      <x:c r="C717" s="6">
        <x:v>38.774257265</x:v>
      </x:c>
      <x:c r="D717" s="13" t="s">
        <x:v>68</x:v>
      </x:c>
      <x:c r="E717">
        <x:v>10</x:v>
      </x:c>
      <x:c r="F717">
        <x:v>18.265</x:v>
      </x:c>
      <x:c r="G717" s="8">
        <x:v>73541.5208725741</x:v>
      </x:c>
      <x:c r="H717" s="8">
        <x:v>0</x:v>
      </x:c>
      <x:c r="I717">
        <x:v>286909.398008286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3384708</x:v>
      </x:c>
      <x:c r="B718" s="1">
        <x:v>43770.6457005787</x:v>
      </x:c>
      <x:c r="C718" s="6">
        <x:v>38.8233309083333</x:v>
      </x:c>
      <x:c r="D718" s="13" t="s">
        <x:v>68</x:v>
      </x:c>
      <x:c r="E718">
        <x:v>10</x:v>
      </x:c>
      <x:c r="F718">
        <x:v>18.266</x:v>
      </x:c>
      <x:c r="G718" s="8">
        <x:v>73537.7139210307</x:v>
      </x:c>
      <x:c r="H718" s="8">
        <x:v>0</x:v>
      </x:c>
      <x:c r="I718">
        <x:v>286901.122710016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3384718</x:v>
      </x:c>
      <x:c r="B719" s="1">
        <x:v>43770.6457354514</x:v>
      </x:c>
      <x:c r="C719" s="6">
        <x:v>38.8735317983333</x:v>
      </x:c>
      <x:c r="D719" s="13" t="s">
        <x:v>68</x:v>
      </x:c>
      <x:c r="E719">
        <x:v>10</x:v>
      </x:c>
      <x:c r="F719">
        <x:v>18.262</x:v>
      </x:c>
      <x:c r="G719" s="8">
        <x:v>73542.6606626163</x:v>
      </x:c>
      <x:c r="H719" s="8">
        <x:v>0</x:v>
      </x:c>
      <x:c r="I719">
        <x:v>286918.079138944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3384728</x:v>
      </x:c>
      <x:c r="B720" s="1">
        <x:v>43770.6457702546</x:v>
      </x:c>
      <x:c r="C720" s="6">
        <x:v>38.9236398933333</x:v>
      </x:c>
      <x:c r="D720" s="13" t="s">
        <x:v>68</x:v>
      </x:c>
      <x:c r="E720">
        <x:v>10</x:v>
      </x:c>
      <x:c r="F720">
        <x:v>18.259</x:v>
      </x:c>
      <x:c r="G720" s="8">
        <x:v>73530.6173668515</x:v>
      </x:c>
      <x:c r="H720" s="8">
        <x:v>0</x:v>
      </x:c>
      <x:c r="I720">
        <x:v>286916.752615382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3384738</x:v>
      </x:c>
      <x:c r="B721" s="1">
        <x:v>43770.6458046296</x:v>
      </x:c>
      <x:c r="C721" s="6">
        <x:v>38.9731795216667</x:v>
      </x:c>
      <x:c r="D721" s="13" t="s">
        <x:v>68</x:v>
      </x:c>
      <x:c r="E721">
        <x:v>10</x:v>
      </x:c>
      <x:c r="F721">
        <x:v>18.261</x:v>
      </x:c>
      <x:c r="G721" s="8">
        <x:v>73532.0264453351</x:v>
      </x:c>
      <x:c r="H721" s="8">
        <x:v>0</x:v>
      </x:c>
      <x:c r="I721">
        <x:v>286917.741994608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3384748</x:v>
      </x:c>
      <x:c r="B722" s="1">
        <x:v>43770.6458393518</x:v>
      </x:c>
      <x:c r="C722" s="6">
        <x:v>39.0231645066667</x:v>
      </x:c>
      <x:c r="D722" s="13" t="s">
        <x:v>68</x:v>
      </x:c>
      <x:c r="E722">
        <x:v>10</x:v>
      </x:c>
      <x:c r="F722">
        <x:v>18.255</x:v>
      </x:c>
      <x:c r="G722" s="8">
        <x:v>73518.5815380722</x:v>
      </x:c>
      <x:c r="H722" s="8">
        <x:v>0</x:v>
      </x:c>
      <x:c r="I722">
        <x:v>286907.148201781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3384758</x:v>
      </x:c>
      <x:c r="B723" s="1">
        <x:v>43770.6458740394</x:v>
      </x:c>
      <x:c r="C723" s="6">
        <x:v>39.0731003383333</x:v>
      </x:c>
      <x:c r="D723" s="13" t="s">
        <x:v>68</x:v>
      </x:c>
      <x:c r="E723">
        <x:v>10</x:v>
      </x:c>
      <x:c r="F723">
        <x:v>18.256</x:v>
      </x:c>
      <x:c r="G723" s="8">
        <x:v>73509.5738255707</x:v>
      </x:c>
      <x:c r="H723" s="8">
        <x:v>0</x:v>
      </x:c>
      <x:c r="I723">
        <x:v>286919.898002144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3384768</x:v>
      </x:c>
      <x:c r="B724" s="1">
        <x:v>43770.6459091435</x:v>
      </x:c>
      <x:c r="C724" s="6">
        <x:v>39.1236818433333</x:v>
      </x:c>
      <x:c r="D724" s="13" t="s">
        <x:v>68</x:v>
      </x:c>
      <x:c r="E724">
        <x:v>10</x:v>
      </x:c>
      <x:c r="F724">
        <x:v>18.252</x:v>
      </x:c>
      <x:c r="G724" s="8">
        <x:v>73497.86118292</x:v>
      </x:c>
      <x:c r="H724" s="8">
        <x:v>0</x:v>
      </x:c>
      <x:c r="I724">
        <x:v>286906.416764972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3384778</x:v>
      </x:c>
      <x:c r="B725" s="1">
        <x:v>43770.6459435995</x:v>
      </x:c>
      <x:c r="C725" s="6">
        <x:v>39.1732501216667</x:v>
      </x:c>
      <x:c r="D725" s="13" t="s">
        <x:v>68</x:v>
      </x:c>
      <x:c r="E725">
        <x:v>10</x:v>
      </x:c>
      <x:c r="F725">
        <x:v>18.25</x:v>
      </x:c>
      <x:c r="G725" s="8">
        <x:v>73474.4473459501</x:v>
      </x:c>
      <x:c r="H725" s="8">
        <x:v>0</x:v>
      </x:c>
      <x:c r="I725">
        <x:v>286907.064967901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3384788</x:v>
      </x:c>
      <x:c r="B726" s="1">
        <x:v>43770.6459785532</x:v>
      </x:c>
      <x:c r="C726" s="6">
        <x:v>39.2235871566667</x:v>
      </x:c>
      <x:c r="D726" s="13" t="s">
        <x:v>68</x:v>
      </x:c>
      <x:c r="E726">
        <x:v>10</x:v>
      </x:c>
      <x:c r="F726">
        <x:v>18.249</x:v>
      </x:c>
      <x:c r="G726" s="8">
        <x:v>73458.6573951971</x:v>
      </x:c>
      <x:c r="H726" s="8">
        <x:v>0</x:v>
      </x:c>
      <x:c r="I726">
        <x:v>286922.673783046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3384798</x:v>
      </x:c>
      <x:c r="B727" s="1">
        <x:v>43770.646013044</x:v>
      </x:c>
      <x:c r="C727" s="6">
        <x:v>39.2732391133333</x:v>
      </x:c>
      <x:c r="D727" s="13" t="s">
        <x:v>68</x:v>
      </x:c>
      <x:c r="E727">
        <x:v>10</x:v>
      </x:c>
      <x:c r="F727">
        <x:v>18.244</x:v>
      </x:c>
      <x:c r="G727" s="8">
        <x:v>73460.3150617069</x:v>
      </x:c>
      <x:c r="H727" s="8">
        <x:v>0</x:v>
      </x:c>
      <x:c r="I727">
        <x:v>286912.613645377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3384808</x:v>
      </x:c>
      <x:c r="B728" s="1">
        <x:v>43770.6460475347</x:v>
      </x:c>
      <x:c r="C728" s="6">
        <x:v>39.32290972</x:v>
      </x:c>
      <x:c r="D728" s="13" t="s">
        <x:v>68</x:v>
      </x:c>
      <x:c r="E728">
        <x:v>10</x:v>
      </x:c>
      <x:c r="F728">
        <x:v>18.243</x:v>
      </x:c>
      <x:c r="G728" s="8">
        <x:v>73457.7369548179</x:v>
      </x:c>
      <x:c r="H728" s="8">
        <x:v>0</x:v>
      </x:c>
      <x:c r="I728">
        <x:v>286907.238490169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3384818</x:v>
      </x:c>
      <x:c r="B729" s="1">
        <x:v>43770.6460826389</x:v>
      </x:c>
      <x:c r="C729" s="6">
        <x:v>39.373517175</x:v>
      </x:c>
      <x:c r="D729" s="13" t="s">
        <x:v>68</x:v>
      </x:c>
      <x:c r="E729">
        <x:v>10</x:v>
      </x:c>
      <x:c r="F729">
        <x:v>18.25</x:v>
      </x:c>
      <x:c r="G729" s="8">
        <x:v>73459.8169469486</x:v>
      </x:c>
      <x:c r="H729" s="8">
        <x:v>0</x:v>
      </x:c>
      <x:c r="I729">
        <x:v>286905.194345479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3384828</x:v>
      </x:c>
      <x:c r="B730" s="1">
        <x:v>43770.6461175579</x:v>
      </x:c>
      <x:c r="C730" s="6">
        <x:v>39.4237404783333</x:v>
      </x:c>
      <x:c r="D730" s="13" t="s">
        <x:v>68</x:v>
      </x:c>
      <x:c r="E730">
        <x:v>10</x:v>
      </x:c>
      <x:c r="F730">
        <x:v>18.25</x:v>
      </x:c>
      <x:c r="G730" s="8">
        <x:v>73449.6352816008</x:v>
      </x:c>
      <x:c r="H730" s="8">
        <x:v>0</x:v>
      </x:c>
      <x:c r="I730">
        <x:v>286906.631994209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3384838</x:v>
      </x:c>
      <x:c r="B731" s="1">
        <x:v>43770.6461518171</x:v>
      </x:c>
      <x:c r="C731" s="6">
        <x:v>39.4731342916667</x:v>
      </x:c>
      <x:c r="D731" s="13" t="s">
        <x:v>68</x:v>
      </x:c>
      <x:c r="E731">
        <x:v>10</x:v>
      </x:c>
      <x:c r="F731">
        <x:v>18.241</x:v>
      </x:c>
      <x:c r="G731" s="8">
        <x:v>73443.3304227682</x:v>
      </x:c>
      <x:c r="H731" s="8">
        <x:v>0</x:v>
      </x:c>
      <x:c r="I731">
        <x:v>286904.071864587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3384848</x:v>
      </x:c>
      <x:c r="B732" s="1">
        <x:v>43770.6461866898</x:v>
      </x:c>
      <x:c r="C732" s="6">
        <x:v>39.5233366983333</x:v>
      </x:c>
      <x:c r="D732" s="13" t="s">
        <x:v>68</x:v>
      </x:c>
      <x:c r="E732">
        <x:v>10</x:v>
      </x:c>
      <x:c r="F732">
        <x:v>18.244</x:v>
      </x:c>
      <x:c r="G732" s="8">
        <x:v>73440.4183229</x:v>
      </x:c>
      <x:c r="H732" s="8">
        <x:v>0</x:v>
      </x:c>
      <x:c r="I732">
        <x:v>286903.424534247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3384858</x:v>
      </x:c>
      <x:c r="B733" s="1">
        <x:v>43770.6462214468</x:v>
      </x:c>
      <x:c r="C733" s="6">
        <x:v>39.5733987116667</x:v>
      </x:c>
      <x:c r="D733" s="13" t="s">
        <x:v>68</x:v>
      </x:c>
      <x:c r="E733">
        <x:v>10</x:v>
      </x:c>
      <x:c r="F733">
        <x:v>18.241</x:v>
      </x:c>
      <x:c r="G733" s="8">
        <x:v>73434.668465235</x:v>
      </x:c>
      <x:c r="H733" s="8">
        <x:v>0</x:v>
      </x:c>
      <x:c r="I733">
        <x:v>286911.297898358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3384868</x:v>
      </x:c>
      <x:c r="B734" s="1">
        <x:v>43770.6462562847</x:v>
      </x:c>
      <x:c r="C734" s="6">
        <x:v>39.6235672666667</x:v>
      </x:c>
      <x:c r="D734" s="13" t="s">
        <x:v>68</x:v>
      </x:c>
      <x:c r="E734">
        <x:v>10</x:v>
      </x:c>
      <x:c r="F734">
        <x:v>18.24</x:v>
      </x:c>
      <x:c r="G734" s="8">
        <x:v>73420.8275864035</x:v>
      </x:c>
      <x:c r="H734" s="8">
        <x:v>0</x:v>
      </x:c>
      <x:c r="I734">
        <x:v>286893.003815555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3384878</x:v>
      </x:c>
      <x:c r="B735" s="1">
        <x:v>43770.6462906597</x:v>
      </x:c>
      <x:c r="C735" s="6">
        <x:v>39.67306406</x:v>
      </x:c>
      <x:c r="D735" s="13" t="s">
        <x:v>68</x:v>
      </x:c>
      <x:c r="E735">
        <x:v>10</x:v>
      </x:c>
      <x:c r="F735">
        <x:v>18.236</x:v>
      </x:c>
      <x:c r="G735" s="8">
        <x:v>73410.6278487133</x:v>
      </x:c>
      <x:c r="H735" s="8">
        <x:v>0</x:v>
      </x:c>
      <x:c r="I735">
        <x:v>286910.038451342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3384888</x:v>
      </x:c>
      <x:c r="B736" s="1">
        <x:v>43770.6463255787</x:v>
      </x:c>
      <x:c r="C736" s="6">
        <x:v>39.7233253783333</x:v>
      </x:c>
      <x:c r="D736" s="13" t="s">
        <x:v>68</x:v>
      </x:c>
      <x:c r="E736">
        <x:v>10</x:v>
      </x:c>
      <x:c r="F736">
        <x:v>18.235</x:v>
      </x:c>
      <x:c r="G736" s="8">
        <x:v>73400.7368732742</x:v>
      </x:c>
      <x:c r="H736" s="8">
        <x:v>0</x:v>
      </x:c>
      <x:c r="I736">
        <x:v>286901.773418087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3384898</x:v>
      </x:c>
      <x:c r="B737" s="1">
        <x:v>43770.6463602662</x:v>
      </x:c>
      <x:c r="C737" s="6">
        <x:v>39.773272435</x:v>
      </x:c>
      <x:c r="D737" s="13" t="s">
        <x:v>68</x:v>
      </x:c>
      <x:c r="E737">
        <x:v>10</x:v>
      </x:c>
      <x:c r="F737">
        <x:v>18.235</x:v>
      </x:c>
      <x:c r="G737" s="8">
        <x:v>73393.1089564495</x:v>
      </x:c>
      <x:c r="H737" s="8">
        <x:v>0</x:v>
      </x:c>
      <x:c r="I737">
        <x:v>286898.425793259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3384908</x:v>
      </x:c>
      <x:c r="B738" s="1">
        <x:v>43770.6463950231</x:v>
      </x:c>
      <x:c r="C738" s="6">
        <x:v>39.823348555</x:v>
      </x:c>
      <x:c r="D738" s="13" t="s">
        <x:v>68</x:v>
      </x:c>
      <x:c r="E738">
        <x:v>10</x:v>
      </x:c>
      <x:c r="F738">
        <x:v>18.23</x:v>
      </x:c>
      <x:c r="G738" s="8">
        <x:v>73375.1587819859</x:v>
      </x:c>
      <x:c r="H738" s="8">
        <x:v>0</x:v>
      </x:c>
      <x:c r="I738">
        <x:v>286895.598149351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3384918</x:v>
      </x:c>
      <x:c r="B739" s="1">
        <x:v>43770.6464298958</x:v>
      </x:c>
      <x:c r="C739" s="6">
        <x:v>39.8735396216667</x:v>
      </x:c>
      <x:c r="D739" s="13" t="s">
        <x:v>68</x:v>
      </x:c>
      <x:c r="E739">
        <x:v>10</x:v>
      </x:c>
      <x:c r="F739">
        <x:v>18.235</x:v>
      </x:c>
      <x:c r="G739" s="8">
        <x:v>73381.567596379</x:v>
      </x:c>
      <x:c r="H739" s="8">
        <x:v>0</x:v>
      </x:c>
      <x:c r="I739">
        <x:v>286893.797488836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3384928</x:v>
      </x:c>
      <x:c r="B740" s="1">
        <x:v>43770.6464647338</x:v>
      </x:c>
      <x:c r="C740" s="6">
        <x:v>39.9237183633333</x:v>
      </x:c>
      <x:c r="D740" s="13" t="s">
        <x:v>68</x:v>
      </x:c>
      <x:c r="E740">
        <x:v>10</x:v>
      </x:c>
      <x:c r="F740">
        <x:v>18.228</x:v>
      </x:c>
      <x:c r="G740" s="8">
        <x:v>73382.1185233081</x:v>
      </x:c>
      <x:c r="H740" s="8">
        <x:v>0</x:v>
      </x:c>
      <x:c r="I740">
        <x:v>286907.774694702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3384938</x:v>
      </x:c>
      <x:c r="B741" s="1">
        <x:v>43770.6464989583</x:v>
      </x:c>
      <x:c r="C741" s="6">
        <x:v>39.9730169266667</x:v>
      </x:c>
      <x:c r="D741" s="13" t="s">
        <x:v>68</x:v>
      </x:c>
      <x:c r="E741">
        <x:v>10</x:v>
      </x:c>
      <x:c r="F741">
        <x:v>18.226</x:v>
      </x:c>
      <x:c r="G741" s="8">
        <x:v>73365.9667531838</x:v>
      </x:c>
      <x:c r="H741" s="8">
        <x:v>0</x:v>
      </x:c>
      <x:c r="I741">
        <x:v>286893.568899501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3384948</x:v>
      </x:c>
      <x:c r="B742" s="1">
        <x:v>43770.6465336806</x:v>
      </x:c>
      <x:c r="C742" s="6">
        <x:v>40.0230102483333</x:v>
      </x:c>
      <x:c r="D742" s="13" t="s">
        <x:v>68</x:v>
      </x:c>
      <x:c r="E742">
        <x:v>10</x:v>
      </x:c>
      <x:c r="F742">
        <x:v>18.225</x:v>
      </x:c>
      <x:c r="G742" s="8">
        <x:v>73350.6434227614</x:v>
      </x:c>
      <x:c r="H742" s="8">
        <x:v>0</x:v>
      </x:c>
      <x:c r="I742">
        <x:v>286905.498504235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3384958</x:v>
      </x:c>
      <x:c r="B743" s="1">
        <x:v>43770.6465689815</x:v>
      </x:c>
      <x:c r="C743" s="6">
        <x:v>40.073848635</x:v>
      </x:c>
      <x:c r="D743" s="13" t="s">
        <x:v>68</x:v>
      </x:c>
      <x:c r="E743">
        <x:v>10</x:v>
      </x:c>
      <x:c r="F743">
        <x:v>18.221</x:v>
      </x:c>
      <x:c r="G743" s="8">
        <x:v>73343.4692667199</x:v>
      </x:c>
      <x:c r="H743" s="8">
        <x:v>0</x:v>
      </x:c>
      <x:c r="I743">
        <x:v>286897.923760137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3384968</x:v>
      </x:c>
      <x:c r="B744" s="1">
        <x:v>43770.6466035069</x:v>
      </x:c>
      <x:c r="C744" s="6">
        <x:v>40.1235638533333</x:v>
      </x:c>
      <x:c r="D744" s="13" t="s">
        <x:v>68</x:v>
      </x:c>
      <x:c r="E744">
        <x:v>10</x:v>
      </x:c>
      <x:c r="F744">
        <x:v>18.221</x:v>
      </x:c>
      <x:c r="G744" s="8">
        <x:v>73338.9956526786</x:v>
      </x:c>
      <x:c r="H744" s="8">
        <x:v>0</x:v>
      </x:c>
      <x:c r="I744">
        <x:v>286894.864867549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3384978</x:v>
      </x:c>
      <x:c r="B745" s="1">
        <x:v>43770.6466383912</x:v>
      </x:c>
      <x:c r="C745" s="6">
        <x:v>40.1737615733333</x:v>
      </x:c>
      <x:c r="D745" s="13" t="s">
        <x:v>68</x:v>
      </x:c>
      <x:c r="E745">
        <x:v>10</x:v>
      </x:c>
      <x:c r="F745">
        <x:v>18.218</x:v>
      </x:c>
      <x:c r="G745" s="8">
        <x:v>73323.4343171905</x:v>
      </x:c>
      <x:c r="H745" s="8">
        <x:v>0</x:v>
      </x:c>
      <x:c r="I745">
        <x:v>286887.650275802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3384988</x:v>
      </x:c>
      <x:c r="B746" s="1">
        <x:v>43770.6466727662</x:v>
      </x:c>
      <x:c r="C746" s="6">
        <x:v>40.223251715</x:v>
      </x:c>
      <x:c r="D746" s="13" t="s">
        <x:v>68</x:v>
      </x:c>
      <x:c r="E746">
        <x:v>10</x:v>
      </x:c>
      <x:c r="F746">
        <x:v>18.215</x:v>
      </x:c>
      <x:c r="G746" s="8">
        <x:v>73323.7890644448</x:v>
      </x:c>
      <x:c r="H746" s="8">
        <x:v>0</x:v>
      </x:c>
      <x:c r="I746">
        <x:v>286894.700784231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3384998</x:v>
      </x:c>
      <x:c r="B747" s="1">
        <x:v>43770.6467075579</x:v>
      </x:c>
      <x:c r="C747" s="6">
        <x:v>40.2733926833333</x:v>
      </x:c>
      <x:c r="D747" s="13" t="s">
        <x:v>68</x:v>
      </x:c>
      <x:c r="E747">
        <x:v>10</x:v>
      </x:c>
      <x:c r="F747">
        <x:v>18.215</x:v>
      </x:c>
      <x:c r="G747" s="8">
        <x:v>73296.7129201062</x:v>
      </x:c>
      <x:c r="H747" s="8">
        <x:v>0</x:v>
      </x:c>
      <x:c r="I747">
        <x:v>286880.735055861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3385008</x:v>
      </x:c>
      <x:c r="B748" s="1">
        <x:v>43770.6467422106</x:v>
      </x:c>
      <x:c r="C748" s="6">
        <x:v>40.3232916933333</x:v>
      </x:c>
      <x:c r="D748" s="13" t="s">
        <x:v>68</x:v>
      </x:c>
      <x:c r="E748">
        <x:v>10</x:v>
      </x:c>
      <x:c r="F748">
        <x:v>18.214</x:v>
      </x:c>
      <x:c r="G748" s="8">
        <x:v>73306.3083034078</x:v>
      </x:c>
      <x:c r="H748" s="8">
        <x:v>0</x:v>
      </x:c>
      <x:c r="I748">
        <x:v>286883.405927682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3385018</x:v>
      </x:c>
      <x:c r="B749" s="1">
        <x:v>43770.6467777431</x:v>
      </x:c>
      <x:c r="C749" s="6">
        <x:v>40.3744203216667</x:v>
      </x:c>
      <x:c r="D749" s="13" t="s">
        <x:v>68</x:v>
      </x:c>
      <x:c r="E749">
        <x:v>10</x:v>
      </x:c>
      <x:c r="F749">
        <x:v>18.218</x:v>
      </x:c>
      <x:c r="G749" s="8">
        <x:v>73293.8656261259</x:v>
      </x:c>
      <x:c r="H749" s="8">
        <x:v>0</x:v>
      </x:c>
      <x:c r="I749">
        <x:v>286877.574170372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3385028</x:v>
      </x:c>
      <x:c r="B750" s="1">
        <x:v>43770.6468118866</x:v>
      </x:c>
      <x:c r="C750" s="6">
        <x:v>40.423606535</x:v>
      </x:c>
      <x:c r="D750" s="13" t="s">
        <x:v>68</x:v>
      </x:c>
      <x:c r="E750">
        <x:v>10</x:v>
      </x:c>
      <x:c r="F750">
        <x:v>18.209</x:v>
      </x:c>
      <x:c r="G750" s="8">
        <x:v>73277.9636998802</x:v>
      </x:c>
      <x:c r="H750" s="8">
        <x:v>0</x:v>
      </x:c>
      <x:c r="I750">
        <x:v>286875.425884292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3385038</x:v>
      </x:c>
      <x:c r="B751" s="1">
        <x:v>43770.6468462616</x:v>
      </x:c>
      <x:c r="C751" s="6">
        <x:v>40.4731302716667</x:v>
      </x:c>
      <x:c r="D751" s="13" t="s">
        <x:v>68</x:v>
      </x:c>
      <x:c r="E751">
        <x:v>10</x:v>
      </x:c>
      <x:c r="F751">
        <x:v>18.209</x:v>
      </x:c>
      <x:c r="G751" s="8">
        <x:v>73268.6869165429</x:v>
      </x:c>
      <x:c r="H751" s="8">
        <x:v>0</x:v>
      </x:c>
      <x:c r="I751">
        <x:v>286882.699367234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3385048</x:v>
      </x:c>
      <x:c r="B752" s="1">
        <x:v>43770.6468810185</x:v>
      </x:c>
      <x:c r="C752" s="6">
        <x:v>40.5231841833333</x:v>
      </x:c>
      <x:c r="D752" s="13" t="s">
        <x:v>68</x:v>
      </x:c>
      <x:c r="E752">
        <x:v>10</x:v>
      </x:c>
      <x:c r="F752">
        <x:v>18.209</x:v>
      </x:c>
      <x:c r="G752" s="8">
        <x:v>73257.6724989976</x:v>
      </x:c>
      <x:c r="H752" s="8">
        <x:v>0</x:v>
      </x:c>
      <x:c r="I752">
        <x:v>286877.487063689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3385058</x:v>
      </x:c>
      <x:c r="B753" s="1">
        <x:v>43770.646915706</x:v>
      </x:c>
      <x:c r="C753" s="6">
        <x:v>40.5731076166667</x:v>
      </x:c>
      <x:c r="D753" s="13" t="s">
        <x:v>68</x:v>
      </x:c>
      <x:c r="E753">
        <x:v>10</x:v>
      </x:c>
      <x:c r="F753">
        <x:v>18.203</x:v>
      </x:c>
      <x:c r="G753" s="8">
        <x:v>73251.8381683272</x:v>
      </x:c>
      <x:c r="H753" s="8">
        <x:v>0</x:v>
      </x:c>
      <x:c r="I753">
        <x:v>286874.89934307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3385068</x:v>
      </x:c>
      <x:c r="B754" s="1">
        <x:v>43770.6469504282</x:v>
      </x:c>
      <x:c r="C754" s="6">
        <x:v>40.62308614</x:v>
      </x:c>
      <x:c r="D754" s="13" t="s">
        <x:v>68</x:v>
      </x:c>
      <x:c r="E754">
        <x:v>10</x:v>
      </x:c>
      <x:c r="F754">
        <x:v>18.206</x:v>
      </x:c>
      <x:c r="G754" s="8">
        <x:v>73247.6765985999</x:v>
      </x:c>
      <x:c r="H754" s="8">
        <x:v>0</x:v>
      </x:c>
      <x:c r="I754">
        <x:v>286870.343811104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3385078</x:v>
      </x:c>
      <x:c r="B755" s="1">
        <x:v>43770.6469855671</x:v>
      </x:c>
      <x:c r="C755" s="6">
        <x:v>40.673732585</x:v>
      </x:c>
      <x:c r="D755" s="13" t="s">
        <x:v>68</x:v>
      </x:c>
      <x:c r="E755">
        <x:v>10</x:v>
      </x:c>
      <x:c r="F755">
        <x:v>18.198</x:v>
      </x:c>
      <x:c r="G755" s="8">
        <x:v>73236.8545977638</x:v>
      </x:c>
      <x:c r="H755" s="8">
        <x:v>0</x:v>
      </x:c>
      <x:c r="I755">
        <x:v>286885.237588223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3385088</x:v>
      </x:c>
      <x:c r="B756" s="1">
        <x:v>43770.6470206018</x:v>
      </x:c>
      <x:c r="C756" s="6">
        <x:v>40.724141445</x:v>
      </x:c>
      <x:c r="D756" s="13" t="s">
        <x:v>68</x:v>
      </x:c>
      <x:c r="E756">
        <x:v>10</x:v>
      </x:c>
      <x:c r="F756">
        <x:v>18.198</x:v>
      </x:c>
      <x:c r="G756" s="8">
        <x:v>73223.6406182495</x:v>
      </x:c>
      <x:c r="H756" s="8">
        <x:v>0</x:v>
      </x:c>
      <x:c r="I756">
        <x:v>286880.028489429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3385098</x:v>
      </x:c>
      <x:c r="B757" s="1">
        <x:v>43770.6470545949</x:v>
      </x:c>
      <x:c r="C757" s="6">
        <x:v>40.7731309283333</x:v>
      </x:c>
      <x:c r="D757" s="13" t="s">
        <x:v>68</x:v>
      </x:c>
      <x:c r="E757">
        <x:v>10</x:v>
      </x:c>
      <x:c r="F757">
        <x:v>18.199</x:v>
      </x:c>
      <x:c r="G757" s="8">
        <x:v>73224.0273196967</x:v>
      </x:c>
      <x:c r="H757" s="8">
        <x:v>0</x:v>
      </x:c>
      <x:c r="I757">
        <x:v>286879.132838846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3385108</x:v>
      </x:c>
      <x:c r="B758" s="1">
        <x:v>43770.6470903588</x:v>
      </x:c>
      <x:c r="C758" s="6">
        <x:v>40.8246315916667</x:v>
      </x:c>
      <x:c r="D758" s="13" t="s">
        <x:v>68</x:v>
      </x:c>
      <x:c r="E758">
        <x:v>10</x:v>
      </x:c>
      <x:c r="F758">
        <x:v>18.193</x:v>
      </x:c>
      <x:c r="G758" s="8">
        <x:v>73198.1314874838</x:v>
      </x:c>
      <x:c r="H758" s="8">
        <x:v>0</x:v>
      </x:c>
      <x:c r="I758">
        <x:v>286884.033549268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3385118</x:v>
      </x:c>
      <x:c r="B759" s="1">
        <x:v>43770.6471243403</x:v>
      </x:c>
      <x:c r="C759" s="6">
        <x:v>40.87355676</x:v>
      </x:c>
      <x:c r="D759" s="13" t="s">
        <x:v>68</x:v>
      </x:c>
      <x:c r="E759">
        <x:v>10</x:v>
      </x:c>
      <x:c r="F759">
        <x:v>18.19</x:v>
      </x:c>
      <x:c r="G759" s="8">
        <x:v>73187.9035016443</x:v>
      </x:c>
      <x:c r="H759" s="8">
        <x:v>0</x:v>
      </x:c>
      <x:c r="I759">
        <x:v>286887.079306119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3385128</x:v>
      </x:c>
      <x:c r="B760" s="1">
        <x:v>43770.6471591088</x:v>
      </x:c>
      <x:c r="C760" s="6">
        <x:v>40.9235943566667</x:v>
      </x:c>
      <x:c r="D760" s="13" t="s">
        <x:v>68</x:v>
      </x:c>
      <x:c r="E760">
        <x:v>10</x:v>
      </x:c>
      <x:c r="F760">
        <x:v>18.191</x:v>
      </x:c>
      <x:c r="G760" s="8">
        <x:v>73180.1965398291</x:v>
      </x:c>
      <x:c r="H760" s="8">
        <x:v>0</x:v>
      </x:c>
      <x:c r="I760">
        <x:v>286885.24952706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3385138</x:v>
      </x:c>
      <x:c r="B761" s="1">
        <x:v>43770.647193669</x:v>
      </x:c>
      <x:c r="C761" s="6">
        <x:v>40.973372205</x:v>
      </x:c>
      <x:c r="D761" s="13" t="s">
        <x:v>68</x:v>
      </x:c>
      <x:c r="E761">
        <x:v>10</x:v>
      </x:c>
      <x:c r="F761">
        <x:v>18.185</x:v>
      </x:c>
      <x:c r="G761" s="8">
        <x:v>73175.7776901636</x:v>
      </x:c>
      <x:c r="H761" s="8">
        <x:v>0</x:v>
      </x:c>
      <x:c r="I761">
        <x:v>286893.683047208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3385148</x:v>
      </x:c>
      <x:c r="B762" s="1">
        <x:v>43770.6472286227</x:v>
      </x:c>
      <x:c r="C762" s="6">
        <x:v>41.0237112633333</x:v>
      </x:c>
      <x:c r="D762" s="13" t="s">
        <x:v>68</x:v>
      </x:c>
      <x:c r="E762">
        <x:v>10</x:v>
      </x:c>
      <x:c r="F762">
        <x:v>18.184</x:v>
      </x:c>
      <x:c r="G762" s="8">
        <x:v>73168.6688599392</x:v>
      </x:c>
      <x:c r="H762" s="8">
        <x:v>0</x:v>
      </x:c>
      <x:c r="I762">
        <x:v>286884.956824933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3385158</x:v>
      </x:c>
      <x:c r="B763" s="1">
        <x:v>43770.647263044</x:v>
      </x:c>
      <x:c r="C763" s="6">
        <x:v>41.0732360916667</x:v>
      </x:c>
      <x:c r="D763" s="13" t="s">
        <x:v>68</x:v>
      </x:c>
      <x:c r="E763">
        <x:v>10</x:v>
      </x:c>
      <x:c r="F763">
        <x:v>18.186</x:v>
      </x:c>
      <x:c r="G763" s="8">
        <x:v>73165.1179008723</x:v>
      </x:c>
      <x:c r="H763" s="8">
        <x:v>0</x:v>
      </x:c>
      <x:c r="I763">
        <x:v>286881.941413835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3385168</x:v>
      </x:c>
      <x:c r="B764" s="1">
        <x:v>43770.6472976042</x:v>
      </x:c>
      <x:c r="C764" s="6">
        <x:v>41.1230290666667</x:v>
      </x:c>
      <x:c r="D764" s="13" t="s">
        <x:v>68</x:v>
      </x:c>
      <x:c r="E764">
        <x:v>10</x:v>
      </x:c>
      <x:c r="F764">
        <x:v>18.177</x:v>
      </x:c>
      <x:c r="G764" s="8">
        <x:v>73160.218897051</x:v>
      </x:c>
      <x:c r="H764" s="8">
        <x:v>0</x:v>
      </x:c>
      <x:c r="I764">
        <x:v>286871.874772637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3385178</x:v>
      </x:c>
      <x:c r="B765" s="1">
        <x:v>43770.6473322917</x:v>
      </x:c>
      <x:c r="C765" s="6">
        <x:v>41.1730023816667</x:v>
      </x:c>
      <x:c r="D765" s="13" t="s">
        <x:v>68</x:v>
      </x:c>
      <x:c r="E765">
        <x:v>10</x:v>
      </x:c>
      <x:c r="F765">
        <x:v>18.182</x:v>
      </x:c>
      <x:c r="G765" s="8">
        <x:v>73151.1073017868</x:v>
      </x:c>
      <x:c r="H765" s="8">
        <x:v>0</x:v>
      </x:c>
      <x:c r="I765">
        <x:v>286869.508393976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3385188</x:v>
      </x:c>
      <x:c r="B766" s="1">
        <x:v>43770.6473673958</x:v>
      </x:c>
      <x:c r="C766" s="6">
        <x:v>41.223531465</x:v>
      </x:c>
      <x:c r="D766" s="13" t="s">
        <x:v>68</x:v>
      </x:c>
      <x:c r="E766">
        <x:v>10</x:v>
      </x:c>
      <x:c r="F766">
        <x:v>18.183</x:v>
      </x:c>
      <x:c r="G766" s="8">
        <x:v>73133.7574712246</x:v>
      </x:c>
      <x:c r="H766" s="8">
        <x:v>0</x:v>
      </x:c>
      <x:c r="I766">
        <x:v>286878.57615019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3385198</x:v>
      </x:c>
      <x:c r="B767" s="1">
        <x:v>43770.6474019329</x:v>
      </x:c>
      <x:c r="C767" s="6">
        <x:v>41.2732881733333</x:v>
      </x:c>
      <x:c r="D767" s="13" t="s">
        <x:v>68</x:v>
      </x:c>
      <x:c r="E767">
        <x:v>10</x:v>
      </x:c>
      <x:c r="F767">
        <x:v>18.183</x:v>
      </x:c>
      <x:c r="G767" s="8">
        <x:v>73132.6831302373</x:v>
      </x:c>
      <x:c r="H767" s="8">
        <x:v>0</x:v>
      </x:c>
      <x:c r="I767">
        <x:v>286874.222203668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3385208</x:v>
      </x:c>
      <x:c r="B768" s="1">
        <x:v>43770.6474368866</x:v>
      </x:c>
      <x:c r="C768" s="6">
        <x:v>41.3236183616667</x:v>
      </x:c>
      <x:c r="D768" s="13" t="s">
        <x:v>68</x:v>
      </x:c>
      <x:c r="E768">
        <x:v>10</x:v>
      </x:c>
      <x:c r="F768">
        <x:v>18.179</x:v>
      </x:c>
      <x:c r="G768" s="8">
        <x:v>73127.8246882092</x:v>
      </x:c>
      <x:c r="H768" s="8">
        <x:v>0</x:v>
      </x:c>
      <x:c r="I768">
        <x:v>286878.892057272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3385218</x:v>
      </x:c>
      <x:c r="B769" s="1">
        <x:v>43770.6474713773</x:v>
      </x:c>
      <x:c r="C769" s="6">
        <x:v>41.373244295</x:v>
      </x:c>
      <x:c r="D769" s="13" t="s">
        <x:v>68</x:v>
      </x:c>
      <x:c r="E769">
        <x:v>10</x:v>
      </x:c>
      <x:c r="F769">
        <x:v>18.172</x:v>
      </x:c>
      <x:c r="G769" s="8">
        <x:v>73121.1380446976</x:v>
      </x:c>
      <x:c r="H769" s="8">
        <x:v>0</x:v>
      </x:c>
      <x:c r="I769">
        <x:v>286880.733794194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3385228</x:v>
      </x:c>
      <x:c r="B770" s="1">
        <x:v>43770.6475066319</x:v>
      </x:c>
      <x:c r="C770" s="6">
        <x:v>41.4240465066667</x:v>
      </x:c>
      <x:c r="D770" s="13" t="s">
        <x:v>68</x:v>
      </x:c>
      <x:c r="E770">
        <x:v>10</x:v>
      </x:c>
      <x:c r="F770">
        <x:v>18.174</x:v>
      </x:c>
      <x:c r="G770" s="8">
        <x:v>73178.6319334496</x:v>
      </x:c>
      <x:c r="H770" s="8">
        <x:v>0</x:v>
      </x:c>
      <x:c r="I770">
        <x:v>286879.941144012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3385238</x:v>
      </x:c>
      <x:c r="B771" s="1">
        <x:v>43770.6475409722</x:v>
      </x:c>
      <x:c r="C771" s="6">
        <x:v>41.47348832</x:v>
      </x:c>
      <x:c r="D771" s="13" t="s">
        <x:v>68</x:v>
      </x:c>
      <x:c r="E771">
        <x:v>10</x:v>
      </x:c>
      <x:c r="F771">
        <x:v>18.17</x:v>
      </x:c>
      <x:c r="G771" s="8">
        <x:v>73167.8862937453</x:v>
      </x:c>
      <x:c r="H771" s="8">
        <x:v>0</x:v>
      </x:c>
      <x:c r="I771">
        <x:v>286870.230514668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3385248</x:v>
      </x:c>
      <x:c r="B772" s="1">
        <x:v>43770.6475757292</x:v>
      </x:c>
      <x:c r="C772" s="6">
        <x:v>41.5235472783333</x:v>
      </x:c>
      <x:c r="D772" s="13" t="s">
        <x:v>68</x:v>
      </x:c>
      <x:c r="E772">
        <x:v>10</x:v>
      </x:c>
      <x:c r="F772">
        <x:v>18.165</x:v>
      </x:c>
      <x:c r="G772" s="8">
        <x:v>73070.513201668</x:v>
      </x:c>
      <x:c r="H772" s="8">
        <x:v>0</x:v>
      </x:c>
      <x:c r="I772">
        <x:v>286862.716454262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3385258</x:v>
      </x:c>
      <x:c r="B773" s="1">
        <x:v>43770.6476100347</x:v>
      </x:c>
      <x:c r="C773" s="6">
        <x:v>41.5729178783333</x:v>
      </x:c>
      <x:c r="D773" s="13" t="s">
        <x:v>68</x:v>
      </x:c>
      <x:c r="E773">
        <x:v>10</x:v>
      </x:c>
      <x:c r="F773">
        <x:v>18.166</x:v>
      </x:c>
      <x:c r="G773" s="8">
        <x:v>72949.2764248182</x:v>
      </x:c>
      <x:c r="H773" s="8">
        <x:v>0</x:v>
      </x:c>
      <x:c r="I773">
        <x:v>286859.901860983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3385268</x:v>
      </x:c>
      <x:c r="B774" s="1">
        <x:v>43770.6476451736</x:v>
      </x:c>
      <x:c r="C774" s="6">
        <x:v>41.6235200433333</x:v>
      </x:c>
      <x:c r="D774" s="13" t="s">
        <x:v>68</x:v>
      </x:c>
      <x:c r="E774">
        <x:v>10</x:v>
      </x:c>
      <x:c r="F774">
        <x:v>18.161</x:v>
      </x:c>
      <x:c r="G774" s="8">
        <x:v>72978.6349549602</x:v>
      </x:c>
      <x:c r="H774" s="8">
        <x:v>0</x:v>
      </x:c>
      <x:c r="I774">
        <x:v>286878.065542529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3385278</x:v>
      </x:c>
      <x:c r="B775" s="1">
        <x:v>43770.6476797454</x:v>
      </x:c>
      <x:c r="C775" s="6">
        <x:v>41.673319785</x:v>
      </x:c>
      <x:c r="D775" s="13" t="s">
        <x:v>68</x:v>
      </x:c>
      <x:c r="E775">
        <x:v>10</x:v>
      </x:c>
      <x:c r="F775">
        <x:v>18.161</x:v>
      </x:c>
      <x:c r="G775" s="8">
        <x:v>72983.6107325321</x:v>
      </x:c>
      <x:c r="H775" s="8">
        <x:v>0</x:v>
      </x:c>
      <x:c r="I775">
        <x:v>286866.083618601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3385288</x:v>
      </x:c>
      <x:c r="B776" s="1">
        <x:v>43770.6477144329</x:v>
      </x:c>
      <x:c r="C776" s="6">
        <x:v>41.7232858583333</x:v>
      </x:c>
      <x:c r="D776" s="13" t="s">
        <x:v>68</x:v>
      </x:c>
      <x:c r="E776">
        <x:v>10</x:v>
      </x:c>
      <x:c r="F776">
        <x:v>18.143</x:v>
      </x:c>
      <x:c r="G776" s="8">
        <x:v>72778.1018200294</x:v>
      </x:c>
      <x:c r="H776" s="8">
        <x:v>0</x:v>
      </x:c>
      <x:c r="I776">
        <x:v>286871.650991078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3385298</x:v>
      </x:c>
      <x:c r="B777" s="1">
        <x:v>43770.6477489931</x:v>
      </x:c>
      <x:c r="C777" s="6">
        <x:v>41.7730640566667</x:v>
      </x:c>
      <x:c r="D777" s="13" t="s">
        <x:v>68</x:v>
      </x:c>
      <x:c r="E777">
        <x:v>10</x:v>
      </x:c>
      <x:c r="F777">
        <x:v>18.144</x:v>
      </x:c>
      <x:c r="G777" s="8">
        <x:v>72899.8309182296</x:v>
      </x:c>
      <x:c r="H777" s="8">
        <x:v>0</x:v>
      </x:c>
      <x:c r="I777">
        <x:v>286866.133760717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3385308</x:v>
      </x:c>
      <x:c r="B778" s="1">
        <x:v>43770.6477836806</x:v>
      </x:c>
      <x:c r="C778" s="6">
        <x:v>41.822985615</x:v>
      </x:c>
      <x:c r="D778" s="13" t="s">
        <x:v>68</x:v>
      </x:c>
      <x:c r="E778">
        <x:v>10</x:v>
      </x:c>
      <x:c r="F778">
        <x:v>18.143</x:v>
      </x:c>
      <x:c r="G778" s="8">
        <x:v>72913.760089818</x:v>
      </x:c>
      <x:c r="H778" s="8">
        <x:v>0</x:v>
      </x:c>
      <x:c r="I778">
        <x:v>286860.147888197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3385318</x:v>
      </x:c>
      <x:c r="B779" s="1">
        <x:v>43770.6478183681</x:v>
      </x:c>
      <x:c r="C779" s="6">
        <x:v>41.87292466</x:v>
      </x:c>
      <x:c r="D779" s="13" t="s">
        <x:v>68</x:v>
      </x:c>
      <x:c r="E779">
        <x:v>10</x:v>
      </x:c>
      <x:c r="F779">
        <x:v>18.145</x:v>
      </x:c>
      <x:c r="G779" s="8">
        <x:v>72916.2881022151</x:v>
      </x:c>
      <x:c r="H779" s="8">
        <x:v>0</x:v>
      </x:c>
      <x:c r="I779">
        <x:v>286865.902941481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3385328</x:v>
      </x:c>
      <x:c r="B780" s="1">
        <x:v>43770.647853125</x:v>
      </x:c>
      <x:c r="C780" s="6">
        <x:v>41.922972785</x:v>
      </x:c>
      <x:c r="D780" s="13" t="s">
        <x:v>68</x:v>
      </x:c>
      <x:c r="E780">
        <x:v>10</x:v>
      </x:c>
      <x:c r="F780">
        <x:v>18.143</x:v>
      </x:c>
      <x:c r="G780" s="8">
        <x:v>72912.6106826382</x:v>
      </x:c>
      <x:c r="H780" s="8">
        <x:v>0</x:v>
      </x:c>
      <x:c r="I780">
        <x:v>286861.513291624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3385338</x:v>
      </x:c>
      <x:c r="B781" s="1">
        <x:v>43770.6478879977</x:v>
      </x:c>
      <x:c r="C781" s="6">
        <x:v>41.9731903166667</x:v>
      </x:c>
      <x:c r="D781" s="13" t="s">
        <x:v>68</x:v>
      </x:c>
      <x:c r="E781">
        <x:v>10</x:v>
      </x:c>
      <x:c r="F781">
        <x:v>18.146</x:v>
      </x:c>
      <x:c r="G781" s="8">
        <x:v>72911.6770991671</x:v>
      </x:c>
      <x:c r="H781" s="8">
        <x:v>0</x:v>
      </x:c>
      <x:c r="I781">
        <x:v>286858.920905256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3385348</x:v>
      </x:c>
      <x:c r="B782" s="1">
        <x:v>43770.6479230324</x:v>
      </x:c>
      <x:c r="C782" s="6">
        <x:v>42.0236704233333</x:v>
      </x:c>
      <x:c r="D782" s="13" t="s">
        <x:v>68</x:v>
      </x:c>
      <x:c r="E782">
        <x:v>10</x:v>
      </x:c>
      <x:c r="F782">
        <x:v>18.137</x:v>
      </x:c>
      <x:c r="G782" s="8">
        <x:v>72902.922349753</x:v>
      </x:c>
      <x:c r="H782" s="8">
        <x:v>0</x:v>
      </x:c>
      <x:c r="I782">
        <x:v>286874.988400869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3385358</x:v>
      </x:c>
      <x:c r="B783" s="1">
        <x:v>43770.6479574074</x:v>
      </x:c>
      <x:c r="C783" s="6">
        <x:v>42.073172585</x:v>
      </x:c>
      <x:c r="D783" s="13" t="s">
        <x:v>68</x:v>
      </x:c>
      <x:c r="E783">
        <x:v>10</x:v>
      </x:c>
      <x:c r="F783">
        <x:v>18.145</x:v>
      </x:c>
      <x:c r="G783" s="8">
        <x:v>72893.8286641089</x:v>
      </x:c>
      <x:c r="H783" s="8">
        <x:v>0</x:v>
      </x:c>
      <x:c r="I783">
        <x:v>286870.245465203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3385368</x:v>
      </x:c>
      <x:c r="B784" s="1">
        <x:v>43770.6479922454</x:v>
      </x:c>
      <x:c r="C784" s="6">
        <x:v>42.1233202966667</x:v>
      </x:c>
      <x:c r="D784" s="13" t="s">
        <x:v>68</x:v>
      </x:c>
      <x:c r="E784">
        <x:v>10</x:v>
      </x:c>
      <x:c r="F784">
        <x:v>18.139</x:v>
      </x:c>
      <x:c r="G784" s="8">
        <x:v>72881.710094549</x:v>
      </x:c>
      <x:c r="H784" s="8">
        <x:v>0</x:v>
      </x:c>
      <x:c r="I784">
        <x:v>286877.291686324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3385378</x:v>
      </x:c>
      <x:c r="B785" s="1">
        <x:v>43770.6480267708</x:v>
      </x:c>
      <x:c r="C785" s="6">
        <x:v>42.1730491783333</x:v>
      </x:c>
      <x:c r="D785" s="13" t="s">
        <x:v>68</x:v>
      </x:c>
      <x:c r="E785">
        <x:v>10</x:v>
      </x:c>
      <x:c r="F785">
        <x:v>18.131</x:v>
      </x:c>
      <x:c r="G785" s="8">
        <x:v>72866.6774704363</x:v>
      </x:c>
      <x:c r="H785" s="8">
        <x:v>0</x:v>
      </x:c>
      <x:c r="I785">
        <x:v>286869.356790508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3385388</x:v>
      </x:c>
      <x:c r="B786" s="1">
        <x:v>43770.6480616551</x:v>
      </x:c>
      <x:c r="C786" s="6">
        <x:v>42.22329729</x:v>
      </x:c>
      <x:c r="D786" s="13" t="s">
        <x:v>68</x:v>
      </x:c>
      <x:c r="E786">
        <x:v>10</x:v>
      </x:c>
      <x:c r="F786">
        <x:v>18.135</x:v>
      </x:c>
      <x:c r="G786" s="8">
        <x:v>72851.1752438173</x:v>
      </x:c>
      <x:c r="H786" s="8">
        <x:v>0</x:v>
      </x:c>
      <x:c r="I786">
        <x:v>286867.891447392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3385398</x:v>
      </x:c>
      <x:c r="B787" s="1">
        <x:v>43770.6480963773</x:v>
      </x:c>
      <x:c r="C787" s="6">
        <x:v>42.273254105</x:v>
      </x:c>
      <x:c r="D787" s="13" t="s">
        <x:v>68</x:v>
      </x:c>
      <x:c r="E787">
        <x:v>10</x:v>
      </x:c>
      <x:c r="F787">
        <x:v>18.137</x:v>
      </x:c>
      <x:c r="G787" s="8">
        <x:v>72853.4105266818</x:v>
      </x:c>
      <x:c r="H787" s="8">
        <x:v>0</x:v>
      </x:c>
      <x:c r="I787">
        <x:v>286869.250165066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3385408</x:v>
      </x:c>
      <x:c r="B788" s="1">
        <x:v>43770.64813125</x:v>
      </x:c>
      <x:c r="C788" s="6">
        <x:v>42.323474005</x:v>
      </x:c>
      <x:c r="D788" s="13" t="s">
        <x:v>68</x:v>
      </x:c>
      <x:c r="E788">
        <x:v>10</x:v>
      </x:c>
      <x:c r="F788">
        <x:v>18.131</x:v>
      </x:c>
      <x:c r="G788" s="8">
        <x:v>72850.7128322552</x:v>
      </x:c>
      <x:c r="H788" s="8">
        <x:v>0</x:v>
      </x:c>
      <x:c r="I788">
        <x:v>286864.184032347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3385418</x:v>
      </x:c>
      <x:c r="B789" s="1">
        <x:v>43770.6481662037</x:v>
      </x:c>
      <x:c r="C789" s="6">
        <x:v>42.3738409516667</x:v>
      </x:c>
      <x:c r="D789" s="13" t="s">
        <x:v>68</x:v>
      </x:c>
      <x:c r="E789">
        <x:v>10</x:v>
      </x:c>
      <x:c r="F789">
        <x:v>18.123</x:v>
      </x:c>
      <x:c r="G789" s="8">
        <x:v>72833.2947780829</x:v>
      </x:c>
      <x:c r="H789" s="8">
        <x:v>0</x:v>
      </x:c>
      <x:c r="I789">
        <x:v>286858.340609061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3385428</x:v>
      </x:c>
      <x:c r="B790" s="1">
        <x:v>43770.6482004977</x:v>
      </x:c>
      <x:c r="C790" s="6">
        <x:v>42.4232196683333</x:v>
      </x:c>
      <x:c r="D790" s="13" t="s">
        <x:v>68</x:v>
      </x:c>
      <x:c r="E790">
        <x:v>10</x:v>
      </x:c>
      <x:c r="F790">
        <x:v>18.13</x:v>
      </x:c>
      <x:c r="G790" s="8">
        <x:v>72819.1324930799</x:v>
      </x:c>
      <x:c r="H790" s="8">
        <x:v>0</x:v>
      </x:c>
      <x:c r="I790">
        <x:v>286851.26660263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3385438</x:v>
      </x:c>
      <x:c r="B791" s="1">
        <x:v>43770.6482352662</x:v>
      </x:c>
      <x:c r="C791" s="6">
        <x:v>42.4732743683333</x:v>
      </x:c>
      <x:c r="D791" s="13" t="s">
        <x:v>68</x:v>
      </x:c>
      <x:c r="E791">
        <x:v>10</x:v>
      </x:c>
      <x:c r="F791">
        <x:v>18.122</x:v>
      </x:c>
      <x:c r="G791" s="8">
        <x:v>72809.0043660277</x:v>
      </x:c>
      <x:c r="H791" s="8">
        <x:v>0</x:v>
      </x:c>
      <x:c r="I791">
        <x:v>286850.8623442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3385448</x:v>
      </x:c>
      <x:c r="B792" s="1">
        <x:v>43770.6482697917</x:v>
      </x:c>
      <x:c r="C792" s="6">
        <x:v>42.5229808016667</x:v>
      </x:c>
      <x:c r="D792" s="13" t="s">
        <x:v>68</x:v>
      </x:c>
      <x:c r="E792">
        <x:v>10</x:v>
      </x:c>
      <x:c r="F792">
        <x:v>18.125</x:v>
      </x:c>
      <x:c r="G792" s="8">
        <x:v>72807.1307718824</x:v>
      </x:c>
      <x:c r="H792" s="8">
        <x:v>0</x:v>
      </x:c>
      <x:c r="I792">
        <x:v>286853.92515714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3385458</x:v>
      </x:c>
      <x:c r="B793" s="1">
        <x:v>43770.6483047106</x:v>
      </x:c>
      <x:c r="C793" s="6">
        <x:v>42.573242985</x:v>
      </x:c>
      <x:c r="D793" s="13" t="s">
        <x:v>68</x:v>
      </x:c>
      <x:c r="E793">
        <x:v>10</x:v>
      </x:c>
      <x:c r="F793">
        <x:v>18.117</x:v>
      </x:c>
      <x:c r="G793" s="8">
        <x:v>72788.5089298788</x:v>
      </x:c>
      <x:c r="H793" s="8">
        <x:v>0</x:v>
      </x:c>
      <x:c r="I793">
        <x:v>286856.070103475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3385468</x:v>
      </x:c>
      <x:c r="B794" s="1">
        <x:v>43770.6483392708</x:v>
      </x:c>
      <x:c r="C794" s="6">
        <x:v>42.6230489083333</x:v>
      </x:c>
      <x:c r="D794" s="13" t="s">
        <x:v>68</x:v>
      </x:c>
      <x:c r="E794">
        <x:v>10</x:v>
      </x:c>
      <x:c r="F794">
        <x:v>18.116</x:v>
      </x:c>
      <x:c r="G794" s="8">
        <x:v>72786.4071334795</x:v>
      </x:c>
      <x:c r="H794" s="8">
        <x:v>0</x:v>
      </x:c>
      <x:c r="I794">
        <x:v>286848.377789181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3385478</x:v>
      </x:c>
      <x:c r="B795" s="1">
        <x:v>43770.6483740741</x:v>
      </x:c>
      <x:c r="C795" s="6">
        <x:v>42.6731746866667</x:v>
      </x:c>
      <x:c r="D795" s="13" t="s">
        <x:v>68</x:v>
      </x:c>
      <x:c r="E795">
        <x:v>10</x:v>
      </x:c>
      <x:c r="F795">
        <x:v>18.116</x:v>
      </x:c>
      <x:c r="G795" s="8">
        <x:v>72772.7564808959</x:v>
      </x:c>
      <x:c r="H795" s="8">
        <x:v>0</x:v>
      </x:c>
      <x:c r="I795">
        <x:v>286854.92467696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3385488</x:v>
      </x:c>
      <x:c r="B796" s="1">
        <x:v>43770.6484087153</x:v>
      </x:c>
      <x:c r="C796" s="6">
        <x:v>42.7230533566667</x:v>
      </x:c>
      <x:c r="D796" s="13" t="s">
        <x:v>68</x:v>
      </x:c>
      <x:c r="E796">
        <x:v>10</x:v>
      </x:c>
      <x:c r="F796">
        <x:v>18.117</x:v>
      </x:c>
      <x:c r="G796" s="8">
        <x:v>72768.2602876405</x:v>
      </x:c>
      <x:c r="H796" s="8">
        <x:v>0</x:v>
      </x:c>
      <x:c r="I796">
        <x:v>286850.905337754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3385498</x:v>
      </x:c>
      <x:c r="B797" s="1">
        <x:v>43770.64844375</x:v>
      </x:c>
      <x:c r="C797" s="6">
        <x:v>42.77351803</x:v>
      </x:c>
      <x:c r="D797" s="13" t="s">
        <x:v>68</x:v>
      </x:c>
      <x:c r="E797">
        <x:v>10</x:v>
      </x:c>
      <x:c r="F797">
        <x:v>18.115</x:v>
      </x:c>
      <x:c r="G797" s="8">
        <x:v>72765.9415906208</x:v>
      </x:c>
      <x:c r="H797" s="8">
        <x:v>0</x:v>
      </x:c>
      <x:c r="I797">
        <x:v>286856.096035993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3385508</x:v>
      </x:c>
      <x:c r="B798" s="1">
        <x:v>43770.6484788194</x:v>
      </x:c>
      <x:c r="C798" s="6">
        <x:v>42.824004855</x:v>
      </x:c>
      <x:c r="D798" s="13" t="s">
        <x:v>68</x:v>
      </x:c>
      <x:c r="E798">
        <x:v>10</x:v>
      </x:c>
      <x:c r="F798">
        <x:v>18.117</x:v>
      </x:c>
      <x:c r="G798" s="8">
        <x:v>72745.1903533239</x:v>
      </x:c>
      <x:c r="H798" s="8">
        <x:v>0</x:v>
      </x:c>
      <x:c r="I798">
        <x:v>286860.967158742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3385518</x:v>
      </x:c>
      <x:c r="B799" s="1">
        <x:v>43770.6485133449</x:v>
      </x:c>
      <x:c r="C799" s="6">
        <x:v>42.87371059</x:v>
      </x:c>
      <x:c r="D799" s="13" t="s">
        <x:v>68</x:v>
      </x:c>
      <x:c r="E799">
        <x:v>10</x:v>
      </x:c>
      <x:c r="F799">
        <x:v>18.098</x:v>
      </x:c>
      <x:c r="G799" s="8">
        <x:v>72729.2703644104</x:v>
      </x:c>
      <x:c r="H799" s="8">
        <x:v>0</x:v>
      </x:c>
      <x:c r="I799">
        <x:v>286845.584042064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3385528</x:v>
      </x:c>
      <x:c r="B800" s="1">
        <x:v>43770.6485479977</x:v>
      </x:c>
      <x:c r="C800" s="6">
        <x:v>42.9236044866667</x:v>
      </x:c>
      <x:c r="D800" s="13" t="s">
        <x:v>68</x:v>
      </x:c>
      <x:c r="E800">
        <x:v>10</x:v>
      </x:c>
      <x:c r="F800">
        <x:v>18.104</x:v>
      </x:c>
      <x:c r="G800" s="8">
        <x:v>72715.1056931709</x:v>
      </x:c>
      <x:c r="H800" s="8">
        <x:v>0</x:v>
      </x:c>
      <x:c r="I800">
        <x:v>286850.072735319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3385538</x:v>
      </x:c>
      <x:c r="B801" s="1">
        <x:v>43770.6485824421</x:v>
      </x:c>
      <x:c r="C801" s="6">
        <x:v>42.9731972666667</x:v>
      </x:c>
      <x:c r="D801" s="13" t="s">
        <x:v>68</x:v>
      </x:c>
      <x:c r="E801">
        <x:v>10</x:v>
      </x:c>
      <x:c r="F801">
        <x:v>18.103</x:v>
      </x:c>
      <x:c r="G801" s="8">
        <x:v>72700.4282236989</x:v>
      </x:c>
      <x:c r="H801" s="8">
        <x:v>0</x:v>
      </x:c>
      <x:c r="I801">
        <x:v>286848.539708005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3385548</x:v>
      </x:c>
      <x:c r="B802" s="1">
        <x:v>43770.6486173958</x:v>
      </x:c>
      <x:c r="C802" s="6">
        <x:v>43.0235567166667</x:v>
      </x:c>
      <x:c r="D802" s="13" t="s">
        <x:v>68</x:v>
      </x:c>
      <x:c r="E802">
        <x:v>10</x:v>
      </x:c>
      <x:c r="F802">
        <x:v>18.094</x:v>
      </x:c>
      <x:c r="G802" s="8">
        <x:v>72687.6085582659</x:v>
      </x:c>
      <x:c r="H802" s="8">
        <x:v>0</x:v>
      </x:c>
      <x:c r="I802">
        <x:v>286850.866557132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3385558</x:v>
      </x:c>
      <x:c r="B803" s="1">
        <x:v>43770.6486521181</x:v>
      </x:c>
      <x:c r="C803" s="6">
        <x:v>43.0735306766667</x:v>
      </x:c>
      <x:c r="D803" s="13" t="s">
        <x:v>68</x:v>
      </x:c>
      <x:c r="E803">
        <x:v>10</x:v>
      </x:c>
      <x:c r="F803">
        <x:v>18.099</x:v>
      </x:c>
      <x:c r="G803" s="8">
        <x:v>72665.785977625</x:v>
      </x:c>
      <x:c r="H803" s="8">
        <x:v>0</x:v>
      </x:c>
      <x:c r="I803">
        <x:v>286843.450621894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3385568</x:v>
      </x:c>
      <x:c r="B804" s="1">
        <x:v>43770.6486868403</x:v>
      </x:c>
      <x:c r="C804" s="6">
        <x:v>43.1235353916667</x:v>
      </x:c>
      <x:c r="D804" s="13" t="s">
        <x:v>68</x:v>
      </x:c>
      <x:c r="E804">
        <x:v>10</x:v>
      </x:c>
      <x:c r="F804">
        <x:v>18.095</x:v>
      </x:c>
      <x:c r="G804" s="8">
        <x:v>72661.7647447107</x:v>
      </x:c>
      <x:c r="H804" s="8">
        <x:v>0</x:v>
      </x:c>
      <x:c r="I804">
        <x:v>286851.280817358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3385578</x:v>
      </x:c>
      <x:c r="B805" s="1">
        <x:v>43770.6487210995</x:v>
      </x:c>
      <x:c r="C805" s="6">
        <x:v>43.1728851283333</x:v>
      </x:c>
      <x:c r="D805" s="13" t="s">
        <x:v>68</x:v>
      </x:c>
      <x:c r="E805">
        <x:v>10</x:v>
      </x:c>
      <x:c r="F805">
        <x:v>18.093</x:v>
      </x:c>
      <x:c r="G805" s="8">
        <x:v>72651.7518992235</x:v>
      </x:c>
      <x:c r="H805" s="8">
        <x:v>0</x:v>
      </x:c>
      <x:c r="I805">
        <x:v>286843.605099532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3385588</x:v>
      </x:c>
      <x:c r="B806" s="1">
        <x:v>43770.6487562153</x:v>
      </x:c>
      <x:c r="C806" s="6">
        <x:v>43.2234327466667</x:v>
      </x:c>
      <x:c r="D806" s="13" t="s">
        <x:v>68</x:v>
      </x:c>
      <x:c r="E806">
        <x:v>10</x:v>
      </x:c>
      <x:c r="F806">
        <x:v>18.092</x:v>
      </x:c>
      <x:c r="G806" s="8">
        <x:v>72644.6798294562</x:v>
      </x:c>
      <x:c r="H806" s="8">
        <x:v>0</x:v>
      </x:c>
      <x:c r="I806">
        <x:v>286833.692323904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3385598</x:v>
      </x:c>
      <x:c r="B807" s="1">
        <x:v>43770.6487909375</x:v>
      </x:c>
      <x:c r="C807" s="6">
        <x:v>43.27343035</x:v>
      </x:c>
      <x:c r="D807" s="13" t="s">
        <x:v>68</x:v>
      </x:c>
      <x:c r="E807">
        <x:v>10</x:v>
      </x:c>
      <x:c r="F807">
        <x:v>18.087</x:v>
      </x:c>
      <x:c r="G807" s="8">
        <x:v>72635.1728691489</x:v>
      </x:c>
      <x:c r="H807" s="8">
        <x:v>0</x:v>
      </x:c>
      <x:c r="I807">
        <x:v>286845.566515323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3385608</x:v>
      </x:c>
      <x:c r="B808" s="1">
        <x:v>43770.6488258102</x:v>
      </x:c>
      <x:c r="C808" s="6">
        <x:v>43.32364401</x:v>
      </x:c>
      <x:c r="D808" s="13" t="s">
        <x:v>68</x:v>
      </x:c>
      <x:c r="E808">
        <x:v>10</x:v>
      </x:c>
      <x:c r="F808">
        <x:v>18.09</x:v>
      </x:c>
      <x:c r="G808" s="8">
        <x:v>72628.0218447824</x:v>
      </x:c>
      <x:c r="H808" s="8">
        <x:v>0</x:v>
      </x:c>
      <x:c r="I808">
        <x:v>286838.039335673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3385618</x:v>
      </x:c>
      <x:c r="B809" s="1">
        <x:v>43770.6488602662</x:v>
      </x:c>
      <x:c r="C809" s="6">
        <x:v>43.3732810783333</x:v>
      </x:c>
      <x:c r="D809" s="13" t="s">
        <x:v>68</x:v>
      </x:c>
      <x:c r="E809">
        <x:v>10</x:v>
      </x:c>
      <x:c r="F809">
        <x:v>18.083</x:v>
      </x:c>
      <x:c r="G809" s="8">
        <x:v>72621.490925205</x:v>
      </x:c>
      <x:c r="H809" s="8">
        <x:v>0</x:v>
      </x:c>
      <x:c r="I809">
        <x:v>286837.44597773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3385628</x:v>
      </x:c>
      <x:c r="B810" s="1">
        <x:v>43770.6488951736</x:v>
      </x:c>
      <x:c r="C810" s="6">
        <x:v>43.4235342316667</x:v>
      </x:c>
      <x:c r="D810" s="13" t="s">
        <x:v>68</x:v>
      </x:c>
      <x:c r="E810">
        <x:v>10</x:v>
      </x:c>
      <x:c r="F810">
        <x:v>18.079</x:v>
      </x:c>
      <x:c r="G810" s="8">
        <x:v>72613.2533340943</x:v>
      </x:c>
      <x:c r="H810" s="8">
        <x:v>0</x:v>
      </x:c>
      <x:c r="I810">
        <x:v>286841.497660061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3385638</x:v>
      </x:c>
      <x:c r="B811" s="1">
        <x:v>43770.6489296643</x:v>
      </x:c>
      <x:c r="C811" s="6">
        <x:v>43.473216295</x:v>
      </x:c>
      <x:c r="D811" s="13" t="s">
        <x:v>68</x:v>
      </x:c>
      <x:c r="E811">
        <x:v>10</x:v>
      </x:c>
      <x:c r="F811">
        <x:v>18.083</x:v>
      </x:c>
      <x:c r="G811" s="8">
        <x:v>72598.3598627838</x:v>
      </x:c>
      <x:c r="H811" s="8">
        <x:v>0</x:v>
      </x:c>
      <x:c r="I811">
        <x:v>286845.972428958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3385648</x:v>
      </x:c>
      <x:c r="B812" s="1">
        <x:v>43770.6489642708</x:v>
      </x:c>
      <x:c r="C812" s="6">
        <x:v>43.5230643783333</x:v>
      </x:c>
      <x:c r="D812" s="13" t="s">
        <x:v>68</x:v>
      </x:c>
      <x:c r="E812">
        <x:v>10</x:v>
      </x:c>
      <x:c r="F812">
        <x:v>18.073</x:v>
      </x:c>
      <x:c r="G812" s="8">
        <x:v>72587.9946059883</x:v>
      </x:c>
      <x:c r="H812" s="8">
        <x:v>0</x:v>
      </x:c>
      <x:c r="I812">
        <x:v>286841.107650634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3385658</x:v>
      </x:c>
      <x:c r="B813" s="1">
        <x:v>43770.6489989236</x:v>
      </x:c>
      <x:c r="C813" s="6">
        <x:v>43.5729358633333</x:v>
      </x:c>
      <x:c r="D813" s="13" t="s">
        <x:v>68</x:v>
      </x:c>
      <x:c r="E813">
        <x:v>10</x:v>
      </x:c>
      <x:c r="F813">
        <x:v>18.077</x:v>
      </x:c>
      <x:c r="G813" s="8">
        <x:v>72573.7130474307</x:v>
      </x:c>
      <x:c r="H813" s="8">
        <x:v>0</x:v>
      </x:c>
      <x:c r="I813">
        <x:v>286845.747140925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3385668</x:v>
      </x:c>
      <x:c r="B814" s="1">
        <x:v>43770.6490337963</x:v>
      </x:c>
      <x:c r="C814" s="6">
        <x:v>43.6231366766667</x:v>
      </x:c>
      <x:c r="D814" s="13" t="s">
        <x:v>68</x:v>
      </x:c>
      <x:c r="E814">
        <x:v>10</x:v>
      </x:c>
      <x:c r="F814">
        <x:v>18.077</x:v>
      </x:c>
      <x:c r="G814" s="8">
        <x:v>72564.6323776216</x:v>
      </x:c>
      <x:c r="H814" s="8">
        <x:v>0</x:v>
      </x:c>
      <x:c r="I814">
        <x:v>286836.555591932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3385678</x:v>
      </x:c>
      <x:c r="B815" s="1">
        <x:v>43770.6490685995</x:v>
      </x:c>
      <x:c r="C815" s="6">
        <x:v>43.6732476866667</x:v>
      </x:c>
      <x:c r="D815" s="13" t="s">
        <x:v>68</x:v>
      </x:c>
      <x:c r="E815">
        <x:v>10</x:v>
      </x:c>
      <x:c r="F815">
        <x:v>18.07</x:v>
      </x:c>
      <x:c r="G815" s="8">
        <x:v>72568.1357477584</x:v>
      </x:c>
      <x:c r="H815" s="8">
        <x:v>0</x:v>
      </x:c>
      <x:c r="I815">
        <x:v>286842.6932855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3385688</x:v>
      </x:c>
      <x:c r="B816" s="1">
        <x:v>43770.6491034722</x:v>
      </x:c>
      <x:c r="C816" s="6">
        <x:v>43.7234775166667</x:v>
      </x:c>
      <x:c r="D816" s="13" t="s">
        <x:v>68</x:v>
      </x:c>
      <x:c r="E816">
        <x:v>10</x:v>
      </x:c>
      <x:c r="F816">
        <x:v>18.073</x:v>
      </x:c>
      <x:c r="G816" s="8">
        <x:v>72556.5518158087</x:v>
      </x:c>
      <x:c r="H816" s="8">
        <x:v>0</x:v>
      </x:c>
      <x:c r="I816">
        <x:v>286835.352965421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3385698</x:v>
      </x:c>
      <x:c r="B817" s="1">
        <x:v>43770.6491379977</x:v>
      </x:c>
      <x:c r="C817" s="6">
        <x:v>43.77319769</x:v>
      </x:c>
      <x:c r="D817" s="13" t="s">
        <x:v>68</x:v>
      </x:c>
      <x:c r="E817">
        <x:v>10</x:v>
      </x:c>
      <x:c r="F817">
        <x:v>18.071</x:v>
      </x:c>
      <x:c r="G817" s="8">
        <x:v>72549.7303264243</x:v>
      </x:c>
      <x:c r="H817" s="8">
        <x:v>0</x:v>
      </x:c>
      <x:c r="I817">
        <x:v>286833.021253548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3385708</x:v>
      </x:c>
      <x:c r="B818" s="1">
        <x:v>43770.6491727199</x:v>
      </x:c>
      <x:c r="C818" s="6">
        <x:v>43.8232004</x:v>
      </x:c>
      <x:c r="D818" s="13" t="s">
        <x:v>68</x:v>
      </x:c>
      <x:c r="E818">
        <x:v>10</x:v>
      </x:c>
      <x:c r="F818">
        <x:v>18.069</x:v>
      </x:c>
      <x:c r="G818" s="8">
        <x:v>72544.2393565033</x:v>
      </x:c>
      <x:c r="H818" s="8">
        <x:v>0</x:v>
      </x:c>
      <x:c r="I818">
        <x:v>286826.229331368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3385718</x:v>
      </x:c>
      <x:c r="B819" s="1">
        <x:v>43770.6492075579</x:v>
      </x:c>
      <x:c r="C819" s="6">
        <x:v>43.873389155</x:v>
      </x:c>
      <x:c r="D819" s="13" t="s">
        <x:v>68</x:v>
      </x:c>
      <x:c r="E819">
        <x:v>10</x:v>
      </x:c>
      <x:c r="F819">
        <x:v>18.069</x:v>
      </x:c>
      <x:c r="G819" s="8">
        <x:v>72541.9980983012</x:v>
      </x:c>
      <x:c r="H819" s="8">
        <x:v>0</x:v>
      </x:c>
      <x:c r="I819">
        <x:v>286835.157102829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3385728</x:v>
      </x:c>
      <x:c r="B820" s="1">
        <x:v>43770.6492424421</x:v>
      </x:c>
      <x:c r="C820" s="6">
        <x:v>43.9236063666667</x:v>
      </x:c>
      <x:c r="D820" s="13" t="s">
        <x:v>68</x:v>
      </x:c>
      <x:c r="E820">
        <x:v>10</x:v>
      </x:c>
      <x:c r="F820">
        <x:v>18.064</x:v>
      </x:c>
      <x:c r="G820" s="8">
        <x:v>72535.4538724433</x:v>
      </x:c>
      <x:c r="H820" s="8">
        <x:v>0</x:v>
      </x:c>
      <x:c r="I820">
        <x:v>286840.635003819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3385738</x:v>
      </x:c>
      <x:c r="B821" s="1">
        <x:v>43770.6492767361</x:v>
      </x:c>
      <x:c r="C821" s="6">
        <x:v>43.973012965</x:v>
      </x:c>
      <x:c r="D821" s="13" t="s">
        <x:v>68</x:v>
      </x:c>
      <x:c r="E821">
        <x:v>10</x:v>
      </x:c>
      <x:c r="F821">
        <x:v>18.067</x:v>
      </x:c>
      <x:c r="G821" s="8">
        <x:v>72519.2900584702</x:v>
      </x:c>
      <x:c r="H821" s="8">
        <x:v>0</x:v>
      </x:c>
      <x:c r="I821">
        <x:v>286834.64762251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3385748</x:v>
      </x:c>
      <x:c r="B822" s="1">
        <x:v>43770.6493119213</x:v>
      </x:c>
      <x:c r="C822" s="6">
        <x:v>44.023638295</x:v>
      </x:c>
      <x:c r="D822" s="13" t="s">
        <x:v>68</x:v>
      </x:c>
      <x:c r="E822">
        <x:v>10</x:v>
      </x:c>
      <x:c r="F822">
        <x:v>18.065</x:v>
      </x:c>
      <x:c r="G822" s="8">
        <x:v>72503.8225019615</x:v>
      </x:c>
      <x:c r="H822" s="8">
        <x:v>0</x:v>
      </x:c>
      <x:c r="I822">
        <x:v>286846.017642387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3385758</x:v>
      </x:c>
      <x:c r="B823" s="1">
        <x:v>43770.6493464931</x:v>
      </x:c>
      <x:c r="C823" s="6">
        <x:v>44.073432425</x:v>
      </x:c>
      <x:c r="D823" s="13" t="s">
        <x:v>68</x:v>
      </x:c>
      <x:c r="E823">
        <x:v>10</x:v>
      </x:c>
      <x:c r="F823">
        <x:v>18.057</x:v>
      </x:c>
      <x:c r="G823" s="8">
        <x:v>72492.9867016195</x:v>
      </x:c>
      <x:c r="H823" s="8">
        <x:v>0</x:v>
      </x:c>
      <x:c r="I823">
        <x:v>286844.5373724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3385768</x:v>
      </x:c>
      <x:c r="B824" s="1">
        <x:v>43770.6493809028</x:v>
      </x:c>
      <x:c r="C824" s="6">
        <x:v>44.1229975833333</x:v>
      </x:c>
      <x:c r="D824" s="13" t="s">
        <x:v>68</x:v>
      </x:c>
      <x:c r="E824">
        <x:v>10</x:v>
      </x:c>
      <x:c r="F824">
        <x:v>18.052</x:v>
      </x:c>
      <x:c r="G824" s="8">
        <x:v>72468.8865522521</x:v>
      </x:c>
      <x:c r="H824" s="8">
        <x:v>0</x:v>
      </x:c>
      <x:c r="I824">
        <x:v>286839.592626478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3385778</x:v>
      </x:c>
      <x:c r="B825" s="1">
        <x:v>43770.6494155903</x:v>
      </x:c>
      <x:c r="C825" s="6">
        <x:v>44.17296352</x:v>
      </x:c>
      <x:c r="D825" s="13" t="s">
        <x:v>68</x:v>
      </x:c>
      <x:c r="E825">
        <x:v>10</x:v>
      </x:c>
      <x:c r="F825">
        <x:v>18.056</x:v>
      </x:c>
      <x:c r="G825" s="8">
        <x:v>72477.9087820136</x:v>
      </x:c>
      <x:c r="H825" s="8">
        <x:v>0</x:v>
      </x:c>
      <x:c r="I825">
        <x:v>286849.05229032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3385788</x:v>
      </x:c>
      <x:c r="B826" s="1">
        <x:v>43770.6494503472</x:v>
      </x:c>
      <x:c r="C826" s="6">
        <x:v>44.2230080966667</x:v>
      </x:c>
      <x:c r="D826" s="13" t="s">
        <x:v>68</x:v>
      </x:c>
      <x:c r="E826">
        <x:v>10</x:v>
      </x:c>
      <x:c r="F826">
        <x:v>18.043</x:v>
      </x:c>
      <x:c r="G826" s="8">
        <x:v>72452.092427825</x:v>
      </x:c>
      <x:c r="H826" s="8">
        <x:v>0</x:v>
      </x:c>
      <x:c r="I826">
        <x:v>286838.829535616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3385798</x:v>
      </x:c>
      <x:c r="B827" s="1">
        <x:v>43770.6494851852</x:v>
      </x:c>
      <x:c r="C827" s="6">
        <x:v>44.2731805216667</x:v>
      </x:c>
      <x:c r="D827" s="13" t="s">
        <x:v>68</x:v>
      </x:c>
      <x:c r="E827">
        <x:v>10</x:v>
      </x:c>
      <x:c r="F827">
        <x:v>18.047</x:v>
      </x:c>
      <x:c r="G827" s="8">
        <x:v>72435.4886695007</x:v>
      </x:c>
      <x:c r="H827" s="8">
        <x:v>0</x:v>
      </x:c>
      <x:c r="I827">
        <x:v>286838.820899754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3385808</x:v>
      </x:c>
      <x:c r="B828" s="1">
        <x:v>43770.6495200231</x:v>
      </x:c>
      <x:c r="C828" s="6">
        <x:v>44.3233230116667</x:v>
      </x:c>
      <x:c r="D828" s="13" t="s">
        <x:v>68</x:v>
      </x:c>
      <x:c r="E828">
        <x:v>10</x:v>
      </x:c>
      <x:c r="F828">
        <x:v>18.044</x:v>
      </x:c>
      <x:c r="G828" s="8">
        <x:v>72430.758134389</x:v>
      </x:c>
      <x:c r="H828" s="8">
        <x:v>0</x:v>
      </x:c>
      <x:c r="I828">
        <x:v>286841.166412356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3385818</x:v>
      </x:c>
      <x:c r="B829" s="1">
        <x:v>43770.6495549769</x:v>
      </x:c>
      <x:c r="C829" s="6">
        <x:v>44.373640705</x:v>
      </x:c>
      <x:c r="D829" s="13" t="s">
        <x:v>68</x:v>
      </x:c>
      <x:c r="E829">
        <x:v>10</x:v>
      </x:c>
      <x:c r="F829">
        <x:v>18.041</x:v>
      </x:c>
      <x:c r="G829" s="8">
        <x:v>72421.898231792</x:v>
      </x:c>
      <x:c r="H829" s="8">
        <x:v>0</x:v>
      </x:c>
      <x:c r="I829">
        <x:v>286830.863426444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3385828</x:v>
      </x:c>
      <x:c r="B830" s="1">
        <x:v>43770.6495894676</x:v>
      </x:c>
      <x:c r="C830" s="6">
        <x:v>44.4233467983333</x:v>
      </x:c>
      <x:c r="D830" s="13" t="s">
        <x:v>68</x:v>
      </x:c>
      <x:c r="E830">
        <x:v>10</x:v>
      </x:c>
      <x:c r="F830">
        <x:v>18.041</x:v>
      </x:c>
      <x:c r="G830" s="8">
        <x:v>72416.8583544967</x:v>
      </x:c>
      <x:c r="H830" s="8">
        <x:v>0</x:v>
      </x:c>
      <x:c r="I830">
        <x:v>286844.501927172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3385838</x:v>
      </x:c>
      <x:c r="B831" s="1">
        <x:v>43770.6496240741</x:v>
      </x:c>
      <x:c r="C831" s="6">
        <x:v>44.47317473</x:v>
      </x:c>
      <x:c r="D831" s="13" t="s">
        <x:v>68</x:v>
      </x:c>
      <x:c r="E831">
        <x:v>10</x:v>
      </x:c>
      <x:c r="F831">
        <x:v>18.041</x:v>
      </x:c>
      <x:c r="G831" s="8">
        <x:v>72422.1390690577</x:v>
      </x:c>
      <x:c r="H831" s="8">
        <x:v>0</x:v>
      </x:c>
      <x:c r="I831">
        <x:v>286838.098337106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3385848</x:v>
      </x:c>
      <x:c r="B832" s="1">
        <x:v>43770.6496640046</x:v>
      </x:c>
      <x:c r="C832" s="6">
        <x:v>44.5306440216667</x:v>
      </x:c>
      <x:c r="D832" s="13" t="s">
        <x:v>68</x:v>
      </x:c>
      <x:c r="E832">
        <x:v>10</x:v>
      </x:c>
      <x:c r="F832">
        <x:v>18.042</x:v>
      </x:c>
      <x:c r="G832" s="8">
        <x:v>72412.5009691117</x:v>
      </x:c>
      <x:c r="H832" s="8">
        <x:v>0</x:v>
      </x:c>
      <x:c r="I832">
        <x:v>286842.053011944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3385858</x:v>
      </x:c>
      <x:c r="B833" s="1">
        <x:v>43770.6496934028</x:v>
      </x:c>
      <x:c r="C833" s="6">
        <x:v>44.5729714733333</x:v>
      </x:c>
      <x:c r="D833" s="13" t="s">
        <x:v>68</x:v>
      </x:c>
      <x:c r="E833">
        <x:v>10</x:v>
      </x:c>
      <x:c r="F833">
        <x:v>18.043</x:v>
      </x:c>
      <x:c r="G833" s="8">
        <x:v>72404.6202044157</x:v>
      </x:c>
      <x:c r="H833" s="8">
        <x:v>0</x:v>
      </x:c>
      <x:c r="I833">
        <x:v>286833.824806636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3385868</x:v>
      </x:c>
      <x:c r="B834" s="1">
        <x:v>43770.649728588</x:v>
      </x:c>
      <x:c r="C834" s="6">
        <x:v>44.6236691383333</x:v>
      </x:c>
      <x:c r="D834" s="13" t="s">
        <x:v>68</x:v>
      </x:c>
      <x:c r="E834">
        <x:v>10</x:v>
      </x:c>
      <x:c r="F834">
        <x:v>18.035</x:v>
      </x:c>
      <x:c r="G834" s="8">
        <x:v>72385.01504827</x:v>
      </x:c>
      <x:c r="H834" s="8">
        <x:v>0</x:v>
      </x:c>
      <x:c r="I834">
        <x:v>286830.901291979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3385878</x:v>
      </x:c>
      <x:c r="B835" s="1">
        <x:v>43770.6497629977</x:v>
      </x:c>
      <x:c r="C835" s="6">
        <x:v>44.6731934616667</x:v>
      </x:c>
      <x:c r="D835" s="13" t="s">
        <x:v>68</x:v>
      </x:c>
      <x:c r="E835">
        <x:v>10</x:v>
      </x:c>
      <x:c r="F835">
        <x:v>18.031</x:v>
      </x:c>
      <x:c r="G835" s="8">
        <x:v>72381.9103971161</x:v>
      </x:c>
      <x:c r="H835" s="8">
        <x:v>0</x:v>
      </x:c>
      <x:c r="I835">
        <x:v>286827.61788915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3385888</x:v>
      </x:c>
      <x:c r="B836" s="1">
        <x:v>43770.6497974537</x:v>
      </x:c>
      <x:c r="C836" s="6">
        <x:v>44.7228491416667</x:v>
      </x:c>
      <x:c r="D836" s="13" t="s">
        <x:v>68</x:v>
      </x:c>
      <x:c r="E836">
        <x:v>10</x:v>
      </x:c>
      <x:c r="F836">
        <x:v>18.039</x:v>
      </x:c>
      <x:c r="G836" s="8">
        <x:v>72372.4459929502</x:v>
      </x:c>
      <x:c r="H836" s="8">
        <x:v>0</x:v>
      </x:c>
      <x:c r="I836">
        <x:v>286833.317875919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3385898</x:v>
      </x:c>
      <x:c r="B837" s="1">
        <x:v>43770.6498324884</x:v>
      </x:c>
      <x:c r="C837" s="6">
        <x:v>44.7732587583333</x:v>
      </x:c>
      <x:c r="D837" s="13" t="s">
        <x:v>68</x:v>
      </x:c>
      <x:c r="E837">
        <x:v>10</x:v>
      </x:c>
      <x:c r="F837">
        <x:v>18.037</x:v>
      </x:c>
      <x:c r="G837" s="8">
        <x:v>72370.8426610593</x:v>
      </x:c>
      <x:c r="H837" s="8">
        <x:v>0</x:v>
      </x:c>
      <x:c r="I837">
        <x:v>286843.265404517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3385908</x:v>
      </x:c>
      <x:c r="B838" s="1">
        <x:v>43770.6498669329</x:v>
      </x:c>
      <x:c r="C838" s="6">
        <x:v>44.822888075</x:v>
      </x:c>
      <x:c r="D838" s="13" t="s">
        <x:v>68</x:v>
      </x:c>
      <x:c r="E838">
        <x:v>10</x:v>
      </x:c>
      <x:c r="F838">
        <x:v>18.033</x:v>
      </x:c>
      <x:c r="G838" s="8">
        <x:v>72366.783058392</x:v>
      </x:c>
      <x:c r="H838" s="8">
        <x:v>0</x:v>
      </x:c>
      <x:c r="I838">
        <x:v>286827.694389992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3385918</x:v>
      </x:c>
      <x:c r="B839" s="1">
        <x:v>43770.6499019329</x:v>
      </x:c>
      <x:c r="C839" s="6">
        <x:v>44.8732413316667</x:v>
      </x:c>
      <x:c r="D839" s="13" t="s">
        <x:v>68</x:v>
      </x:c>
      <x:c r="E839">
        <x:v>10</x:v>
      </x:c>
      <x:c r="F839">
        <x:v>18.028</x:v>
      </x:c>
      <x:c r="G839" s="8">
        <x:v>72356.3114829535</x:v>
      </x:c>
      <x:c r="H839" s="8">
        <x:v>0</x:v>
      </x:c>
      <x:c r="I839">
        <x:v>286821.990844713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3385928</x:v>
      </x:c>
      <x:c r="B840" s="1">
        <x:v>43770.6499364583</x:v>
      </x:c>
      <x:c r="C840" s="6">
        <x:v>44.9229777083333</x:v>
      </x:c>
      <x:c r="D840" s="13" t="s">
        <x:v>68</x:v>
      </x:c>
      <x:c r="E840">
        <x:v>10</x:v>
      </x:c>
      <x:c r="F840">
        <x:v>18.028</x:v>
      </x:c>
      <x:c r="G840" s="8">
        <x:v>72341.5992312328</x:v>
      </x:c>
      <x:c r="H840" s="8">
        <x:v>0</x:v>
      </x:c>
      <x:c r="I840">
        <x:v>286821.80048647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3385938</x:v>
      </x:c>
      <x:c r="B841" s="1">
        <x:v>43770.6499716088</x:v>
      </x:c>
      <x:c r="C841" s="6">
        <x:v>44.9736321833333</x:v>
      </x:c>
      <x:c r="D841" s="13" t="s">
        <x:v>68</x:v>
      </x:c>
      <x:c r="E841">
        <x:v>10</x:v>
      </x:c>
      <x:c r="F841">
        <x:v>18.029</x:v>
      </x:c>
      <x:c r="G841" s="8">
        <x:v>72337.4225408473</x:v>
      </x:c>
      <x:c r="H841" s="8">
        <x:v>0</x:v>
      </x:c>
      <x:c r="I841">
        <x:v>286832.69717772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3385948</x:v>
      </x:c>
      <x:c r="B842" s="1">
        <x:v>43770.6500060995</x:v>
      </x:c>
      <x:c r="C842" s="6">
        <x:v>45.0232364666667</x:v>
      </x:c>
      <x:c r="D842" s="13" t="s">
        <x:v>68</x:v>
      </x:c>
      <x:c r="E842">
        <x:v>10</x:v>
      </x:c>
      <x:c r="F842">
        <x:v>18.023</x:v>
      </x:c>
      <x:c r="G842" s="8">
        <x:v>72331.7660768573</x:v>
      </x:c>
      <x:c r="H842" s="8">
        <x:v>0</x:v>
      </x:c>
      <x:c r="I842">
        <x:v>286832.697512848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3385958</x:v>
      </x:c>
      <x:c r="B843" s="1">
        <x:v>43770.6500410069</x:v>
      </x:c>
      <x:c r="C843" s="6">
        <x:v>45.0735216833333</x:v>
      </x:c>
      <x:c r="D843" s="13" t="s">
        <x:v>68</x:v>
      </x:c>
      <x:c r="E843">
        <x:v>10</x:v>
      </x:c>
      <x:c r="F843">
        <x:v>18.027</x:v>
      </x:c>
      <x:c r="G843" s="8">
        <x:v>72334.2655549352</x:v>
      </x:c>
      <x:c r="H843" s="8">
        <x:v>0</x:v>
      </x:c>
      <x:c r="I843">
        <x:v>286837.545709692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3385968</x:v>
      </x:c>
      <x:c r="B844" s="1">
        <x:v>43770.6500752662</x:v>
      </x:c>
      <x:c r="C844" s="6">
        <x:v>45.1228602083333</x:v>
      </x:c>
      <x:c r="D844" s="13" t="s">
        <x:v>68</x:v>
      </x:c>
      <x:c r="E844">
        <x:v>10</x:v>
      </x:c>
      <x:c r="F844">
        <x:v>18.023</x:v>
      </x:c>
      <x:c r="G844" s="8">
        <x:v>72335.6356038975</x:v>
      </x:c>
      <x:c r="H844" s="8">
        <x:v>0</x:v>
      </x:c>
      <x:c r="I844">
        <x:v>286839.08168863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3385978</x:v>
      </x:c>
      <x:c r="B845" s="1">
        <x:v>43770.6501103009</x:v>
      </x:c>
      <x:c r="C845" s="6">
        <x:v>45.173320805</x:v>
      </x:c>
      <x:c r="D845" s="13" t="s">
        <x:v>68</x:v>
      </x:c>
      <x:c r="E845">
        <x:v>10</x:v>
      </x:c>
      <x:c r="F845">
        <x:v>18.024</x:v>
      </x:c>
      <x:c r="G845" s="8">
        <x:v>72326.7522967259</x:v>
      </x:c>
      <x:c r="H845" s="8">
        <x:v>0</x:v>
      </x:c>
      <x:c r="I845">
        <x:v>286832.384237003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3385988</x:v>
      </x:c>
      <x:c r="B846" s="1">
        <x:v>43770.6501451042</x:v>
      </x:c>
      <x:c r="C846" s="6">
        <x:v>45.22343706</x:v>
      </x:c>
      <x:c r="D846" s="13" t="s">
        <x:v>68</x:v>
      </x:c>
      <x:c r="E846">
        <x:v>10</x:v>
      </x:c>
      <x:c r="F846">
        <x:v>18.022</x:v>
      </x:c>
      <x:c r="G846" s="8">
        <x:v>72331.3152375571</x:v>
      </x:c>
      <x:c r="H846" s="8">
        <x:v>0</x:v>
      </x:c>
      <x:c r="I846">
        <x:v>286819.970199963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3385998</x:v>
      </x:c>
      <x:c r="B847" s="1">
        <x:v>43770.6501797106</x:v>
      </x:c>
      <x:c r="C847" s="6">
        <x:v>45.2732847616667</x:v>
      </x:c>
      <x:c r="D847" s="13" t="s">
        <x:v>68</x:v>
      </x:c>
      <x:c r="E847">
        <x:v>10</x:v>
      </x:c>
      <x:c r="F847">
        <x:v>18.026</x:v>
      </x:c>
      <x:c r="G847" s="8">
        <x:v>72324.7118119105</x:v>
      </x:c>
      <x:c r="H847" s="8">
        <x:v>0</x:v>
      </x:c>
      <x:c r="I847">
        <x:v>286836.256380708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3386008</x:v>
      </x:c>
      <x:c r="B848" s="1">
        <x:v>43770.6502141551</x:v>
      </x:c>
      <x:c r="C848" s="6">
        <x:v>45.3228539583333</x:v>
      </x:c>
      <x:c r="D848" s="13" t="s">
        <x:v>68</x:v>
      </x:c>
      <x:c r="E848">
        <x:v>10</x:v>
      </x:c>
      <x:c r="F848">
        <x:v>18.022</x:v>
      </x:c>
      <x:c r="G848" s="8">
        <x:v>72318.3996368362</x:v>
      </x:c>
      <x:c r="H848" s="8">
        <x:v>0</x:v>
      </x:c>
      <x:c r="I848">
        <x:v>286832.241379069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3386018</x:v>
      </x:c>
      <x:c r="B849" s="1">
        <x:v>43770.6502493056</x:v>
      </x:c>
      <x:c r="C849" s="6">
        <x:v>45.373511485</x:v>
      </x:c>
      <x:c r="D849" s="13" t="s">
        <x:v>68</x:v>
      </x:c>
      <x:c r="E849">
        <x:v>10</x:v>
      </x:c>
      <x:c r="F849">
        <x:v>18.021</x:v>
      </x:c>
      <x:c r="G849" s="8">
        <x:v>72308.9182023115</x:v>
      </x:c>
      <x:c r="H849" s="8">
        <x:v>0</x:v>
      </x:c>
      <x:c r="I849">
        <x:v>286822.094273773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3386028</x:v>
      </x:c>
      <x:c r="B850" s="1">
        <x:v>43770.6502837616</x:v>
      </x:c>
      <x:c r="C850" s="6">
        <x:v>45.423099685</x:v>
      </x:c>
      <x:c r="D850" s="13" t="s">
        <x:v>68</x:v>
      </x:c>
      <x:c r="E850">
        <x:v>10</x:v>
      </x:c>
      <x:c r="F850">
        <x:v>18.021</x:v>
      </x:c>
      <x:c r="G850" s="8">
        <x:v>72312.4592839495</x:v>
      </x:c>
      <x:c r="H850" s="8">
        <x:v>0</x:v>
      </x:c>
      <x:c r="I850">
        <x:v>286828.288325052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3386038</x:v>
      </x:c>
      <x:c r="B851" s="1">
        <x:v>43770.6503183681</x:v>
      </x:c>
      <x:c r="C851" s="6">
        <x:v>45.4729134916667</x:v>
      </x:c>
      <x:c r="D851" s="13" t="s">
        <x:v>68</x:v>
      </x:c>
      <x:c r="E851">
        <x:v>10</x:v>
      </x:c>
      <x:c r="F851">
        <x:v>18.015</x:v>
      </x:c>
      <x:c r="G851" s="8">
        <x:v>72306.7749231685</x:v>
      </x:c>
      <x:c r="H851" s="8">
        <x:v>0</x:v>
      </x:c>
      <x:c r="I851">
        <x:v>286824.630921717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3386048</x:v>
      </x:c>
      <x:c r="B852" s="1">
        <x:v>43770.6503534375</x:v>
      </x:c>
      <x:c r="C852" s="6">
        <x:v>45.52344554</x:v>
      </x:c>
      <x:c r="D852" s="13" t="s">
        <x:v>68</x:v>
      </x:c>
      <x:c r="E852">
        <x:v>10</x:v>
      </x:c>
      <x:c r="F852">
        <x:v>18.018</x:v>
      </x:c>
      <x:c r="G852" s="8">
        <x:v>72301.8974630938</x:v>
      </x:c>
      <x:c r="H852" s="8">
        <x:v>0</x:v>
      </x:c>
      <x:c r="I852">
        <x:v>286834.08798021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3386058</x:v>
      </x:c>
      <x:c r="B853" s="1">
        <x:v>43770.6503882292</x:v>
      </x:c>
      <x:c r="C853" s="6">
        <x:v>45.5735381316667</x:v>
      </x:c>
      <x:c r="D853" s="13" t="s">
        <x:v>68</x:v>
      </x:c>
      <x:c r="E853">
        <x:v>10</x:v>
      </x:c>
      <x:c r="F853">
        <x:v>18.019</x:v>
      </x:c>
      <x:c r="G853" s="8">
        <x:v>72300.5212521418</x:v>
      </x:c>
      <x:c r="H853" s="8">
        <x:v>0</x:v>
      </x:c>
      <x:c r="I853">
        <x:v>286845.659829329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3386068</x:v>
      </x:c>
      <x:c r="B854" s="1">
        <x:v>43770.6504228819</x:v>
      </x:c>
      <x:c r="C854" s="6">
        <x:v>45.6234094366667</x:v>
      </x:c>
      <x:c r="D854" s="13" t="s">
        <x:v>68</x:v>
      </x:c>
      <x:c r="E854">
        <x:v>10</x:v>
      </x:c>
      <x:c r="F854">
        <x:v>18.018</x:v>
      </x:c>
      <x:c r="G854" s="8">
        <x:v>72290.115914384</x:v>
      </x:c>
      <x:c r="H854" s="8">
        <x:v>0</x:v>
      </x:c>
      <x:c r="I854">
        <x:v>286832.477129442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3386078</x:v>
      </x:c>
      <x:c r="B855" s="1">
        <x:v>43770.6504577894</x:v>
      </x:c>
      <x:c r="C855" s="6">
        <x:v>45.6736998583333</x:v>
      </x:c>
      <x:c r="D855" s="13" t="s">
        <x:v>68</x:v>
      </x:c>
      <x:c r="E855">
        <x:v>10</x:v>
      </x:c>
      <x:c r="F855">
        <x:v>18.025</x:v>
      </x:c>
      <x:c r="G855" s="8">
        <x:v>72288.7936363681</x:v>
      </x:c>
      <x:c r="H855" s="8">
        <x:v>0</x:v>
      </x:c>
      <x:c r="I855">
        <x:v>286829.913031268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3386088</x:v>
      </x:c>
      <x:c r="B856" s="1">
        <x:v>43770.6504920486</x:v>
      </x:c>
      <x:c r="C856" s="6">
        <x:v>45.72306086</x:v>
      </x:c>
      <x:c r="D856" s="13" t="s">
        <x:v>68</x:v>
      </x:c>
      <x:c r="E856">
        <x:v>10</x:v>
      </x:c>
      <x:c r="F856">
        <x:v>18.012</x:v>
      </x:c>
      <x:c r="G856" s="8">
        <x:v>72273.7960014515</x:v>
      </x:c>
      <x:c r="H856" s="8">
        <x:v>0</x:v>
      </x:c>
      <x:c r="I856">
        <x:v>286819.620116427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3386098</x:v>
      </x:c>
      <x:c r="B857" s="1">
        <x:v>43770.6505268866</x:v>
      </x:c>
      <x:c r="C857" s="6">
        <x:v>45.7732092466667</x:v>
      </x:c>
      <x:c r="D857" s="13" t="s">
        <x:v>68</x:v>
      </x:c>
      <x:c r="E857">
        <x:v>10</x:v>
      </x:c>
      <x:c r="F857">
        <x:v>18.011</x:v>
      </x:c>
      <x:c r="G857" s="8">
        <x:v>72264.6605283674</x:v>
      </x:c>
      <x:c r="H857" s="8">
        <x:v>0</x:v>
      </x:c>
      <x:c r="I857">
        <x:v>286825.434245841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3386108</x:v>
      </x:c>
      <x:c r="B858" s="1">
        <x:v>43770.6505614236</x:v>
      </x:c>
      <x:c r="C858" s="6">
        <x:v>45.8229338716667</x:v>
      </x:c>
      <x:c r="D858" s="13" t="s">
        <x:v>68</x:v>
      </x:c>
      <x:c r="E858">
        <x:v>10</x:v>
      </x:c>
      <x:c r="F858">
        <x:v>18.01</x:v>
      </x:c>
      <x:c r="G858" s="8">
        <x:v>72274.4782600312</x:v>
      </x:c>
      <x:c r="H858" s="8">
        <x:v>0</x:v>
      </x:c>
      <x:c r="I858">
        <x:v>286818.294902569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3386118</x:v>
      </x:c>
      <x:c r="B859" s="1">
        <x:v>43770.6505966088</x:v>
      </x:c>
      <x:c r="C859" s="6">
        <x:v>45.87357842</x:v>
      </x:c>
      <x:c r="D859" s="13" t="s">
        <x:v>68</x:v>
      </x:c>
      <x:c r="E859">
        <x:v>10</x:v>
      </x:c>
      <x:c r="F859">
        <x:v>18.011</x:v>
      </x:c>
      <x:c r="G859" s="8">
        <x:v>72271.1401424239</x:v>
      </x:c>
      <x:c r="H859" s="8">
        <x:v>0</x:v>
      </x:c>
      <x:c r="I859">
        <x:v>286825.081966735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3386128</x:v>
      </x:c>
      <x:c r="B860" s="1">
        <x:v>43770.6506309838</x:v>
      </x:c>
      <x:c r="C860" s="6">
        <x:v>45.9230725383333</x:v>
      </x:c>
      <x:c r="D860" s="13" t="s">
        <x:v>68</x:v>
      </x:c>
      <x:c r="E860">
        <x:v>10</x:v>
      </x:c>
      <x:c r="F860">
        <x:v>18.005</x:v>
      </x:c>
      <x:c r="G860" s="8">
        <x:v>72264.7644159319</x:v>
      </x:c>
      <x:c r="H860" s="8">
        <x:v>0</x:v>
      </x:c>
      <x:c r="I860">
        <x:v>286821.400259983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3386138</x:v>
      </x:c>
      <x:c r="B861" s="1">
        <x:v>43770.6506657407</x:v>
      </x:c>
      <x:c r="C861" s="6">
        <x:v>45.9731770916667</x:v>
      </x:c>
      <x:c r="D861" s="13" t="s">
        <x:v>68</x:v>
      </x:c>
      <x:c r="E861">
        <x:v>10</x:v>
      </x:c>
      <x:c r="F861">
        <x:v>18.008</x:v>
      </x:c>
      <x:c r="G861" s="8">
        <x:v>72245.5778950147</x:v>
      </x:c>
      <x:c r="H861" s="8">
        <x:v>0</x:v>
      </x:c>
      <x:c r="I861">
        <x:v>286820.19499691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3386148</x:v>
      </x:c>
      <x:c r="B862" s="1">
        <x:v>43770.6507010069</x:v>
      </x:c>
      <x:c r="C862" s="6">
        <x:v>46.023931195</x:v>
      </x:c>
      <x:c r="D862" s="13" t="s">
        <x:v>68</x:v>
      </x:c>
      <x:c r="E862">
        <x:v>10</x:v>
      </x:c>
      <x:c r="F862">
        <x:v>18.003</x:v>
      </x:c>
      <x:c r="G862" s="8">
        <x:v>72249.1920918628</x:v>
      </x:c>
      <x:c r="H862" s="8">
        <x:v>0</x:v>
      </x:c>
      <x:c r="I862">
        <x:v>286824.340383163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3386158</x:v>
      </x:c>
      <x:c r="B863" s="1">
        <x:v>43770.6507352199</x:v>
      </x:c>
      <x:c r="C863" s="6">
        <x:v>46.0732184216667</x:v>
      </x:c>
      <x:c r="D863" s="13" t="s">
        <x:v>68</x:v>
      </x:c>
      <x:c r="E863">
        <x:v>10</x:v>
      </x:c>
      <x:c r="F863">
        <x:v>18.006</x:v>
      </x:c>
      <x:c r="G863" s="8">
        <x:v>72240.509832699</x:v>
      </x:c>
      <x:c r="H863" s="8">
        <x:v>0</x:v>
      </x:c>
      <x:c r="I863">
        <x:v>286831.980850688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3386168</x:v>
      </x:c>
      <x:c r="B864" s="1">
        <x:v>43770.6507706019</x:v>
      </x:c>
      <x:c r="C864" s="6">
        <x:v>46.1241779866667</x:v>
      </x:c>
      <x:c r="D864" s="13" t="s">
        <x:v>68</x:v>
      </x:c>
      <x:c r="E864">
        <x:v>10</x:v>
      </x:c>
      <x:c r="F864">
        <x:v>18</x:v>
      </x:c>
      <x:c r="G864" s="8">
        <x:v>72238.0917807698</x:v>
      </x:c>
      <x:c r="H864" s="8">
        <x:v>0</x:v>
      </x:c>
      <x:c r="I864">
        <x:v>286830.303099278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3386178</x:v>
      </x:c>
      <x:c r="B865" s="1">
        <x:v>43770.6508047106</x:v>
      </x:c>
      <x:c r="C865" s="6">
        <x:v>46.17324403</x:v>
      </x:c>
      <x:c r="D865" s="13" t="s">
        <x:v>68</x:v>
      </x:c>
      <x:c r="E865">
        <x:v>10</x:v>
      </x:c>
      <x:c r="F865">
        <x:v>18.003</x:v>
      </x:c>
      <x:c r="G865" s="8">
        <x:v>72219.44813443</x:v>
      </x:c>
      <x:c r="H865" s="8">
        <x:v>0</x:v>
      </x:c>
      <x:c r="I865">
        <x:v>286811.735212088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3386188</x:v>
      </x:c>
      <x:c r="B866" s="1">
        <x:v>43770.6508399306</x:v>
      </x:c>
      <x:c r="C866" s="6">
        <x:v>46.2240050933333</x:v>
      </x:c>
      <x:c r="D866" s="13" t="s">
        <x:v>68</x:v>
      </x:c>
      <x:c r="E866">
        <x:v>10</x:v>
      </x:c>
      <x:c r="F866">
        <x:v>18.004</x:v>
      </x:c>
      <x:c r="G866" s="8">
        <x:v>72216.7566171614</x:v>
      </x:c>
      <x:c r="H866" s="8">
        <x:v>0</x:v>
      </x:c>
      <x:c r="I866">
        <x:v>286835.550425492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3386198</x:v>
      </x:c>
      <x:c r="B867" s="1">
        <x:v>43770.6508743866</x:v>
      </x:c>
      <x:c r="C867" s="6">
        <x:v>46.2736134883333</x:v>
      </x:c>
      <x:c r="D867" s="13" t="s">
        <x:v>68</x:v>
      </x:c>
      <x:c r="E867">
        <x:v>10</x:v>
      </x:c>
      <x:c r="F867">
        <x:v>17.998</x:v>
      </x:c>
      <x:c r="G867" s="8">
        <x:v>72211.6871128774</x:v>
      </x:c>
      <x:c r="H867" s="8">
        <x:v>0</x:v>
      </x:c>
      <x:c r="I867">
        <x:v>286819.044946159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3386208</x:v>
      </x:c>
      <x:c r="B868" s="1">
        <x:v>43770.6509095718</x:v>
      </x:c>
      <x:c r="C868" s="6">
        <x:v>46.32423762</x:v>
      </x:c>
      <x:c r="D868" s="13" t="s">
        <x:v>68</x:v>
      </x:c>
      <x:c r="E868">
        <x:v>10</x:v>
      </x:c>
      <x:c r="F868">
        <x:v>17.992</x:v>
      </x:c>
      <x:c r="G868" s="8">
        <x:v>72195.5790078727</x:v>
      </x:c>
      <x:c r="H868" s="8">
        <x:v>0</x:v>
      </x:c>
      <x:c r="I868">
        <x:v>286821.875851368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3386218</x:v>
      </x:c>
      <x:c r="B869" s="1">
        <x:v>43770.6509435185</x:v>
      </x:c>
      <x:c r="C869" s="6">
        <x:v>46.3731664233333</x:v>
      </x:c>
      <x:c r="D869" s="13" t="s">
        <x:v>68</x:v>
      </x:c>
      <x:c r="E869">
        <x:v>10</x:v>
      </x:c>
      <x:c r="F869">
        <x:v>17.992</x:v>
      </x:c>
      <x:c r="G869" s="8">
        <x:v>72191.6051609745</x:v>
      </x:c>
      <x:c r="H869" s="8">
        <x:v>0</x:v>
      </x:c>
      <x:c r="I869">
        <x:v>286819.813943069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3386228</x:v>
      </x:c>
      <x:c r="B870" s="1">
        <x:v>43770.6509782407</x:v>
      </x:c>
      <x:c r="C870" s="6">
        <x:v>46.4231577433333</x:v>
      </x:c>
      <x:c r="D870" s="13" t="s">
        <x:v>68</x:v>
      </x:c>
      <x:c r="E870">
        <x:v>10</x:v>
      </x:c>
      <x:c r="F870">
        <x:v>17.992</x:v>
      </x:c>
      <x:c r="G870" s="8">
        <x:v>72182.4875176383</x:v>
      </x:c>
      <x:c r="H870" s="8">
        <x:v>0</x:v>
      </x:c>
      <x:c r="I870">
        <x:v>286827.783386854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3386238</x:v>
      </x:c>
      <x:c r="B871" s="1">
        <x:v>43770.6510131597</x:v>
      </x:c>
      <x:c r="C871" s="6">
        <x:v>46.473467545</x:v>
      </x:c>
      <x:c r="D871" s="13" t="s">
        <x:v>68</x:v>
      </x:c>
      <x:c r="E871">
        <x:v>10</x:v>
      </x:c>
      <x:c r="F871">
        <x:v>17.994</x:v>
      </x:c>
      <x:c r="G871" s="8">
        <x:v>72184.5074744539</x:v>
      </x:c>
      <x:c r="H871" s="8">
        <x:v>0</x:v>
      </x:c>
      <x:c r="I871">
        <x:v>286838.41493942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3386248</x:v>
      </x:c>
      <x:c r="B872" s="1">
        <x:v>43770.6510484144</x:v>
      </x:c>
      <x:c r="C872" s="6">
        <x:v>46.524192655</x:v>
      </x:c>
      <x:c r="D872" s="13" t="s">
        <x:v>68</x:v>
      </x:c>
      <x:c r="E872">
        <x:v>10</x:v>
      </x:c>
      <x:c r="F872">
        <x:v>17.99</x:v>
      </x:c>
      <x:c r="G872" s="8">
        <x:v>72184.8899575231</x:v>
      </x:c>
      <x:c r="H872" s="8">
        <x:v>0</x:v>
      </x:c>
      <x:c r="I872">
        <x:v>286840.143280694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3386258</x:v>
      </x:c>
      <x:c r="B873" s="1">
        <x:v>43770.6510823727</x:v>
      </x:c>
      <x:c r="C873" s="6">
        <x:v>46.5730835366667</x:v>
      </x:c>
      <x:c r="D873" s="13" t="s">
        <x:v>68</x:v>
      </x:c>
      <x:c r="E873">
        <x:v>10</x:v>
      </x:c>
      <x:c r="F873">
        <x:v>17.992</x:v>
      </x:c>
      <x:c r="G873" s="8">
        <x:v>72170.0481949371</x:v>
      </x:c>
      <x:c r="H873" s="8">
        <x:v>0</x:v>
      </x:c>
      <x:c r="I873">
        <x:v>286819.940794455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3386268</x:v>
      </x:c>
      <x:c r="B874" s="1">
        <x:v>43770.6511175116</x:v>
      </x:c>
      <x:c r="C874" s="6">
        <x:v>46.623727045</x:v>
      </x:c>
      <x:c r="D874" s="13" t="s">
        <x:v>68</x:v>
      </x:c>
      <x:c r="E874">
        <x:v>10</x:v>
      </x:c>
      <x:c r="F874">
        <x:v>17.987</x:v>
      </x:c>
      <x:c r="G874" s="8">
        <x:v>72155.3643074737</x:v>
      </x:c>
      <x:c r="H874" s="8">
        <x:v>0</x:v>
      </x:c>
      <x:c r="I874">
        <x:v>286826.530380452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3386278</x:v>
      </x:c>
      <x:c r="B875" s="1">
        <x:v>43770.6511528125</x:v>
      </x:c>
      <x:c r="C875" s="6">
        <x:v>46.6745551983333</x:v>
      </x:c>
      <x:c r="D875" s="13" t="s">
        <x:v>68</x:v>
      </x:c>
      <x:c r="E875">
        <x:v>10</x:v>
      </x:c>
      <x:c r="F875">
        <x:v>17.989</x:v>
      </x:c>
      <x:c r="G875" s="8">
        <x:v>72156.9528097532</x:v>
      </x:c>
      <x:c r="H875" s="8">
        <x:v>0</x:v>
      </x:c>
      <x:c r="I875">
        <x:v>286828.20254877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3386288</x:v>
      </x:c>
      <x:c r="B876" s="1">
        <x:v>43770.6511863773</x:v>
      </x:c>
      <x:c r="C876" s="6">
        <x:v>46.722859875</x:v>
      </x:c>
      <x:c r="D876" s="13" t="s">
        <x:v>68</x:v>
      </x:c>
      <x:c r="E876">
        <x:v>10</x:v>
      </x:c>
      <x:c r="F876">
        <x:v>17.985</x:v>
      </x:c>
      <x:c r="G876" s="8">
        <x:v>72149.3623045393</x:v>
      </x:c>
      <x:c r="H876" s="8">
        <x:v>0</x:v>
      </x:c>
      <x:c r="I876">
        <x:v>286817.358259019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3386298</x:v>
      </x:c>
      <x:c r="B877" s="1">
        <x:v>43770.6512212963</x:v>
      </x:c>
      <x:c r="C877" s="6">
        <x:v>46.7731424533333</x:v>
      </x:c>
      <x:c r="D877" s="13" t="s">
        <x:v>68</x:v>
      </x:c>
      <x:c r="E877">
        <x:v>10</x:v>
      </x:c>
      <x:c r="F877">
        <x:v>17.983</x:v>
      </x:c>
      <x:c r="G877" s="8">
        <x:v>72147.1933143886</x:v>
      </x:c>
      <x:c r="H877" s="8">
        <x:v>0</x:v>
      </x:c>
      <x:c r="I877">
        <x:v>286834.948255691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3386308</x:v>
      </x:c>
      <x:c r="B878" s="1">
        <x:v>43770.6512558681</x:v>
      </x:c>
      <x:c r="C878" s="6">
        <x:v>46.822932445</x:v>
      </x:c>
      <x:c r="D878" s="13" t="s">
        <x:v>68</x:v>
      </x:c>
      <x:c r="E878">
        <x:v>10</x:v>
      </x:c>
      <x:c r="F878">
        <x:v>17.981</x:v>
      </x:c>
      <x:c r="G878" s="8">
        <x:v>72136.8383605621</x:v>
      </x:c>
      <x:c r="H878" s="8">
        <x:v>0</x:v>
      </x:c>
      <x:c r="I878">
        <x:v>286817.988378152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3386318</x:v>
      </x:c>
      <x:c r="B879" s="1">
        <x:v>43770.651290625</x:v>
      </x:c>
      <x:c r="C879" s="6">
        <x:v>46.8729936483333</x:v>
      </x:c>
      <x:c r="D879" s="13" t="s">
        <x:v>68</x:v>
      </x:c>
      <x:c r="E879">
        <x:v>10</x:v>
      </x:c>
      <x:c r="F879">
        <x:v>17.981</x:v>
      </x:c>
      <x:c r="G879" s="8">
        <x:v>72136.3359154524</x:v>
      </x:c>
      <x:c r="H879" s="8">
        <x:v>0</x:v>
      </x:c>
      <x:c r="I879">
        <x:v>286831.723477713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3386328</x:v>
      </x:c>
      <x:c r="B880" s="1">
        <x:v>43770.6513256134</x:v>
      </x:c>
      <x:c r="C880" s="6">
        <x:v>46.9233636</x:v>
      </x:c>
      <x:c r="D880" s="13" t="s">
        <x:v>68</x:v>
      </x:c>
      <x:c r="E880">
        <x:v>10</x:v>
      </x:c>
      <x:c r="F880">
        <x:v>17.977</x:v>
      </x:c>
      <x:c r="G880" s="8">
        <x:v>72125.5969691688</x:v>
      </x:c>
      <x:c r="H880" s="8">
        <x:v>0</x:v>
      </x:c>
      <x:c r="I880">
        <x:v>286834.597240779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3386338</x:v>
      </x:c>
      <x:c r="B881" s="1">
        <x:v>43770.6513604977</x:v>
      </x:c>
      <x:c r="C881" s="6">
        <x:v>46.97357115</x:v>
      </x:c>
      <x:c r="D881" s="13" t="s">
        <x:v>68</x:v>
      </x:c>
      <x:c r="E881">
        <x:v>10</x:v>
      </x:c>
      <x:c r="F881">
        <x:v>17.977</x:v>
      </x:c>
      <x:c r="G881" s="8">
        <x:v>72109.9094176543</x:v>
      </x:c>
      <x:c r="H881" s="8">
        <x:v>0</x:v>
      </x:c>
      <x:c r="I881">
        <x:v>286823.019196753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3386348</x:v>
      </x:c>
      <x:c r="B882" s="1">
        <x:v>43770.6513950579</x:v>
      </x:c>
      <x:c r="C882" s="6">
        <x:v>47.0233647166667</x:v>
      </x:c>
      <x:c r="D882" s="13" t="s">
        <x:v>68</x:v>
      </x:c>
      <x:c r="E882">
        <x:v>10</x:v>
      </x:c>
      <x:c r="F882">
        <x:v>17.969</x:v>
      </x:c>
      <x:c r="G882" s="8">
        <x:v>72092.2492448983</x:v>
      </x:c>
      <x:c r="H882" s="8">
        <x:v>0</x:v>
      </x:c>
      <x:c r="I882">
        <x:v>286836.436038622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3386358</x:v>
      </x:c>
      <x:c r="B883" s="1">
        <x:v>43770.6514298611</x:v>
      </x:c>
      <x:c r="C883" s="6">
        <x:v>47.0734910183333</x:v>
      </x:c>
      <x:c r="D883" s="13" t="s">
        <x:v>68</x:v>
      </x:c>
      <x:c r="E883">
        <x:v>10</x:v>
      </x:c>
      <x:c r="F883">
        <x:v>17.97</x:v>
      </x:c>
      <x:c r="G883" s="8">
        <x:v>72086.8142883717</x:v>
      </x:c>
      <x:c r="H883" s="8">
        <x:v>0</x:v>
      </x:c>
      <x:c r="I883">
        <x:v>286829.251887852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3386368</x:v>
      </x:c>
      <x:c r="B884" s="1">
        <x:v>43770.6514642708</x:v>
      </x:c>
      <x:c r="C884" s="6">
        <x:v>47.1230281133333</x:v>
      </x:c>
      <x:c r="D884" s="13" t="s">
        <x:v>68</x:v>
      </x:c>
      <x:c r="E884">
        <x:v>10</x:v>
      </x:c>
      <x:c r="F884">
        <x:v>17.975</x:v>
      </x:c>
      <x:c r="G884" s="8">
        <x:v>72093.7794599054</x:v>
      </x:c>
      <x:c r="H884" s="8">
        <x:v>0</x:v>
      </x:c>
      <x:c r="I884">
        <x:v>286839.008674896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3386378</x:v>
      </x:c>
      <x:c r="B885" s="1">
        <x:v>43770.6514989583</x:v>
      </x:c>
      <x:c r="C885" s="6">
        <x:v>47.1729787233333</x:v>
      </x:c>
      <x:c r="D885" s="13" t="s">
        <x:v>68</x:v>
      </x:c>
      <x:c r="E885">
        <x:v>10</x:v>
      </x:c>
      <x:c r="F885">
        <x:v>17.968</x:v>
      </x:c>
      <x:c r="G885" s="8">
        <x:v>72080.7376435478</x:v>
      </x:c>
      <x:c r="H885" s="8">
        <x:v>0</x:v>
      </x:c>
      <x:c r="I885">
        <x:v>286835.729067569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3386388</x:v>
      </x:c>
      <x:c r="B886" s="1">
        <x:v>43770.6515340625</x:v>
      </x:c>
      <x:c r="C886" s="6">
        <x:v>47.2235379233333</x:v>
      </x:c>
      <x:c r="D886" s="13" t="s">
        <x:v>68</x:v>
      </x:c>
      <x:c r="E886">
        <x:v>10</x:v>
      </x:c>
      <x:c r="F886">
        <x:v>17.969</x:v>
      </x:c>
      <x:c r="G886" s="8">
        <x:v>72076.4098107458</x:v>
      </x:c>
      <x:c r="H886" s="8">
        <x:v>0</x:v>
      </x:c>
      <x:c r="I886">
        <x:v>286837.447639342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3386398</x:v>
      </x:c>
      <x:c r="B887" s="1">
        <x:v>43770.6515683681</x:v>
      </x:c>
      <x:c r="C887" s="6">
        <x:v>47.2729361933333</x:v>
      </x:c>
      <x:c r="D887" s="13" t="s">
        <x:v>68</x:v>
      </x:c>
      <x:c r="E887">
        <x:v>10</x:v>
      </x:c>
      <x:c r="F887">
        <x:v>17.964</x:v>
      </x:c>
      <x:c r="G887" s="8">
        <x:v>72065.4251484907</x:v>
      </x:c>
      <x:c r="H887" s="8">
        <x:v>0</x:v>
      </x:c>
      <x:c r="I887">
        <x:v>286834.10932962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3386408</x:v>
      </x:c>
      <x:c r="B888" s="1">
        <x:v>43770.651603588</x:v>
      </x:c>
      <x:c r="C888" s="6">
        <x:v>47.3236675966667</x:v>
      </x:c>
      <x:c r="D888" s="13" t="s">
        <x:v>68</x:v>
      </x:c>
      <x:c r="E888">
        <x:v>10</x:v>
      </x:c>
      <x:c r="F888">
        <x:v>17.97</x:v>
      </x:c>
      <x:c r="G888" s="8">
        <x:v>72056.8558622492</x:v>
      </x:c>
      <x:c r="H888" s="8">
        <x:v>0</x:v>
      </x:c>
      <x:c r="I888">
        <x:v>286843.93548481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3386418</x:v>
      </x:c>
      <x:c r="B889" s="1">
        <x:v>43770.6516383449</x:v>
      </x:c>
      <x:c r="C889" s="6">
        <x:v>47.3737172066667</x:v>
      </x:c>
      <x:c r="D889" s="13" t="s">
        <x:v>68</x:v>
      </x:c>
      <x:c r="E889">
        <x:v>10</x:v>
      </x:c>
      <x:c r="F889">
        <x:v>17.968</x:v>
      </x:c>
      <x:c r="G889" s="8">
        <x:v>72054.6396124761</x:v>
      </x:c>
      <x:c r="H889" s="8">
        <x:v>0</x:v>
      </x:c>
      <x:c r="I889">
        <x:v>286846.696585584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3386428</x:v>
      </x:c>
      <x:c r="B890" s="1">
        <x:v>43770.6516725347</x:v>
      </x:c>
      <x:c r="C890" s="6">
        <x:v>47.4229669966667</x:v>
      </x:c>
      <x:c r="D890" s="13" t="s">
        <x:v>68</x:v>
      </x:c>
      <x:c r="E890">
        <x:v>10</x:v>
      </x:c>
      <x:c r="F890">
        <x:v>17.961</x:v>
      </x:c>
      <x:c r="G890" s="8">
        <x:v>72052.5033766293</x:v>
      </x:c>
      <x:c r="H890" s="8">
        <x:v>0</x:v>
      </x:c>
      <x:c r="I890">
        <x:v>286851.376755527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3386438</x:v>
      </x:c>
      <x:c r="B891" s="1">
        <x:v>43770.6517072106</x:v>
      </x:c>
      <x:c r="C891" s="6">
        <x:v>47.472856405</x:v>
      </x:c>
      <x:c r="D891" s="13" t="s">
        <x:v>68</x:v>
      </x:c>
      <x:c r="E891">
        <x:v>10</x:v>
      </x:c>
      <x:c r="F891">
        <x:v>17.959</x:v>
      </x:c>
      <x:c r="G891" s="8">
        <x:v>72043.3981620435</x:v>
      </x:c>
      <x:c r="H891" s="8">
        <x:v>0</x:v>
      </x:c>
      <x:c r="I891">
        <x:v>286841.090532913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3386448</x:v>
      </x:c>
      <x:c r="B892" s="1">
        <x:v>43770.6517423958</x:v>
      </x:c>
      <x:c r="C892" s="6">
        <x:v>47.5235656266667</x:v>
      </x:c>
      <x:c r="D892" s="13" t="s">
        <x:v>68</x:v>
      </x:c>
      <x:c r="E892">
        <x:v>10</x:v>
      </x:c>
      <x:c r="F892">
        <x:v>17.954</x:v>
      </x:c>
      <x:c r="G892" s="8">
        <x:v>72025.74476495</x:v>
      </x:c>
      <x:c r="H892" s="8">
        <x:v>0</x:v>
      </x:c>
      <x:c r="I892">
        <x:v>286844.582220424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3386458</x:v>
      </x:c>
      <x:c r="B893" s="1">
        <x:v>43770.6517766551</x:v>
      </x:c>
      <x:c r="C893" s="6">
        <x:v>47.5728945283333</x:v>
      </x:c>
      <x:c r="D893" s="13" t="s">
        <x:v>68</x:v>
      </x:c>
      <x:c r="E893">
        <x:v>10</x:v>
      </x:c>
      <x:c r="F893">
        <x:v>17.951</x:v>
      </x:c>
      <x:c r="G893" s="8">
        <x:v>72017.5897656023</x:v>
      </x:c>
      <x:c r="H893" s="8">
        <x:v>0</x:v>
      </x:c>
      <x:c r="I893">
        <x:v>286829.122924143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3386468</x:v>
      </x:c>
      <x:c r="B894" s="1">
        <x:v>43770.6518113773</x:v>
      </x:c>
      <x:c r="C894" s="6">
        <x:v>47.6228839066667</x:v>
      </x:c>
      <x:c r="D894" s="13" t="s">
        <x:v>68</x:v>
      </x:c>
      <x:c r="E894">
        <x:v>10</x:v>
      </x:c>
      <x:c r="F894">
        <x:v>17.955</x:v>
      </x:c>
      <x:c r="G894" s="8">
        <x:v>72015.792079751</x:v>
      </x:c>
      <x:c r="H894" s="8">
        <x:v>0</x:v>
      </x:c>
      <x:c r="I894">
        <x:v>286846.096750804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3386478</x:v>
      </x:c>
      <x:c r="B895" s="1">
        <x:v>43770.651846412</x:v>
      </x:c>
      <x:c r="C895" s="6">
        <x:v>47.6733501583333</x:v>
      </x:c>
      <x:c r="D895" s="13" t="s">
        <x:v>68</x:v>
      </x:c>
      <x:c r="E895">
        <x:v>10</x:v>
      </x:c>
      <x:c r="F895">
        <x:v>17.951</x:v>
      </x:c>
      <x:c r="G895" s="8">
        <x:v>72008.4937323812</x:v>
      </x:c>
      <x:c r="H895" s="8">
        <x:v>0</x:v>
      </x:c>
      <x:c r="I895">
        <x:v>286840.191638899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3386488</x:v>
      </x:c>
      <x:c r="B896" s="1">
        <x:v>43770.6518812847</x:v>
      </x:c>
      <x:c r="C896" s="6">
        <x:v>47.7235512633333</x:v>
      </x:c>
      <x:c r="D896" s="13" t="s">
        <x:v>68</x:v>
      </x:c>
      <x:c r="E896">
        <x:v>10</x:v>
      </x:c>
      <x:c r="F896">
        <x:v>17.946</x:v>
      </x:c>
      <x:c r="G896" s="8">
        <x:v>71985.9610441348</x:v>
      </x:c>
      <x:c r="H896" s="8">
        <x:v>0</x:v>
      </x:c>
      <x:c r="I896">
        <x:v>286835.16964374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3386498</x:v>
      </x:c>
      <x:c r="B897" s="1">
        <x:v>43770.6519159722</x:v>
      </x:c>
      <x:c r="C897" s="6">
        <x:v>47.7734978916667</x:v>
      </x:c>
      <x:c r="D897" s="13" t="s">
        <x:v>68</x:v>
      </x:c>
      <x:c r="E897">
        <x:v>10</x:v>
      </x:c>
      <x:c r="F897">
        <x:v>17.946</x:v>
      </x:c>
      <x:c r="G897" s="8">
        <x:v>71981.363842849</x:v>
      </x:c>
      <x:c r="H897" s="8">
        <x:v>0</x:v>
      </x:c>
      <x:c r="I897">
        <x:v>286839.949649552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3386508</x:v>
      </x:c>
      <x:c r="B898" s="1">
        <x:v>43770.6519507755</x:v>
      </x:c>
      <x:c r="C898" s="6">
        <x:v>47.8236030066667</x:v>
      </x:c>
      <x:c r="D898" s="13" t="s">
        <x:v>68</x:v>
      </x:c>
      <x:c r="E898">
        <x:v>10</x:v>
      </x:c>
      <x:c r="F898">
        <x:v>17.944</x:v>
      </x:c>
      <x:c r="G898" s="8">
        <x:v>71983.3254957586</x:v>
      </x:c>
      <x:c r="H898" s="8">
        <x:v>0</x:v>
      </x:c>
      <x:c r="I898">
        <x:v>286838.942387176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3386518</x:v>
      </x:c>
      <x:c r="B899" s="1">
        <x:v>43770.6519853819</x:v>
      </x:c>
      <x:c r="C899" s="6">
        <x:v>47.8734242733333</x:v>
      </x:c>
      <x:c r="D899" s="13" t="s">
        <x:v>68</x:v>
      </x:c>
      <x:c r="E899">
        <x:v>10</x:v>
      </x:c>
      <x:c r="F899">
        <x:v>17.949</x:v>
      </x:c>
      <x:c r="G899" s="8">
        <x:v>71968.8519940058</x:v>
      </x:c>
      <x:c r="H899" s="8">
        <x:v>0</x:v>
      </x:c>
      <x:c r="I899">
        <x:v>286842.533663396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3386528</x:v>
      </x:c>
      <x:c r="B900" s="1">
        <x:v>43770.6520202894</x:v>
      </x:c>
      <x:c r="C900" s="6">
        <x:v>47.92372786</x:v>
      </x:c>
      <x:c r="D900" s="13" t="s">
        <x:v>68</x:v>
      </x:c>
      <x:c r="E900">
        <x:v>10</x:v>
      </x:c>
      <x:c r="F900">
        <x:v>17.945</x:v>
      </x:c>
      <x:c r="G900" s="8">
        <x:v>71963.5161026182</x:v>
      </x:c>
      <x:c r="H900" s="8">
        <x:v>0</x:v>
      </x:c>
      <x:c r="I900">
        <x:v>286852.884050243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3386538</x:v>
      </x:c>
      <x:c r="B901" s="1">
        <x:v>43770.6520550116</x:v>
      </x:c>
      <x:c r="C901" s="6">
        <x:v>47.9736877383333</x:v>
      </x:c>
      <x:c r="D901" s="13" t="s">
        <x:v>68</x:v>
      </x:c>
      <x:c r="E901">
        <x:v>10</x:v>
      </x:c>
      <x:c r="F901">
        <x:v>17.942</x:v>
      </x:c>
      <x:c r="G901" s="8">
        <x:v>71958.5440585074</x:v>
      </x:c>
      <x:c r="H901" s="8">
        <x:v>0</x:v>
      </x:c>
      <x:c r="I901">
        <x:v>286851.889000591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3386548</x:v>
      </x:c>
      <x:c r="B902" s="1">
        <x:v>43770.6520893866</x:v>
      </x:c>
      <x:c r="C902" s="6">
        <x:v>48.0232187733333</x:v>
      </x:c>
      <x:c r="D902" s="13" t="s">
        <x:v>68</x:v>
      </x:c>
      <x:c r="E902">
        <x:v>10</x:v>
      </x:c>
      <x:c r="F902">
        <x:v>17.939</x:v>
      </x:c>
      <x:c r="G902" s="8">
        <x:v>71948.777847006</x:v>
      </x:c>
      <x:c r="H902" s="8">
        <x:v>0</x:v>
      </x:c>
      <x:c r="I902">
        <x:v>286843.16003375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3386558</x:v>
      </x:c>
      <x:c r="B903" s="1">
        <x:v>43770.652124537</x:v>
      </x:c>
      <x:c r="C903" s="6">
        <x:v>48.0738089416667</x:v>
      </x:c>
      <x:c r="D903" s="13" t="s">
        <x:v>68</x:v>
      </x:c>
      <x:c r="E903">
        <x:v>10</x:v>
      </x:c>
      <x:c r="F903">
        <x:v>17.937</x:v>
      </x:c>
      <x:c r="G903" s="8">
        <x:v>71940.0315235335</x:v>
      </x:c>
      <x:c r="H903" s="8">
        <x:v>0</x:v>
      </x:c>
      <x:c r="I903">
        <x:v>286839.956528126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3386568</x:v>
      </x:c>
      <x:c r="B904" s="1">
        <x:v>43770.6521586806</x:v>
      </x:c>
      <x:c r="C904" s="6">
        <x:v>48.1229702316667</x:v>
      </x:c>
      <x:c r="D904" s="13" t="s">
        <x:v>68</x:v>
      </x:c>
      <x:c r="E904">
        <x:v>10</x:v>
      </x:c>
      <x:c r="F904">
        <x:v>17.934</x:v>
      </x:c>
      <x:c r="G904" s="8">
        <x:v>71937.7076317068</x:v>
      </x:c>
      <x:c r="H904" s="8">
        <x:v>0</x:v>
      </x:c>
      <x:c r="I904">
        <x:v>286832.459667723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3386578</x:v>
      </x:c>
      <x:c r="B905" s="1">
        <x:v>43770.652193669</x:v>
      </x:c>
      <x:c r="C905" s="6">
        <x:v>48.17337188</x:v>
      </x:c>
      <x:c r="D905" s="13" t="s">
        <x:v>68</x:v>
      </x:c>
      <x:c r="E905">
        <x:v>10</x:v>
      </x:c>
      <x:c r="F905">
        <x:v>17.939</x:v>
      </x:c>
      <x:c r="G905" s="8">
        <x:v>71933.8996504693</x:v>
      </x:c>
      <x:c r="H905" s="8">
        <x:v>0</x:v>
      </x:c>
      <x:c r="I905">
        <x:v>286854.72895086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3386588</x:v>
      </x:c>
      <x:c r="B906" s="1">
        <x:v>43770.6522282407</x:v>
      </x:c>
      <x:c r="C906" s="6">
        <x:v>48.22314577</x:v>
      </x:c>
      <x:c r="D906" s="13" t="s">
        <x:v>68</x:v>
      </x:c>
      <x:c r="E906">
        <x:v>10</x:v>
      </x:c>
      <x:c r="F906">
        <x:v>17.935</x:v>
      </x:c>
      <x:c r="G906" s="8">
        <x:v>71921.7812807371</x:v>
      </x:c>
      <x:c r="H906" s="8">
        <x:v>0</x:v>
      </x:c>
      <x:c r="I906">
        <x:v>286842.134345696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3386598</x:v>
      </x:c>
      <x:c r="B907" s="1">
        <x:v>43770.6522628472</x:v>
      </x:c>
      <x:c r="C907" s="6">
        <x:v>48.2729721716667</x:v>
      </x:c>
      <x:c r="D907" s="13" t="s">
        <x:v>68</x:v>
      </x:c>
      <x:c r="E907">
        <x:v>10</x:v>
      </x:c>
      <x:c r="F907">
        <x:v>17.93</x:v>
      </x:c>
      <x:c r="G907" s="8">
        <x:v>71926.9596200731</x:v>
      </x:c>
      <x:c r="H907" s="8">
        <x:v>0</x:v>
      </x:c>
      <x:c r="I907">
        <x:v>286846.058499153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3386608</x:v>
      </x:c>
      <x:c r="B908" s="1">
        <x:v>43770.6522978356</x:v>
      </x:c>
      <x:c r="C908" s="6">
        <x:v>48.3233830833333</x:v>
      </x:c>
      <x:c r="D908" s="13" t="s">
        <x:v>68</x:v>
      </x:c>
      <x:c r="E908">
        <x:v>10</x:v>
      </x:c>
      <x:c r="F908">
        <x:v>17.93</x:v>
      </x:c>
      <x:c r="G908" s="8">
        <x:v>71913.455551196</x:v>
      </x:c>
      <x:c r="H908" s="8">
        <x:v>0</x:v>
      </x:c>
      <x:c r="I908">
        <x:v>286842.222086107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3386618</x:v>
      </x:c>
      <x:c r="B909" s="1">
        <x:v>43770.6523322106</x:v>
      </x:c>
      <x:c r="C909" s="6">
        <x:v>48.3728576233333</x:v>
      </x:c>
      <x:c r="D909" s="13" t="s">
        <x:v>68</x:v>
      </x:c>
      <x:c r="E909">
        <x:v>10</x:v>
      </x:c>
      <x:c r="F909">
        <x:v>17.937</x:v>
      </x:c>
      <x:c r="G909" s="8">
        <x:v>71913.3272077762</x:v>
      </x:c>
      <x:c r="H909" s="8">
        <x:v>0</x:v>
      </x:c>
      <x:c r="I909">
        <x:v>286854.535865615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3386628</x:v>
      </x:c>
      <x:c r="B910" s="1">
        <x:v>43770.6523673611</x:v>
      </x:c>
      <x:c r="C910" s="6">
        <x:v>48.42350139</x:v>
      </x:c>
      <x:c r="D910" s="13" t="s">
        <x:v>68</x:v>
      </x:c>
      <x:c r="E910">
        <x:v>10</x:v>
      </x:c>
      <x:c r="F910">
        <x:v>17.928</x:v>
      </x:c>
      <x:c r="G910" s="8">
        <x:v>71907.7235919926</x:v>
      </x:c>
      <x:c r="H910" s="8">
        <x:v>0</x:v>
      </x:c>
      <x:c r="I910">
        <x:v>286847.30523638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3386638</x:v>
      </x:c>
      <x:c r="B911" s="1">
        <x:v>43770.6524020833</x:v>
      </x:c>
      <x:c r="C911" s="6">
        <x:v>48.4734936633333</x:v>
      </x:c>
      <x:c r="D911" s="13" t="s">
        <x:v>68</x:v>
      </x:c>
      <x:c r="E911">
        <x:v>10</x:v>
      </x:c>
      <x:c r="F911">
        <x:v>17.932</x:v>
      </x:c>
      <x:c r="G911" s="8">
        <x:v>71906.4471080469</x:v>
      </x:c>
      <x:c r="H911" s="8">
        <x:v>0</x:v>
      </x:c>
      <x:c r="I911">
        <x:v>286857.994412175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3386648</x:v>
      </x:c>
      <x:c r="B912" s="1">
        <x:v>43770.652436956</x:v>
      </x:c>
      <x:c r="C912" s="6">
        <x:v>48.5236934916667</x:v>
      </x:c>
      <x:c r="D912" s="13" t="s">
        <x:v>68</x:v>
      </x:c>
      <x:c r="E912">
        <x:v>10</x:v>
      </x:c>
      <x:c r="F912">
        <x:v>17.931</x:v>
      </x:c>
      <x:c r="G912" s="8">
        <x:v>71894.5081294461</x:v>
      </x:c>
      <x:c r="H912" s="8">
        <x:v>0</x:v>
      </x:c>
      <x:c r="I912">
        <x:v>286858.07782503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3386658</x:v>
      </x:c>
      <x:c r="B913" s="1">
        <x:v>43770.6524713773</x:v>
      </x:c>
      <x:c r="C913" s="6">
        <x:v>48.5732894983333</x:v>
      </x:c>
      <x:c r="D913" s="13" t="s">
        <x:v>68</x:v>
      </x:c>
      <x:c r="E913">
        <x:v>10</x:v>
      </x:c>
      <x:c r="F913">
        <x:v>17.929</x:v>
      </x:c>
      <x:c r="G913" s="8">
        <x:v>71893.1666250805</x:v>
      </x:c>
      <x:c r="H913" s="8">
        <x:v>0</x:v>
      </x:c>
      <x:c r="I913">
        <x:v>286847.846916927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3386668</x:v>
      </x:c>
      <x:c r="B914" s="1">
        <x:v>43770.6525063657</x:v>
      </x:c>
      <x:c r="C914" s="6">
        <x:v>48.62364939</x:v>
      </x:c>
      <x:c r="D914" s="13" t="s">
        <x:v>68</x:v>
      </x:c>
      <x:c r="E914">
        <x:v>10</x:v>
      </x:c>
      <x:c r="F914">
        <x:v>17.922</x:v>
      </x:c>
      <x:c r="G914" s="8">
        <x:v>71893.4991760258</x:v>
      </x:c>
      <x:c r="H914" s="8">
        <x:v>0</x:v>
      </x:c>
      <x:c r="I914">
        <x:v>286848.117942067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3386678</x:v>
      </x:c>
      <x:c r="B915" s="1">
        <x:v>43770.6525408565</x:v>
      </x:c>
      <x:c r="C915" s="6">
        <x:v>48.67333161</x:v>
      </x:c>
      <x:c r="D915" s="13" t="s">
        <x:v>68</x:v>
      </x:c>
      <x:c r="E915">
        <x:v>10</x:v>
      </x:c>
      <x:c r="F915">
        <x:v>17.921</x:v>
      </x:c>
      <x:c r="G915" s="8">
        <x:v>71884.3796764964</x:v>
      </x:c>
      <x:c r="H915" s="8">
        <x:v>0</x:v>
      </x:c>
      <x:c r="I915">
        <x:v>286844.052837518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3386688</x:v>
      </x:c>
      <x:c r="B916" s="1">
        <x:v>43770.6525756597</x:v>
      </x:c>
      <x:c r="C916" s="6">
        <x:v>48.72340861</x:v>
      </x:c>
      <x:c r="D916" s="13" t="s">
        <x:v>68</x:v>
      </x:c>
      <x:c r="E916">
        <x:v>10</x:v>
      </x:c>
      <x:c r="F916">
        <x:v>17.924</x:v>
      </x:c>
      <x:c r="G916" s="8">
        <x:v>71869.5640733939</x:v>
      </x:c>
      <x:c r="H916" s="8">
        <x:v>0</x:v>
      </x:c>
      <x:c r="I916">
        <x:v>286852.129076777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3386698</x:v>
      </x:c>
      <x:c r="B917" s="1">
        <x:v>43770.6526105324</x:v>
      </x:c>
      <x:c r="C917" s="6">
        <x:v>48.77364408</x:v>
      </x:c>
      <x:c r="D917" s="13" t="s">
        <x:v>68</x:v>
      </x:c>
      <x:c r="E917">
        <x:v>10</x:v>
      </x:c>
      <x:c r="F917">
        <x:v>17.918</x:v>
      </x:c>
      <x:c r="G917" s="8">
        <x:v>71856.1352327126</x:v>
      </x:c>
      <x:c r="H917" s="8">
        <x:v>0</x:v>
      </x:c>
      <x:c r="I917">
        <x:v>286837.901598906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3386708</x:v>
      </x:c>
      <x:c r="B918" s="1">
        <x:v>43770.6526448264</x:v>
      </x:c>
      <x:c r="C918" s="6">
        <x:v>48.82305772</x:v>
      </x:c>
      <x:c r="D918" s="13" t="s">
        <x:v>68</x:v>
      </x:c>
      <x:c r="E918">
        <x:v>10</x:v>
      </x:c>
      <x:c r="F918">
        <x:v>17.915</x:v>
      </x:c>
      <x:c r="G918" s="8">
        <x:v>71843.605153841</x:v>
      </x:c>
      <x:c r="H918" s="8">
        <x:v>0</x:v>
      </x:c>
      <x:c r="I918">
        <x:v>286850.132591334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3386718</x:v>
      </x:c>
      <x:c r="B919" s="1">
        <x:v>43770.6526801736</x:v>
      </x:c>
      <x:c r="C919" s="6">
        <x:v>48.87394226</x:v>
      </x:c>
      <x:c r="D919" s="13" t="s">
        <x:v>68</x:v>
      </x:c>
      <x:c r="E919">
        <x:v>10</x:v>
      </x:c>
      <x:c r="F919">
        <x:v>17.912</x:v>
      </x:c>
      <x:c r="G919" s="8">
        <x:v>71841.2092876994</x:v>
      </x:c>
      <x:c r="H919" s="8">
        <x:v>0</x:v>
      </x:c>
      <x:c r="I919">
        <x:v>286861.358661784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3386728</x:v>
      </x:c>
      <x:c r="B920" s="1">
        <x:v>43770.652715162</x:v>
      </x:c>
      <x:c r="C920" s="6">
        <x:v>48.924327735</x:v>
      </x:c>
      <x:c r="D920" s="13" t="s">
        <x:v>68</x:v>
      </x:c>
      <x:c r="E920">
        <x:v>10</x:v>
      </x:c>
      <x:c r="F920">
        <x:v>17.912</x:v>
      </x:c>
      <x:c r="G920" s="8">
        <x:v>71833.6279818477</x:v>
      </x:c>
      <x:c r="H920" s="8">
        <x:v>0</x:v>
      </x:c>
      <x:c r="I920">
        <x:v>286851.373287791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3386738</x:v>
      </x:c>
      <x:c r="B921" s="1">
        <x:v>43770.6527493403</x:v>
      </x:c>
      <x:c r="C921" s="6">
        <x:v>48.9735438</x:v>
      </x:c>
      <x:c r="D921" s="13" t="s">
        <x:v>68</x:v>
      </x:c>
      <x:c r="E921">
        <x:v>10</x:v>
      </x:c>
      <x:c r="F921">
        <x:v>17.908</x:v>
      </x:c>
      <x:c r="G921" s="8">
        <x:v>71828.7671908701</x:v>
      </x:c>
      <x:c r="H921" s="8">
        <x:v>0</x:v>
      </x:c>
      <x:c r="I921">
        <x:v>286840.839494806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3386748</x:v>
      </x:c>
      <x:c r="B922" s="1">
        <x:v>43770.6527839931</x:v>
      </x:c>
      <x:c r="C922" s="6">
        <x:v>49.023417175</x:v>
      </x:c>
      <x:c r="D922" s="13" t="s">
        <x:v>68</x:v>
      </x:c>
      <x:c r="E922">
        <x:v>10</x:v>
      </x:c>
      <x:c r="F922">
        <x:v>17.91</x:v>
      </x:c>
      <x:c r="G922" s="8">
        <x:v>71825.4091720157</x:v>
      </x:c>
      <x:c r="H922" s="8">
        <x:v>0</x:v>
      </x:c>
      <x:c r="I922">
        <x:v>286843.79984709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3386758</x:v>
      </x:c>
      <x:c r="B923" s="1">
        <x:v>43770.65281875</x:v>
      </x:c>
      <x:c r="C923" s="6">
        <x:v>49.0734852716667</x:v>
      </x:c>
      <x:c r="D923" s="13" t="s">
        <x:v>68</x:v>
      </x:c>
      <x:c r="E923">
        <x:v>10</x:v>
      </x:c>
      <x:c r="F923">
        <x:v>17.906</x:v>
      </x:c>
      <x:c r="G923" s="8">
        <x:v>71803.4226935561</x:v>
      </x:c>
      <x:c r="H923" s="8">
        <x:v>0</x:v>
      </x:c>
      <x:c r="I923">
        <x:v>286855.253438323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3386768</x:v>
      </x:c>
      <x:c r="B924" s="1">
        <x:v>43770.6528535069</x:v>
      </x:c>
      <x:c r="C924" s="6">
        <x:v>49.12353616</x:v>
      </x:c>
      <x:c r="D924" s="13" t="s">
        <x:v>68</x:v>
      </x:c>
      <x:c r="E924">
        <x:v>10</x:v>
      </x:c>
      <x:c r="F924">
        <x:v>17.903</x:v>
      </x:c>
      <x:c r="G924" s="8">
        <x:v>71794.7698148306</x:v>
      </x:c>
      <x:c r="H924" s="8">
        <x:v>0</x:v>
      </x:c>
      <x:c r="I924">
        <x:v>286850.131522988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3386778</x:v>
      </x:c>
      <x:c r="B925" s="1">
        <x:v>43770.6528883102</x:v>
      </x:c>
      <x:c r="C925" s="6">
        <x:v>49.1736817216667</x:v>
      </x:c>
      <x:c r="D925" s="13" t="s">
        <x:v>68</x:v>
      </x:c>
      <x:c r="E925">
        <x:v>10</x:v>
      </x:c>
      <x:c r="F925">
        <x:v>17.905</x:v>
      </x:c>
      <x:c r="G925" s="8">
        <x:v>71790.7374247715</x:v>
      </x:c>
      <x:c r="H925" s="8">
        <x:v>0</x:v>
      </x:c>
      <x:c r="I925">
        <x:v>286852.627763702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3386788</x:v>
      </x:c>
      <x:c r="B926" s="1">
        <x:v>43770.6529226505</x:v>
      </x:c>
      <x:c r="C926" s="6">
        <x:v>49.2231031183333</x:v>
      </x:c>
      <x:c r="D926" s="13" t="s">
        <x:v>68</x:v>
      </x:c>
      <x:c r="E926">
        <x:v>10</x:v>
      </x:c>
      <x:c r="F926">
        <x:v>17.901</x:v>
      </x:c>
      <x:c r="G926" s="8">
        <x:v>71795.6250861289</x:v>
      </x:c>
      <x:c r="H926" s="8">
        <x:v>0</x:v>
      </x:c>
      <x:c r="I926">
        <x:v>286861.778597352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3386798</x:v>
      </x:c>
      <x:c r="B927" s="1">
        <x:v>43770.6529577546</x:v>
      </x:c>
      <x:c r="C927" s="6">
        <x:v>49.2736842983333</x:v>
      </x:c>
      <x:c r="D927" s="13" t="s">
        <x:v>68</x:v>
      </x:c>
      <x:c r="E927">
        <x:v>10</x:v>
      </x:c>
      <x:c r="F927">
        <x:v>17.902</x:v>
      </x:c>
      <x:c r="G927" s="8">
        <x:v>71788.2024523945</x:v>
      </x:c>
      <x:c r="H927" s="8">
        <x:v>0</x:v>
      </x:c>
      <x:c r="I927">
        <x:v>286860.803055052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3386808</x:v>
      </x:c>
      <x:c r="B928" s="1">
        <x:v>43770.6529928588</x:v>
      </x:c>
      <x:c r="C928" s="6">
        <x:v>49.3241881683333</x:v>
      </x:c>
      <x:c r="D928" s="13" t="s">
        <x:v>68</x:v>
      </x:c>
      <x:c r="E928">
        <x:v>10</x:v>
      </x:c>
      <x:c r="F928">
        <x:v>17.902</x:v>
      </x:c>
      <x:c r="G928" s="8">
        <x:v>71792.1685942669</x:v>
      </x:c>
      <x:c r="H928" s="8">
        <x:v>0</x:v>
      </x:c>
      <x:c r="I928">
        <x:v>286859.384028314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3386818</x:v>
      </x:c>
      <x:c r="B929" s="1">
        <x:v>43770.6530270833</x:v>
      </x:c>
      <x:c r="C929" s="6">
        <x:v>49.3734769183333</x:v>
      </x:c>
      <x:c r="D929" s="13" t="s">
        <x:v>68</x:v>
      </x:c>
      <x:c r="E929">
        <x:v>10</x:v>
      </x:c>
      <x:c r="F929">
        <x:v>17.897</x:v>
      </x:c>
      <x:c r="G929" s="8">
        <x:v>71770.9158300771</x:v>
      </x:c>
      <x:c r="H929" s="8">
        <x:v>0</x:v>
      </x:c>
      <x:c r="I929">
        <x:v>286857.599757319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3386828</x:v>
      </x:c>
      <x:c r="B930" s="1">
        <x:v>43770.6530616551</x:v>
      </x:c>
      <x:c r="C930" s="6">
        <x:v>49.4232776316667</x:v>
      </x:c>
      <x:c r="D930" s="13" t="s">
        <x:v>68</x:v>
      </x:c>
      <x:c r="E930">
        <x:v>10</x:v>
      </x:c>
      <x:c r="F930">
        <x:v>17.896</x:v>
      </x:c>
      <x:c r="G930" s="8">
        <x:v>71768.3411643245</x:v>
      </x:c>
      <x:c r="H930" s="8">
        <x:v>0</x:v>
      </x:c>
      <x:c r="I930">
        <x:v>286861.338483243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3386838</x:v>
      </x:c>
      <x:c r="B931" s="1">
        <x:v>43770.6530960995</x:v>
      </x:c>
      <x:c r="C931" s="6">
        <x:v>49.4728545983333</x:v>
      </x:c>
      <x:c r="D931" s="13" t="s">
        <x:v>68</x:v>
      </x:c>
      <x:c r="E931">
        <x:v>10</x:v>
      </x:c>
      <x:c r="F931">
        <x:v>17.893</x:v>
      </x:c>
      <x:c r="G931" s="8">
        <x:v>71764.2388575319</x:v>
      </x:c>
      <x:c r="H931" s="8">
        <x:v>0</x:v>
      </x:c>
      <x:c r="I931">
        <x:v>286851.643122342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3386848</x:v>
      </x:c>
      <x:c r="B932" s="1">
        <x:v>43770.6531394676</x:v>
      </x:c>
      <x:c r="C932" s="6">
        <x:v>49.5353072666667</x:v>
      </x:c>
      <x:c r="D932" s="13" t="s">
        <x:v>68</x:v>
      </x:c>
      <x:c r="E932">
        <x:v>10</x:v>
      </x:c>
      <x:c r="F932">
        <x:v>17.887</x:v>
      </x:c>
      <x:c r="G932" s="8">
        <x:v>71753.1772521001</x:v>
      </x:c>
      <x:c r="H932" s="8">
        <x:v>0</x:v>
      </x:c>
      <x:c r="I932">
        <x:v>286866.799085397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3386858</x:v>
      </x:c>
      <x:c r="B933" s="1">
        <x:v>43770.6531659375</x:v>
      </x:c>
      <x:c r="C933" s="6">
        <x:v>49.5734517166667</x:v>
      </x:c>
      <x:c r="D933" s="13" t="s">
        <x:v>68</x:v>
      </x:c>
      <x:c r="E933">
        <x:v>10</x:v>
      </x:c>
      <x:c r="F933">
        <x:v>17.887</x:v>
      </x:c>
      <x:c r="G933" s="8">
        <x:v>71738.0132235533</x:v>
      </x:c>
      <x:c r="H933" s="8">
        <x:v>0</x:v>
      </x:c>
      <x:c r="I933">
        <x:v>286852.611567822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3386868</x:v>
      </x:c>
      <x:c r="B934" s="1">
        <x:v>43770.653200463</x:v>
      </x:c>
      <x:c r="C934" s="6">
        <x:v>49.6231586583333</x:v>
      </x:c>
      <x:c r="D934" s="13" t="s">
        <x:v>68</x:v>
      </x:c>
      <x:c r="E934">
        <x:v>10</x:v>
      </x:c>
      <x:c r="F934">
        <x:v>17.887</x:v>
      </x:c>
      <x:c r="G934" s="8">
        <x:v>71726.3065653138</x:v>
      </x:c>
      <x:c r="H934" s="8">
        <x:v>0</x:v>
      </x:c>
      <x:c r="I934">
        <x:v>286855.786153473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3386878</x:v>
      </x:c>
      <x:c r="B935" s="1">
        <x:v>43770.6532351505</x:v>
      </x:c>
      <x:c r="C935" s="6">
        <x:v>49.67311847</x:v>
      </x:c>
      <x:c r="D935" s="13" t="s">
        <x:v>68</x:v>
      </x:c>
      <x:c r="E935">
        <x:v>10</x:v>
      </x:c>
      <x:c r="F935">
        <x:v>17.885</x:v>
      </x:c>
      <x:c r="G935" s="8">
        <x:v>71705.4440128091</x:v>
      </x:c>
      <x:c r="H935" s="8">
        <x:v>0</x:v>
      </x:c>
      <x:c r="I935">
        <x:v>286846.106544724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3386888</x:v>
      </x:c>
      <x:c r="B936" s="1">
        <x:v>43770.6532699074</x:v>
      </x:c>
      <x:c r="C936" s="6">
        <x:v>49.72314331</x:v>
      </x:c>
      <x:c r="D936" s="13" t="s">
        <x:v>68</x:v>
      </x:c>
      <x:c r="E936">
        <x:v>10</x:v>
      </x:c>
      <x:c r="F936">
        <x:v>17.881</x:v>
      </x:c>
      <x:c r="G936" s="8">
        <x:v>71701.4279435574</x:v>
      </x:c>
      <x:c r="H936" s="8">
        <x:v>0</x:v>
      </x:c>
      <x:c r="I936">
        <x:v>286849.587131793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3386898</x:v>
      </x:c>
      <x:c r="B937" s="1">
        <x:v>43770.6533045949</x:v>
      </x:c>
      <x:c r="C937" s="6">
        <x:v>49.7731076383333</x:v>
      </x:c>
      <x:c r="D937" s="13" t="s">
        <x:v>68</x:v>
      </x:c>
      <x:c r="E937">
        <x:v>10</x:v>
      </x:c>
      <x:c r="F937">
        <x:v>17.876</x:v>
      </x:c>
      <x:c r="G937" s="8">
        <x:v>71682.0808780172</x:v>
      </x:c>
      <x:c r="H937" s="8">
        <x:v>0</x:v>
      </x:c>
      <x:c r="I937">
        <x:v>286851.864021679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3386908</x:v>
      </x:c>
      <x:c r="B938" s="1">
        <x:v>43770.6533396181</x:v>
      </x:c>
      <x:c r="C938" s="6">
        <x:v>49.8235388016667</x:v>
      </x:c>
      <x:c r="D938" s="13" t="s">
        <x:v>68</x:v>
      </x:c>
      <x:c r="E938">
        <x:v>10</x:v>
      </x:c>
      <x:c r="F938">
        <x:v>17.879</x:v>
      </x:c>
      <x:c r="G938" s="8">
        <x:v>71692.349964234</x:v>
      </x:c>
      <x:c r="H938" s="8">
        <x:v>0</x:v>
      </x:c>
      <x:c r="I938">
        <x:v>286872.124726182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3386918</x:v>
      </x:c>
      <x:c r="B939" s="1">
        <x:v>43770.6533743056</x:v>
      </x:c>
      <x:c r="C939" s="6">
        <x:v>49.8735037916667</x:v>
      </x:c>
      <x:c r="D939" s="13" t="s">
        <x:v>68</x:v>
      </x:c>
      <x:c r="E939">
        <x:v>10</x:v>
      </x:c>
      <x:c r="F939">
        <x:v>17.876</x:v>
      </x:c>
      <x:c r="G939" s="8">
        <x:v>71683.8171809091</x:v>
      </x:c>
      <x:c r="H939" s="8">
        <x:v>0</x:v>
      </x:c>
      <x:c r="I939">
        <x:v>286855.520501029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3386928</x:v>
      </x:c>
      <x:c r="B940" s="1">
        <x:v>43770.6534091088</x:v>
      </x:c>
      <x:c r="C940" s="6">
        <x:v>49.9235722383333</x:v>
      </x:c>
      <x:c r="D940" s="13" t="s">
        <x:v>68</x:v>
      </x:c>
      <x:c r="E940">
        <x:v>10</x:v>
      </x:c>
      <x:c r="F940">
        <x:v>17.879</x:v>
      </x:c>
      <x:c r="G940" s="8">
        <x:v>71679.9930998248</x:v>
      </x:c>
      <x:c r="H940" s="8">
        <x:v>0</x:v>
      </x:c>
      <x:c r="I940">
        <x:v>286848.901683023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3386938</x:v>
      </x:c>
      <x:c r="B941" s="1">
        <x:v>43770.6534437153</x:v>
      </x:c>
      <x:c r="C941" s="6">
        <x:v>49.97346002</x:v>
      </x:c>
      <x:c r="D941" s="13" t="s">
        <x:v>68</x:v>
      </x:c>
      <x:c r="E941">
        <x:v>10</x:v>
      </x:c>
      <x:c r="F941">
        <x:v>17.875</x:v>
      </x:c>
      <x:c r="G941" s="8">
        <x:v>71670.4757400987</x:v>
      </x:c>
      <x:c r="H941" s="8">
        <x:v>0</x:v>
      </x:c>
      <x:c r="I941">
        <x:v>286853.513797594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3386948</x:v>
      </x:c>
      <x:c r="B942" s="1">
        <x:v>43770.6534793171</x:v>
      </x:c>
      <x:c r="C942" s="6">
        <x:v>50.0247205166667</x:v>
      </x:c>
      <x:c r="D942" s="13" t="s">
        <x:v>68</x:v>
      </x:c>
      <x:c r="E942">
        <x:v>10</x:v>
      </x:c>
      <x:c r="F942">
        <x:v>17.873</x:v>
      </x:c>
      <x:c r="G942" s="8">
        <x:v>71664.406064567</x:v>
      </x:c>
      <x:c r="H942" s="8">
        <x:v>0</x:v>
      </x:c>
      <x:c r="I942">
        <x:v>286855.976619234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3386958</x:v>
      </x:c>
      <x:c r="B943" s="1">
        <x:v>43770.653513044</x:v>
      </x:c>
      <x:c r="C943" s="6">
        <x:v>50.073281295</x:v>
      </x:c>
      <x:c r="D943" s="13" t="s">
        <x:v>68</x:v>
      </x:c>
      <x:c r="E943">
        <x:v>10</x:v>
      </x:c>
      <x:c r="F943">
        <x:v>17.87</x:v>
      </x:c>
      <x:c r="G943" s="8">
        <x:v>71654.8129186236</x:v>
      </x:c>
      <x:c r="H943" s="8">
        <x:v>0</x:v>
      </x:c>
      <x:c r="I943">
        <x:v>286867.952938432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3386968</x:v>
      </x:c>
      <x:c r="B944" s="1">
        <x:v>43770.6535478819</x:v>
      </x:c>
      <x:c r="C944" s="6">
        <x:v>50.1234137733333</x:v>
      </x:c>
      <x:c r="D944" s="13" t="s">
        <x:v>68</x:v>
      </x:c>
      <x:c r="E944">
        <x:v>10</x:v>
      </x:c>
      <x:c r="F944">
        <x:v>17.865</x:v>
      </x:c>
      <x:c r="G944" s="8">
        <x:v>71648.9188289254</x:v>
      </x:c>
      <x:c r="H944" s="8">
        <x:v>0</x:v>
      </x:c>
      <x:c r="I944">
        <x:v>286860.6959315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3386978</x:v>
      </x:c>
      <x:c r="B945" s="1">
        <x:v>43770.6535824884</x:v>
      </x:c>
      <x:c r="C945" s="6">
        <x:v>50.173276445</x:v>
      </x:c>
      <x:c r="D945" s="13" t="s">
        <x:v>68</x:v>
      </x:c>
      <x:c r="E945">
        <x:v>10</x:v>
      </x:c>
      <x:c r="F945">
        <x:v>17.869</x:v>
      </x:c>
      <x:c r="G945" s="8">
        <x:v>71641.1323291581</x:v>
      </x:c>
      <x:c r="H945" s="8">
        <x:v>0</x:v>
      </x:c>
      <x:c r="I945">
        <x:v>286846.55435266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3386988</x:v>
      </x:c>
      <x:c r="B946" s="1">
        <x:v>43770.6536175116</x:v>
      </x:c>
      <x:c r="C946" s="6">
        <x:v>50.2237202833333</x:v>
      </x:c>
      <x:c r="D946" s="13" t="s">
        <x:v>68</x:v>
      </x:c>
      <x:c r="E946">
        <x:v>10</x:v>
      </x:c>
      <x:c r="F946">
        <x:v>17.864</x:v>
      </x:c>
      <x:c r="G946" s="8">
        <x:v>71631.2357727285</x:v>
      </x:c>
      <x:c r="H946" s="8">
        <x:v>0</x:v>
      </x:c>
      <x:c r="I946">
        <x:v>286862.645540514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3386998</x:v>
      </x:c>
      <x:c r="B947" s="1">
        <x:v>43770.6536518171</x:v>
      </x:c>
      <x:c r="C947" s="6">
        <x:v>50.2731233866667</x:v>
      </x:c>
      <x:c r="D947" s="13" t="s">
        <x:v>68</x:v>
      </x:c>
      <x:c r="E947">
        <x:v>10</x:v>
      </x:c>
      <x:c r="F947">
        <x:v>17.865</x:v>
      </x:c>
      <x:c r="G947" s="8">
        <x:v>71619.2848651218</x:v>
      </x:c>
      <x:c r="H947" s="8">
        <x:v>0</x:v>
      </x:c>
      <x:c r="I947">
        <x:v>286855.740244557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3387008</x:v>
      </x:c>
      <x:c r="B948" s="1">
        <x:v>43770.6536864583</x:v>
      </x:c>
      <x:c r="C948" s="6">
        <x:v>50.32300083</x:v>
      </x:c>
      <x:c r="D948" s="13" t="s">
        <x:v>68</x:v>
      </x:c>
      <x:c r="E948">
        <x:v>10</x:v>
      </x:c>
      <x:c r="F948">
        <x:v>17.861</x:v>
      </x:c>
      <x:c r="G948" s="8">
        <x:v>71616.7932357136</x:v>
      </x:c>
      <x:c r="H948" s="8">
        <x:v>0</x:v>
      </x:c>
      <x:c r="I948">
        <x:v>286848.969027727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3387018</x:v>
      </x:c>
      <x:c r="B949" s="1">
        <x:v>43770.6537213773</x:v>
      </x:c>
      <x:c r="C949" s="6">
        <x:v>50.3732962933333</x:v>
      </x:c>
      <x:c r="D949" s="13" t="s">
        <x:v>68</x:v>
      </x:c>
      <x:c r="E949">
        <x:v>10</x:v>
      </x:c>
      <x:c r="F949">
        <x:v>17.861</x:v>
      </x:c>
      <x:c r="G949" s="8">
        <x:v>71600.4863317156</x:v>
      </x:c>
      <x:c r="H949" s="8">
        <x:v>0</x:v>
      </x:c>
      <x:c r="I949">
        <x:v>286853.354386325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3387028</x:v>
      </x:c>
      <x:c r="B950" s="1">
        <x:v>43770.6537564468</x:v>
      </x:c>
      <x:c r="C950" s="6">
        <x:v>50.423791</x:v>
      </x:c>
      <x:c r="D950" s="13" t="s">
        <x:v>68</x:v>
      </x:c>
      <x:c r="E950">
        <x:v>10</x:v>
      </x:c>
      <x:c r="F950">
        <x:v>17.863</x:v>
      </x:c>
      <x:c r="G950" s="8">
        <x:v>71584.1496403144</x:v>
      </x:c>
      <x:c r="H950" s="8">
        <x:v>0</x:v>
      </x:c>
      <x:c r="I950">
        <x:v>286837.37594482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3387038</x:v>
      </x:c>
      <x:c r="B951" s="1">
        <x:v>43770.6537907407</x:v>
      </x:c>
      <x:c r="C951" s="6">
        <x:v>50.4731699116667</x:v>
      </x:c>
      <x:c r="D951" s="13" t="s">
        <x:v>68</x:v>
      </x:c>
      <x:c r="E951">
        <x:v>10</x:v>
      </x:c>
      <x:c r="F951">
        <x:v>17.861</x:v>
      </x:c>
      <x:c r="G951" s="8">
        <x:v>71601.218626706</x:v>
      </x:c>
      <x:c r="H951" s="8">
        <x:v>0</x:v>
      </x:c>
      <x:c r="I951">
        <x:v>286864.041719266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3387048</x:v>
      </x:c>
      <x:c r="B952" s="1">
        <x:v>43770.6538253819</x:v>
      </x:c>
      <x:c r="C952" s="6">
        <x:v>50.5230649483333</x:v>
      </x:c>
      <x:c r="D952" s="13" t="s">
        <x:v>68</x:v>
      </x:c>
      <x:c r="E952">
        <x:v>10</x:v>
      </x:c>
      <x:c r="F952">
        <x:v>17.856</x:v>
      </x:c>
      <x:c r="G952" s="8">
        <x:v>71601.9939675523</x:v>
      </x:c>
      <x:c r="H952" s="8">
        <x:v>0</x:v>
      </x:c>
      <x:c r="I952">
        <x:v>286851.190530187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3387058</x:v>
      </x:c>
      <x:c r="B953" s="1">
        <x:v>43770.6538608449</x:v>
      </x:c>
      <x:c r="C953" s="6">
        <x:v>50.5741267933333</x:v>
      </x:c>
      <x:c r="D953" s="13" t="s">
        <x:v>68</x:v>
      </x:c>
      <x:c r="E953">
        <x:v>10</x:v>
      </x:c>
      <x:c r="F953">
        <x:v>17.861</x:v>
      </x:c>
      <x:c r="G953" s="8">
        <x:v>71608.7214302057</x:v>
      </x:c>
      <x:c r="H953" s="8">
        <x:v>0</x:v>
      </x:c>
      <x:c r="I953">
        <x:v>286851.491372556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3387068</x:v>
      </x:c>
      <x:c r="B954" s="1">
        <x:v>43770.6538951389</x:v>
      </x:c>
      <x:c r="C954" s="6">
        <x:v>50.6234790833333</x:v>
      </x:c>
      <x:c r="D954" s="13" t="s">
        <x:v>68</x:v>
      </x:c>
      <x:c r="E954">
        <x:v>10</x:v>
      </x:c>
      <x:c r="F954">
        <x:v>17.857</x:v>
      </x:c>
      <x:c r="G954" s="8">
        <x:v>71588.2907079336</x:v>
      </x:c>
      <x:c r="H954" s="8">
        <x:v>0</x:v>
      </x:c>
      <x:c r="I954">
        <x:v>286850.605584706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3387078</x:v>
      </x:c>
      <x:c r="B955" s="1">
        <x:v>43770.6539300579</x:v>
      </x:c>
      <x:c r="C955" s="6">
        <x:v>50.6737410283333</x:v>
      </x:c>
      <x:c r="D955" s="13" t="s">
        <x:v>68</x:v>
      </x:c>
      <x:c r="E955">
        <x:v>10</x:v>
      </x:c>
      <x:c r="F955">
        <x:v>17.852</x:v>
      </x:c>
      <x:c r="G955" s="8">
        <x:v>71583.829449364</x:v>
      </x:c>
      <x:c r="H955" s="8">
        <x:v>0</x:v>
      </x:c>
      <x:c r="I955">
        <x:v>286845.001594548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3387088</x:v>
      </x:c>
      <x:c r="B956" s="1">
        <x:v>43770.6539642014</x:v>
      </x:c>
      <x:c r="C956" s="6">
        <x:v>50.722967445</x:v>
      </x:c>
      <x:c r="D956" s="13" t="s">
        <x:v>68</x:v>
      </x:c>
      <x:c r="E956">
        <x:v>10</x:v>
      </x:c>
      <x:c r="F956">
        <x:v>17.849</x:v>
      </x:c>
      <x:c r="G956" s="8">
        <x:v>71574.4460863813</x:v>
      </x:c>
      <x:c r="H956" s="8">
        <x:v>0</x:v>
      </x:c>
      <x:c r="I956">
        <x:v>286857.838036929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3387098</x:v>
      </x:c>
      <x:c r="B957" s="1">
        <x:v>43770.6539998032</x:v>
      </x:c>
      <x:c r="C957" s="6">
        <x:v>50.774188265</x:v>
      </x:c>
      <x:c r="D957" s="13" t="s">
        <x:v>68</x:v>
      </x:c>
      <x:c r="E957">
        <x:v>10</x:v>
      </x:c>
      <x:c r="F957">
        <x:v>17.853</x:v>
      </x:c>
      <x:c r="G957" s="8">
        <x:v>71586.8992194174</x:v>
      </x:c>
      <x:c r="H957" s="8">
        <x:v>0</x:v>
      </x:c>
      <x:c r="I957">
        <x:v>286865.375465068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3387108</x:v>
      </x:c>
      <x:c r="B958" s="1">
        <x:v>43770.6540338773</x:v>
      </x:c>
      <x:c r="C958" s="6">
        <x:v>50.8232595083333</x:v>
      </x:c>
      <x:c r="D958" s="13" t="s">
        <x:v>68</x:v>
      </x:c>
      <x:c r="E958">
        <x:v>10</x:v>
      </x:c>
      <x:c r="F958">
        <x:v>17.852</x:v>
      </x:c>
      <x:c r="G958" s="8">
        <x:v>71580.9418905001</x:v>
      </x:c>
      <x:c r="H958" s="8">
        <x:v>0</x:v>
      </x:c>
      <x:c r="I958">
        <x:v>286885.627606311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3387118</x:v>
      </x:c>
      <x:c r="B959" s="1">
        <x:v>43770.6540688657</x:v>
      </x:c>
      <x:c r="C959" s="6">
        <x:v>50.873656465</x:v>
      </x:c>
      <x:c r="D959" s="13" t="s">
        <x:v>68</x:v>
      </x:c>
      <x:c r="E959">
        <x:v>10</x:v>
      </x:c>
      <x:c r="F959">
        <x:v>17.849</x:v>
      </x:c>
      <x:c r="G959" s="8">
        <x:v>71557.9269081541</x:v>
      </x:c>
      <x:c r="H959" s="8">
        <x:v>0</x:v>
      </x:c>
      <x:c r="I959">
        <x:v>286849.86871211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3387128</x:v>
      </x:c>
      <x:c r="B960" s="1">
        <x:v>43770.6541036227</x:v>
      </x:c>
      <x:c r="C960" s="6">
        <x:v>50.9237156883333</x:v>
      </x:c>
      <x:c r="D960" s="13" t="s">
        <x:v>68</x:v>
      </x:c>
      <x:c r="E960">
        <x:v>10</x:v>
      </x:c>
      <x:c r="F960">
        <x:v>17.85</x:v>
      </x:c>
      <x:c r="G960" s="8">
        <x:v>71562.984908409</x:v>
      </x:c>
      <x:c r="H960" s="8">
        <x:v>0</x:v>
      </x:c>
      <x:c r="I960">
        <x:v>286868.083917833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3387138</x:v>
      </x:c>
      <x:c r="B961" s="1">
        <x:v>43770.6541385764</x:v>
      </x:c>
      <x:c r="C961" s="6">
        <x:v>50.974048095</x:v>
      </x:c>
      <x:c r="D961" s="13" t="s">
        <x:v>68</x:v>
      </x:c>
      <x:c r="E961">
        <x:v>10</x:v>
      </x:c>
      <x:c r="F961">
        <x:v>17.843</x:v>
      </x:c>
      <x:c r="G961" s="8">
        <x:v>71545.7405229489</x:v>
      </x:c>
      <x:c r="H961" s="8">
        <x:v>0</x:v>
      </x:c>
      <x:c r="I961">
        <x:v>286872.128124115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3387148</x:v>
      </x:c>
      <x:c r="B962" s="1">
        <x:v>43770.6541731829</x:v>
      </x:c>
      <x:c r="C962" s="6">
        <x:v>51.0238612933333</x:v>
      </x:c>
      <x:c r="D962" s="13" t="s">
        <x:v>68</x:v>
      </x:c>
      <x:c r="E962">
        <x:v>10</x:v>
      </x:c>
      <x:c r="F962">
        <x:v>17.845</x:v>
      </x:c>
      <x:c r="G962" s="8">
        <x:v>71532.8145762864</x:v>
      </x:c>
      <x:c r="H962" s="8">
        <x:v>0</x:v>
      </x:c>
      <x:c r="I962">
        <x:v>286867.233905541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3387158</x:v>
      </x:c>
      <x:c r="B963" s="1">
        <x:v>43770.6542072106</x:v>
      </x:c>
      <x:c r="C963" s="6">
        <x:v>51.0728922916667</x:v>
      </x:c>
      <x:c r="D963" s="13" t="s">
        <x:v>68</x:v>
      </x:c>
      <x:c r="E963">
        <x:v>10</x:v>
      </x:c>
      <x:c r="F963">
        <x:v>17.842</x:v>
      </x:c>
      <x:c r="G963" s="8">
        <x:v>71519.1458189073</x:v>
      </x:c>
      <x:c r="H963" s="8">
        <x:v>0</x:v>
      </x:c>
      <x:c r="I963">
        <x:v>286865.259945479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3387168</x:v>
      </x:c>
      <x:c r="B964" s="1">
        <x:v>43770.6542423958</x:v>
      </x:c>
      <x:c r="C964" s="6">
        <x:v>51.123536325</x:v>
      </x:c>
      <x:c r="D964" s="13" t="s">
        <x:v>68</x:v>
      </x:c>
      <x:c r="E964">
        <x:v>10</x:v>
      </x:c>
      <x:c r="F964">
        <x:v>17.837</x:v>
      </x:c>
      <x:c r="G964" s="8">
        <x:v>71514.0024901187</x:v>
      </x:c>
      <x:c r="H964" s="8">
        <x:v>0</x:v>
      </x:c>
      <x:c r="I964">
        <x:v>286866.630085135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3387178</x:v>
      </x:c>
      <x:c r="B965" s="1">
        <x:v>43770.6542773148</x:v>
      </x:c>
      <x:c r="C965" s="6">
        <x:v>51.1738377566667</x:v>
      </x:c>
      <x:c r="D965" s="13" t="s">
        <x:v>68</x:v>
      </x:c>
      <x:c r="E965">
        <x:v>10</x:v>
      </x:c>
      <x:c r="F965">
        <x:v>17.832</x:v>
      </x:c>
      <x:c r="G965" s="8">
        <x:v>71512.5683744777</x:v>
      </x:c>
      <x:c r="H965" s="8">
        <x:v>0</x:v>
      </x:c>
      <x:c r="I965">
        <x:v>286870.563137955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3387188</x:v>
      </x:c>
      <x:c r="B966" s="1">
        <x:v>43770.6543114236</x:v>
      </x:c>
      <x:c r="C966" s="6">
        <x:v>51.22296458</x:v>
      </x:c>
      <x:c r="D966" s="13" t="s">
        <x:v>68</x:v>
      </x:c>
      <x:c r="E966">
        <x:v>10</x:v>
      </x:c>
      <x:c r="F966">
        <x:v>17.833</x:v>
      </x:c>
      <x:c r="G966" s="8">
        <x:v>71506.5157107167</x:v>
      </x:c>
      <x:c r="H966" s="8">
        <x:v>0</x:v>
      </x:c>
      <x:c r="I966">
        <x:v>286866.465169936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3387198</x:v>
      </x:c>
      <x:c r="B967" s="1">
        <x:v>43770.654346412</x:v>
      </x:c>
      <x:c r="C967" s="6">
        <x:v>51.2733515</x:v>
      </x:c>
      <x:c r="D967" s="13" t="s">
        <x:v>68</x:v>
      </x:c>
      <x:c r="E967">
        <x:v>10</x:v>
      </x:c>
      <x:c r="F967">
        <x:v>17.84</x:v>
      </x:c>
      <x:c r="G967" s="8">
        <x:v>71510.117562084</x:v>
      </x:c>
      <x:c r="H967" s="8">
        <x:v>0</x:v>
      </x:c>
      <x:c r="I967">
        <x:v>286867.707226287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3387208</x:v>
      </x:c>
      <x:c r="B968" s="1">
        <x:v>43770.6543809028</x:v>
      </x:c>
      <x:c r="C968" s="6">
        <x:v>51.32299571</x:v>
      </x:c>
      <x:c r="D968" s="13" t="s">
        <x:v>68</x:v>
      </x:c>
      <x:c r="E968">
        <x:v>10</x:v>
      </x:c>
      <x:c r="F968">
        <x:v>17.839</x:v>
      </x:c>
      <x:c r="G968" s="8">
        <x:v>71510.5393639813</x:v>
      </x:c>
      <x:c r="H968" s="8">
        <x:v>0</x:v>
      </x:c>
      <x:c r="I968">
        <x:v>286865.380698593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3387218</x:v>
      </x:c>
      <x:c r="B969" s="1">
        <x:v>43770.654415706</x:v>
      </x:c>
      <x:c r="C969" s="6">
        <x:v>51.3730976366667</x:v>
      </x:c>
      <x:c r="D969" s="13" t="s">
        <x:v>68</x:v>
      </x:c>
      <x:c r="E969">
        <x:v>10</x:v>
      </x:c>
      <x:c r="F969">
        <x:v>17.833</x:v>
      </x:c>
      <x:c r="G969" s="8">
        <x:v>71505.0888060741</x:v>
      </x:c>
      <x:c r="H969" s="8">
        <x:v>0</x:v>
      </x:c>
      <x:c r="I969">
        <x:v>286865.395274056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3387228</x:v>
      </x:c>
      <x:c r="B970" s="1">
        <x:v>43770.6544504977</x:v>
      </x:c>
      <x:c r="C970" s="6">
        <x:v>51.423209245</x:v>
      </x:c>
      <x:c r="D970" s="13" t="s">
        <x:v>68</x:v>
      </x:c>
      <x:c r="E970">
        <x:v>10</x:v>
      </x:c>
      <x:c r="F970">
        <x:v>17.837</x:v>
      </x:c>
      <x:c r="G970" s="8">
        <x:v>71495.1654934452</x:v>
      </x:c>
      <x:c r="H970" s="8">
        <x:v>0</x:v>
      </x:c>
      <x:c r="I970">
        <x:v>286868.618558861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3387238</x:v>
      </x:c>
      <x:c r="B971" s="1">
        <x:v>43770.6544853819</x:v>
      </x:c>
      <x:c r="C971" s="6">
        <x:v>51.4734362583333</x:v>
      </x:c>
      <x:c r="D971" s="13" t="s">
        <x:v>68</x:v>
      </x:c>
      <x:c r="E971">
        <x:v>10</x:v>
      </x:c>
      <x:c r="F971">
        <x:v>17.832</x:v>
      </x:c>
      <x:c r="G971" s="8">
        <x:v>71476.6778436199</x:v>
      </x:c>
      <x:c r="H971" s="8">
        <x:v>0</x:v>
      </x:c>
      <x:c r="I971">
        <x:v>286860.837155527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3387248</x:v>
      </x:c>
      <x:c r="B972" s="1">
        <x:v>43770.6545199884</x:v>
      </x:c>
      <x:c r="C972" s="6">
        <x:v>51.5232407116667</x:v>
      </x:c>
      <x:c r="D972" s="13" t="s">
        <x:v>68</x:v>
      </x:c>
      <x:c r="E972">
        <x:v>10</x:v>
      </x:c>
      <x:c r="F972">
        <x:v>17.826</x:v>
      </x:c>
      <x:c r="G972" s="8">
        <x:v>71464.8550017132</x:v>
      </x:c>
      <x:c r="H972" s="8">
        <x:v>0</x:v>
      </x:c>
      <x:c r="I972">
        <x:v>286874.424041981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3387258</x:v>
      </x:c>
      <x:c r="B973" s="1">
        <x:v>43770.6545546296</x:v>
      </x:c>
      <x:c r="C973" s="6">
        <x:v>51.57313958</x:v>
      </x:c>
      <x:c r="D973" s="13" t="s">
        <x:v>68</x:v>
      </x:c>
      <x:c r="E973">
        <x:v>10</x:v>
      </x:c>
      <x:c r="F973">
        <x:v>17.822</x:v>
      </x:c>
      <x:c r="G973" s="8">
        <x:v>71454.1858822346</x:v>
      </x:c>
      <x:c r="H973" s="8">
        <x:v>0</x:v>
      </x:c>
      <x:c r="I973">
        <x:v>286864.583804121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3387268</x:v>
      </x:c>
      <x:c r="B974" s="1">
        <x:v>43770.6545893518</x:v>
      </x:c>
      <x:c r="C974" s="6">
        <x:v>51.62315779</x:v>
      </x:c>
      <x:c r="D974" s="13" t="s">
        <x:v>68</x:v>
      </x:c>
      <x:c r="E974">
        <x:v>10</x:v>
      </x:c>
      <x:c r="F974">
        <x:v>17.827</x:v>
      </x:c>
      <x:c r="G974" s="8">
        <x:v>71453.6890864643</x:v>
      </x:c>
      <x:c r="H974" s="8">
        <x:v>0</x:v>
      </x:c>
      <x:c r="I974">
        <x:v>286880.982132307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3387278</x:v>
      </x:c>
      <x:c r="B975" s="1">
        <x:v>43770.6546244213</x:v>
      </x:c>
      <x:c r="C975" s="6">
        <x:v>51.6736821533333</x:v>
      </x:c>
      <x:c r="D975" s="13" t="s">
        <x:v>68</x:v>
      </x:c>
      <x:c r="E975">
        <x:v>10</x:v>
      </x:c>
      <x:c r="F975">
        <x:v>17.819</x:v>
      </x:c>
      <x:c r="G975" s="8">
        <x:v>71458.6121013954</x:v>
      </x:c>
      <x:c r="H975" s="8">
        <x:v>0</x:v>
      </x:c>
      <x:c r="I975">
        <x:v>286879.705743251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3387288</x:v>
      </x:c>
      <x:c r="B976" s="1">
        <x:v>43770.6546585995</x:v>
      </x:c>
      <x:c r="C976" s="6">
        <x:v>51.722894955</x:v>
      </x:c>
      <x:c r="D976" s="13" t="s">
        <x:v>68</x:v>
      </x:c>
      <x:c r="E976">
        <x:v>10</x:v>
      </x:c>
      <x:c r="F976">
        <x:v>17.821</x:v>
      </x:c>
      <x:c r="G976" s="8">
        <x:v>71444.3196886851</x:v>
      </x:c>
      <x:c r="H976" s="8">
        <x:v>0</x:v>
      </x:c>
      <x:c r="I976">
        <x:v>286871.085128737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3387298</x:v>
      </x:c>
      <x:c r="B977" s="1">
        <x:v>43770.6546939815</x:v>
      </x:c>
      <x:c r="C977" s="6">
        <x:v>51.7738038133333</x:v>
      </x:c>
      <x:c r="D977" s="13" t="s">
        <x:v>68</x:v>
      </x:c>
      <x:c r="E977">
        <x:v>10</x:v>
      </x:c>
      <x:c r="F977">
        <x:v>17.82</x:v>
      </x:c>
      <x:c r="G977" s="8">
        <x:v>71433.4112325662</x:v>
      </x:c>
      <x:c r="H977" s="8">
        <x:v>0</x:v>
      </x:c>
      <x:c r="I977">
        <x:v>286887.206364731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3387308</x:v>
      </x:c>
      <x:c r="B978" s="1">
        <x:v>43770.6547286227</x:v>
      </x:c>
      <x:c r="C978" s="6">
        <x:v>51.82369933</x:v>
      </x:c>
      <x:c r="D978" s="13" t="s">
        <x:v>68</x:v>
      </x:c>
      <x:c r="E978">
        <x:v>10</x:v>
      </x:c>
      <x:c r="F978">
        <x:v>17.814</x:v>
      </x:c>
      <x:c r="G978" s="8">
        <x:v>71415.3470081144</x:v>
      </x:c>
      <x:c r="H978" s="8">
        <x:v>0</x:v>
      </x:c>
      <x:c r="I978">
        <x:v>286882.134267642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3387318</x:v>
      </x:c>
      <x:c r="B979" s="1">
        <x:v>43770.6547627662</x:v>
      </x:c>
      <x:c r="C979" s="6">
        <x:v>51.8728618866667</x:v>
      </x:c>
      <x:c r="D979" s="13" t="s">
        <x:v>68</x:v>
      </x:c>
      <x:c r="E979">
        <x:v>10</x:v>
      </x:c>
      <x:c r="F979">
        <x:v>17.816</x:v>
      </x:c>
      <x:c r="G979" s="8">
        <x:v>71405.5339043337</x:v>
      </x:c>
      <x:c r="H979" s="8">
        <x:v>0</x:v>
      </x:c>
      <x:c r="I979">
        <x:v>286875.268674885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3387328</x:v>
      </x:c>
      <x:c r="B980" s="1">
        <x:v>43770.6547978819</x:v>
      </x:c>
      <x:c r="C980" s="6">
        <x:v>51.92343098</x:v>
      </x:c>
      <x:c r="D980" s="13" t="s">
        <x:v>68</x:v>
      </x:c>
      <x:c r="E980">
        <x:v>10</x:v>
      </x:c>
      <x:c r="F980">
        <x:v>17.814</x:v>
      </x:c>
      <x:c r="G980" s="8">
        <x:v>71407.8017117874</x:v>
      </x:c>
      <x:c r="H980" s="8">
        <x:v>0</x:v>
      </x:c>
      <x:c r="I980">
        <x:v>286870.551396822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3387338</x:v>
      </x:c>
      <x:c r="B981" s="1">
        <x:v>43770.6548325231</x:v>
      </x:c>
      <x:c r="C981" s="6">
        <x:v>51.9733502466667</x:v>
      </x:c>
      <x:c r="D981" s="13" t="s">
        <x:v>68</x:v>
      </x:c>
      <x:c r="E981">
        <x:v>10</x:v>
      </x:c>
      <x:c r="F981">
        <x:v>17.809</x:v>
      </x:c>
      <x:c r="G981" s="8">
        <x:v>71396.0987049431</x:v>
      </x:c>
      <x:c r="H981" s="8">
        <x:v>0</x:v>
      </x:c>
      <x:c r="I981">
        <x:v>286863.369747853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3387348</x:v>
      </x:c>
      <x:c r="B982" s="1">
        <x:v>43770.6548669792</x:v>
      </x:c>
      <x:c r="C982" s="6">
        <x:v>52.022903225</x:v>
      </x:c>
      <x:c r="D982" s="13" t="s">
        <x:v>68</x:v>
      </x:c>
      <x:c r="E982">
        <x:v>10</x:v>
      </x:c>
      <x:c r="F982">
        <x:v>17.806</x:v>
      </x:c>
      <x:c r="G982" s="8">
        <x:v>71372.7703592609</x:v>
      </x:c>
      <x:c r="H982" s="8">
        <x:v>0</x:v>
      </x:c>
      <x:c r="I982">
        <x:v>286872.02928529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3387358</x:v>
      </x:c>
      <x:c r="B983" s="1">
        <x:v>43770.6549022338</x:v>
      </x:c>
      <x:c r="C983" s="6">
        <x:v>52.0737266916667</x:v>
      </x:c>
      <x:c r="D983" s="13" t="s">
        <x:v>68</x:v>
      </x:c>
      <x:c r="E983">
        <x:v>10</x:v>
      </x:c>
      <x:c r="F983">
        <x:v>17.801</x:v>
      </x:c>
      <x:c r="G983" s="8">
        <x:v>71354.6363681451</x:v>
      </x:c>
      <x:c r="H983" s="8">
        <x:v>0</x:v>
      </x:c>
      <x:c r="I983">
        <x:v>286861.955043644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3387368</x:v>
      </x:c>
      <x:c r="B984" s="1">
        <x:v>43770.6549365394</x:v>
      </x:c>
      <x:c r="C984" s="6">
        <x:v>52.1231262066667</x:v>
      </x:c>
      <x:c r="D984" s="13" t="s">
        <x:v>68</x:v>
      </x:c>
      <x:c r="E984">
        <x:v>10</x:v>
      </x:c>
      <x:c r="F984">
        <x:v>17.808</x:v>
      </x:c>
      <x:c r="G984" s="8">
        <x:v>71357.737477829</x:v>
      </x:c>
      <x:c r="H984" s="8">
        <x:v>0</x:v>
      </x:c>
      <x:c r="I984">
        <x:v>286871.826396385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3387378</x:v>
      </x:c>
      <x:c r="B985" s="1">
        <x:v>43770.6549710995</x:v>
      </x:c>
      <x:c r="C985" s="6">
        <x:v>52.1728692183333</x:v>
      </x:c>
      <x:c r="D985" s="13" t="s">
        <x:v>68</x:v>
      </x:c>
      <x:c r="E985">
        <x:v>10</x:v>
      </x:c>
      <x:c r="F985">
        <x:v>17.805</x:v>
      </x:c>
      <x:c r="G985" s="8">
        <x:v>71357.109194563</x:v>
      </x:c>
      <x:c r="H985" s="8">
        <x:v>0</x:v>
      </x:c>
      <x:c r="I985">
        <x:v>286859.819638141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3387388</x:v>
      </x:c>
      <x:c r="B986" s="1">
        <x:v>43770.6550058681</x:v>
      </x:c>
      <x:c r="C986" s="6">
        <x:v>52.2229646066667</x:v>
      </x:c>
      <x:c r="D986" s="13" t="s">
        <x:v>68</x:v>
      </x:c>
      <x:c r="E986">
        <x:v>10</x:v>
      </x:c>
      <x:c r="F986">
        <x:v>17.804</x:v>
      </x:c>
      <x:c r="G986" s="8">
        <x:v>71353.1377702601</x:v>
      </x:c>
      <x:c r="H986" s="8">
        <x:v>0</x:v>
      </x:c>
      <x:c r="I986">
        <x:v>286867.772075002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3387398</x:v>
      </x:c>
      <x:c r="B987" s="1">
        <x:v>43770.6550409375</x:v>
      </x:c>
      <x:c r="C987" s="6">
        <x:v>52.2734555483333</x:v>
      </x:c>
      <x:c r="D987" s="13" t="s">
        <x:v>68</x:v>
      </x:c>
      <x:c r="E987">
        <x:v>10</x:v>
      </x:c>
      <x:c r="F987">
        <x:v>17.803</x:v>
      </x:c>
      <x:c r="G987" s="8">
        <x:v>71339.7887911766</x:v>
      </x:c>
      <x:c r="H987" s="8">
        <x:v>0</x:v>
      </x:c>
      <x:c r="I987">
        <x:v>286863.955642239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3387408</x:v>
      </x:c>
      <x:c r="B988" s="1">
        <x:v>43770.6550753472</x:v>
      </x:c>
      <x:c r="C988" s="6">
        <x:v>52.3230179566667</x:v>
      </x:c>
      <x:c r="D988" s="13" t="s">
        <x:v>68</x:v>
      </x:c>
      <x:c r="E988">
        <x:v>10</x:v>
      </x:c>
      <x:c r="F988">
        <x:v>17.798</x:v>
      </x:c>
      <x:c r="G988" s="8">
        <x:v>71338.4248114788</x:v>
      </x:c>
      <x:c r="H988" s="8">
        <x:v>0</x:v>
      </x:c>
      <x:c r="I988">
        <x:v>286877.337627372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3387418</x:v>
      </x:c>
      <x:c r="B989" s="1">
        <x:v>43770.6551106481</x:v>
      </x:c>
      <x:c r="C989" s="6">
        <x:v>52.3738181666667</x:v>
      </x:c>
      <x:c r="D989" s="13" t="s">
        <x:v>68</x:v>
      </x:c>
      <x:c r="E989">
        <x:v>10</x:v>
      </x:c>
      <x:c r="F989">
        <x:v>17.791</x:v>
      </x:c>
      <x:c r="G989" s="8">
        <x:v>71333.5668851978</x:v>
      </x:c>
      <x:c r="H989" s="8">
        <x:v>0</x:v>
      </x:c>
      <x:c r="I989">
        <x:v>286872.129963452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3387428</x:v>
      </x:c>
      <x:c r="B990" s="1">
        <x:v>43770.6551447917</x:v>
      </x:c>
      <x:c r="C990" s="6">
        <x:v>52.4229706</x:v>
      </x:c>
      <x:c r="D990" s="13" t="s">
        <x:v>68</x:v>
      </x:c>
      <x:c r="E990">
        <x:v>10</x:v>
      </x:c>
      <x:c r="F990">
        <x:v>17.798</x:v>
      </x:c>
      <x:c r="G990" s="8">
        <x:v>71328.1317006476</x:v>
      </x:c>
      <x:c r="H990" s="8">
        <x:v>0</x:v>
      </x:c>
      <x:c r="I990">
        <x:v>286848.88602534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3387438</x:v>
      </x:c>
      <x:c r="B991" s="1">
        <x:v>43770.6551804051</x:v>
      </x:c>
      <x:c r="C991" s="6">
        <x:v>52.47425126</x:v>
      </x:c>
      <x:c r="D991" s="13" t="s">
        <x:v>68</x:v>
      </x:c>
      <x:c r="E991">
        <x:v>10</x:v>
      </x:c>
      <x:c r="F991">
        <x:v>17.796</x:v>
      </x:c>
      <x:c r="G991" s="8">
        <x:v>71327.872516139</x:v>
      </x:c>
      <x:c r="H991" s="8">
        <x:v>0</x:v>
      </x:c>
      <x:c r="I991">
        <x:v>286858.841479216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3387448</x:v>
      </x:c>
      <x:c r="B992" s="1">
        <x:v>43770.6552147801</x:v>
      </x:c>
      <x:c r="C992" s="6">
        <x:v>52.5237507633333</x:v>
      </x:c>
      <x:c r="D992" s="13" t="s">
        <x:v>68</x:v>
      </x:c>
      <x:c r="E992">
        <x:v>10</x:v>
      </x:c>
      <x:c r="F992">
        <x:v>17.791</x:v>
      </x:c>
      <x:c r="G992" s="8">
        <x:v>71318.2590867424</x:v>
      </x:c>
      <x:c r="H992" s="8">
        <x:v>0</x:v>
      </x:c>
      <x:c r="I992">
        <x:v>286859.393503658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3387458</x:v>
      </x:c>
      <x:c r="B993" s="1">
        <x:v>43770.6552490394</x:v>
      </x:c>
      <x:c r="C993" s="6">
        <x:v>52.5730747316667</x:v>
      </x:c>
      <x:c r="D993" s="13" t="s">
        <x:v>68</x:v>
      </x:c>
      <x:c r="E993">
        <x:v>10</x:v>
      </x:c>
      <x:c r="F993">
        <x:v>17.796</x:v>
      </x:c>
      <x:c r="G993" s="8">
        <x:v>71323.3198757551</x:v>
      </x:c>
      <x:c r="H993" s="8">
        <x:v>0</x:v>
      </x:c>
      <x:c r="I993">
        <x:v>286868.303927663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3387468</x:v>
      </x:c>
      <x:c r="B994" s="1">
        <x:v>43770.6552841088</x:v>
      </x:c>
      <x:c r="C994" s="6">
        <x:v>52.6235943216667</x:v>
      </x:c>
      <x:c r="D994" s="13" t="s">
        <x:v>68</x:v>
      </x:c>
      <x:c r="E994">
        <x:v>10</x:v>
      </x:c>
      <x:c r="F994">
        <x:v>17.786</x:v>
      </x:c>
      <x:c r="G994" s="8">
        <x:v>71304.6822854078</x:v>
      </x:c>
      <x:c r="H994" s="8">
        <x:v>0</x:v>
      </x:c>
      <x:c r="I994">
        <x:v>286864.603372774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3387478</x:v>
      </x:c>
      <x:c r="B995" s="1">
        <x:v>43770.6553183681</x:v>
      </x:c>
      <x:c r="C995" s="6">
        <x:v>52.6729573133333</x:v>
      </x:c>
      <x:c r="D995" s="13" t="s">
        <x:v>68</x:v>
      </x:c>
      <x:c r="E995">
        <x:v>10</x:v>
      </x:c>
      <x:c r="F995">
        <x:v>17.792</x:v>
      </x:c>
      <x:c r="G995" s="8">
        <x:v>71295.8838312267</x:v>
      </x:c>
      <x:c r="H995" s="8">
        <x:v>0</x:v>
      </x:c>
      <x:c r="I995">
        <x:v>286856.0821489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3387488</x:v>
      </x:c>
      <x:c r="B996" s="1">
        <x:v>43770.6553535532</x:v>
      </x:c>
      <x:c r="C996" s="6">
        <x:v>52.7236232783333</x:v>
      </x:c>
      <x:c r="D996" s="13" t="s">
        <x:v>68</x:v>
      </x:c>
      <x:c r="E996">
        <x:v>10</x:v>
      </x:c>
      <x:c r="F996">
        <x:v>17.79</x:v>
      </x:c>
      <x:c r="G996" s="8">
        <x:v>71290.8583308387</x:v>
      </x:c>
      <x:c r="H996" s="8">
        <x:v>0</x:v>
      </x:c>
      <x:c r="I996">
        <x:v>286860.121455397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3387498</x:v>
      </x:c>
      <x:c r="B997" s="1">
        <x:v>43770.6553881597</x:v>
      </x:c>
      <x:c r="C997" s="6">
        <x:v>52.7734660466667</x:v>
      </x:c>
      <x:c r="D997" s="13" t="s">
        <x:v>68</x:v>
      </x:c>
      <x:c r="E997">
        <x:v>10</x:v>
      </x:c>
      <x:c r="F997">
        <x:v>17.788</x:v>
      </x:c>
      <x:c r="G997" s="8">
        <x:v>71294.4981629124</x:v>
      </x:c>
      <x:c r="H997" s="8">
        <x:v>0</x:v>
      </x:c>
      <x:c r="I997">
        <x:v>286861.956946578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3387508</x:v>
      </x:c>
      <x:c r="B998" s="1">
        <x:v>43770.6554228356</x:v>
      </x:c>
      <x:c r="C998" s="6">
        <x:v>52.8233790483333</x:v>
      </x:c>
      <x:c r="D998" s="13" t="s">
        <x:v>68</x:v>
      </x:c>
      <x:c r="E998">
        <x:v>10</x:v>
      </x:c>
      <x:c r="F998">
        <x:v>17.784</x:v>
      </x:c>
      <x:c r="G998" s="8">
        <x:v>71279.3991249559</x:v>
      </x:c>
      <x:c r="H998" s="8">
        <x:v>0</x:v>
      </x:c>
      <x:c r="I998">
        <x:v>286857.364494056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3387518</x:v>
      </x:c>
      <x:c r="B999" s="1">
        <x:v>43770.6554573727</x:v>
      </x:c>
      <x:c r="C999" s="6">
        <x:v>52.873090615</x:v>
      </x:c>
      <x:c r="D999" s="13" t="s">
        <x:v>68</x:v>
      </x:c>
      <x:c r="E999">
        <x:v>10</x:v>
      </x:c>
      <x:c r="F999">
        <x:v>17.786</x:v>
      </x:c>
      <x:c r="G999" s="8">
        <x:v>71293.6071963695</x:v>
      </x:c>
      <x:c r="H999" s="8">
        <x:v>0</x:v>
      </x:c>
      <x:c r="I999">
        <x:v>286849.400543862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3387528</x:v>
      </x:c>
      <x:c r="B1000" s="1">
        <x:v>43770.6554920486</x:v>
      </x:c>
      <x:c r="C1000" s="6">
        <x:v>52.92305409</x:v>
      </x:c>
      <x:c r="D1000" s="13" t="s">
        <x:v>68</x:v>
      </x:c>
      <x:c r="E1000">
        <x:v>10</x:v>
      </x:c>
      <x:c r="F1000">
        <x:v>17.788</x:v>
      </x:c>
      <x:c r="G1000" s="8">
        <x:v>71292.0633907744</x:v>
      </x:c>
      <x:c r="H1000" s="8">
        <x:v>0</x:v>
      </x:c>
      <x:c r="I1000">
        <x:v>286863.307944853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3387538</x:v>
      </x:c>
      <x:c r="B1001" s="1">
        <x:v>43770.6555268866</x:v>
      </x:c>
      <x:c r="C1001" s="6">
        <x:v>52.9731965333333</x:v>
      </x:c>
      <x:c r="D1001" s="13" t="s">
        <x:v>68</x:v>
      </x:c>
      <x:c r="E1001">
        <x:v>10</x:v>
      </x:c>
      <x:c r="F1001">
        <x:v>17.778</x:v>
      </x:c>
      <x:c r="G1001" s="8">
        <x:v>71274.7359640884</x:v>
      </x:c>
      <x:c r="H1001" s="8">
        <x:v>0</x:v>
      </x:c>
      <x:c r="I1001">
        <x:v>286859.632211301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3387548</x:v>
      </x:c>
      <x:c r="B1002" s="1">
        <x:v>43770.6555618866</x:v>
      </x:c>
      <x:c r="C1002" s="6">
        <x:v>53.0236238833333</x:v>
      </x:c>
      <x:c r="D1002" s="13" t="s">
        <x:v>68</x:v>
      </x:c>
      <x:c r="E1002">
        <x:v>10</x:v>
      </x:c>
      <x:c r="F1002">
        <x:v>17.782</x:v>
      </x:c>
      <x:c r="G1002" s="8">
        <x:v>71255.8842889892</x:v>
      </x:c>
      <x:c r="H1002" s="8">
        <x:v>0</x:v>
      </x:c>
      <x:c r="I1002">
        <x:v>286866.34855421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3387558</x:v>
      </x:c>
      <x:c r="B1003" s="1">
        <x:v>43770.6555960995</x:v>
      </x:c>
      <x:c r="C1003" s="6">
        <x:v>53.07286974</x:v>
      </x:c>
      <x:c r="D1003" s="13" t="s">
        <x:v>68</x:v>
      </x:c>
      <x:c r="E1003">
        <x:v>10</x:v>
      </x:c>
      <x:c r="F1003">
        <x:v>17.777</x:v>
      </x:c>
      <x:c r="G1003" s="8">
        <x:v>71246.658624963</x:v>
      </x:c>
      <x:c r="H1003" s="8">
        <x:v>0</x:v>
      </x:c>
      <x:c r="I1003">
        <x:v>286847.025830701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3387568</x:v>
      </x:c>
      <x:c r="B1004" s="1">
        <x:v>43770.6556310532</x:v>
      </x:c>
      <x:c r="C1004" s="6">
        <x:v>53.1232257683333</x:v>
      </x:c>
      <x:c r="D1004" s="13" t="s">
        <x:v>68</x:v>
      </x:c>
      <x:c r="E1004">
        <x:v>10</x:v>
      </x:c>
      <x:c r="F1004">
        <x:v>17.776</x:v>
      </x:c>
      <x:c r="G1004" s="8">
        <x:v>71244.2096930594</x:v>
      </x:c>
      <x:c r="H1004" s="8">
        <x:v>0</x:v>
      </x:c>
      <x:c r="I1004">
        <x:v>286857.548139233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3387578</x:v>
      </x:c>
      <x:c r="B1005" s="1">
        <x:v>43770.6556659375</x:v>
      </x:c>
      <x:c r="C1005" s="6">
        <x:v>53.17343389</x:v>
      </x:c>
      <x:c r="D1005" s="13" t="s">
        <x:v>68</x:v>
      </x:c>
      <x:c r="E1005">
        <x:v>10</x:v>
      </x:c>
      <x:c r="F1005">
        <x:v>17.775</x:v>
      </x:c>
      <x:c r="G1005" s="8">
        <x:v>71234.267461386</x:v>
      </x:c>
      <x:c r="H1005" s="8">
        <x:v>0</x:v>
      </x:c>
      <x:c r="I1005">
        <x:v>286858.855298348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3387588</x:v>
      </x:c>
      <x:c r="B1006" s="1">
        <x:v>43770.655700544</x:v>
      </x:c>
      <x:c r="C1006" s="6">
        <x:v>53.2232932766667</x:v>
      </x:c>
      <x:c r="D1006" s="13" t="s">
        <x:v>68</x:v>
      </x:c>
      <x:c r="E1006">
        <x:v>10</x:v>
      </x:c>
      <x:c r="F1006">
        <x:v>17.774</x:v>
      </x:c>
      <x:c r="G1006" s="8">
        <x:v>71235.4655106032</x:v>
      </x:c>
      <x:c r="H1006" s="8">
        <x:v>0</x:v>
      </x:c>
      <x:c r="I1006">
        <x:v>286866.695292213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3387598</x:v>
      </x:c>
      <x:c r="B1007" s="1">
        <x:v>43770.6557352199</x:v>
      </x:c>
      <x:c r="C1007" s="6">
        <x:v>53.27319378</x:v>
      </x:c>
      <x:c r="D1007" s="13" t="s">
        <x:v>68</x:v>
      </x:c>
      <x:c r="E1007">
        <x:v>10</x:v>
      </x:c>
      <x:c r="F1007">
        <x:v>17.773</x:v>
      </x:c>
      <x:c r="G1007" s="8">
        <x:v>71232.272314</x:v>
      </x:c>
      <x:c r="H1007" s="8">
        <x:v>0</x:v>
      </x:c>
      <x:c r="I1007">
        <x:v>286867.449418117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3387608</x:v>
      </x:c>
      <x:c r="B1008" s="1">
        <x:v>43770.6557698264</x:v>
      </x:c>
      <x:c r="C1008" s="6">
        <x:v>53.323030155</x:v>
      </x:c>
      <x:c r="D1008" s="13" t="s">
        <x:v>68</x:v>
      </x:c>
      <x:c r="E1008">
        <x:v>10</x:v>
      </x:c>
      <x:c r="F1008">
        <x:v>17.777</x:v>
      </x:c>
      <x:c r="G1008" s="8">
        <x:v>71225.0915403186</x:v>
      </x:c>
      <x:c r="H1008" s="8">
        <x:v>0</x:v>
      </x:c>
      <x:c r="I1008">
        <x:v>286866.885758635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3387618</x:v>
      </x:c>
      <x:c r="B1009" s="1">
        <x:v>43770.6558047106</x:v>
      </x:c>
      <x:c r="C1009" s="6">
        <x:v>53.3732492583333</x:v>
      </x:c>
      <x:c r="D1009" s="13" t="s">
        <x:v>68</x:v>
      </x:c>
      <x:c r="E1009">
        <x:v>10</x:v>
      </x:c>
      <x:c r="F1009">
        <x:v>17.771</x:v>
      </x:c>
      <x:c r="G1009" s="8">
        <x:v>71225.8550733624</x:v>
      </x:c>
      <x:c r="H1009" s="8">
        <x:v>0</x:v>
      </x:c>
      <x:c r="I1009">
        <x:v>286869.288946071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3387628</x:v>
      </x:c>
      <x:c r="B1010" s="1">
        <x:v>43770.6558393866</x:v>
      </x:c>
      <x:c r="C1010" s="6">
        <x:v>53.4231992383333</x:v>
      </x:c>
      <x:c r="D1010" s="13" t="s">
        <x:v>68</x:v>
      </x:c>
      <x:c r="E1010">
        <x:v>10</x:v>
      </x:c>
      <x:c r="F1010">
        <x:v>17.772</x:v>
      </x:c>
      <x:c r="G1010" s="8">
        <x:v>71211.7119235464</x:v>
      </x:c>
      <x:c r="H1010" s="8">
        <x:v>0</x:v>
      </x:c>
      <x:c r="I1010">
        <x:v>286867.140098695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3387638</x:v>
      </x:c>
      <x:c r="B1011" s="1">
        <x:v>43770.6558741551</x:v>
      </x:c>
      <x:c r="C1011" s="6">
        <x:v>53.4732877916667</x:v>
      </x:c>
      <x:c r="D1011" s="13" t="s">
        <x:v>68</x:v>
      </x:c>
      <x:c r="E1011">
        <x:v>10</x:v>
      </x:c>
      <x:c r="F1011">
        <x:v>17.766</x:v>
      </x:c>
      <x:c r="G1011" s="8">
        <x:v>71204.3797054205</x:v>
      </x:c>
      <x:c r="H1011" s="8">
        <x:v>0</x:v>
      </x:c>
      <x:c r="I1011">
        <x:v>286868.07612205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3387648</x:v>
      </x:c>
      <x:c r="B1012" s="1">
        <x:v>43770.6559086458</x:v>
      </x:c>
      <x:c r="C1012" s="6">
        <x:v>53.522938055</x:v>
      </x:c>
      <x:c r="D1012" s="13" t="s">
        <x:v>68</x:v>
      </x:c>
      <x:c r="E1012">
        <x:v>10</x:v>
      </x:c>
      <x:c r="F1012">
        <x:v>17.767</x:v>
      </x:c>
      <x:c r="G1012" s="8">
        <x:v>71198.9441291205</x:v>
      </x:c>
      <x:c r="H1012" s="8">
        <x:v>0</x:v>
      </x:c>
      <x:c r="I1012">
        <x:v>286865.603130372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3387658</x:v>
      </x:c>
      <x:c r="B1013" s="1">
        <x:v>43770.655943831</x:v>
      </x:c>
      <x:c r="C1013" s="6">
        <x:v>53.5735939183333</x:v>
      </x:c>
      <x:c r="D1013" s="13" t="s">
        <x:v>68</x:v>
      </x:c>
      <x:c r="E1013">
        <x:v>10</x:v>
      </x:c>
      <x:c r="F1013">
        <x:v>17.763</x:v>
      </x:c>
      <x:c r="G1013" s="8">
        <x:v>71176.1635588819</x:v>
      </x:c>
      <x:c r="H1013" s="8">
        <x:v>0</x:v>
      </x:c>
      <x:c r="I1013">
        <x:v>286854.44685697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3387668</x:v>
      </x:c>
      <x:c r="B1014" s="1">
        <x:v>43770.655978588</x:v>
      </x:c>
      <x:c r="C1014" s="6">
        <x:v>53.6236457983333</x:v>
      </x:c>
      <x:c r="D1014" s="13" t="s">
        <x:v>68</x:v>
      </x:c>
      <x:c r="E1014">
        <x:v>10</x:v>
      </x:c>
      <x:c r="F1014">
        <x:v>17.77</x:v>
      </x:c>
      <x:c r="G1014" s="8">
        <x:v>71188.7930503988</x:v>
      </x:c>
      <x:c r="H1014" s="8">
        <x:v>0</x:v>
      </x:c>
      <x:c r="I1014">
        <x:v>286868.708472643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3387678</x:v>
      </x:c>
      <x:c r="B1015" s="1">
        <x:v>43770.6560130787</x:v>
      </x:c>
      <x:c r="C1015" s="6">
        <x:v>53.6733515016667</x:v>
      </x:c>
      <x:c r="D1015" s="13" t="s">
        <x:v>68</x:v>
      </x:c>
      <x:c r="E1015">
        <x:v>10</x:v>
      </x:c>
      <x:c r="F1015">
        <x:v>17.764</x:v>
      </x:c>
      <x:c r="G1015" s="8">
        <x:v>71188.6761538575</x:v>
      </x:c>
      <x:c r="H1015" s="8">
        <x:v>0</x:v>
      </x:c>
      <x:c r="I1015">
        <x:v>286869.85400652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3387688</x:v>
      </x:c>
      <x:c r="B1016" s="1">
        <x:v>43770.6560476505</x:v>
      </x:c>
      <x:c r="C1016" s="6">
        <x:v>53.72310736</x:v>
      </x:c>
      <x:c r="D1016" s="13" t="s">
        <x:v>68</x:v>
      </x:c>
      <x:c r="E1016">
        <x:v>10</x:v>
      </x:c>
      <x:c r="F1016">
        <x:v>17.763</x:v>
      </x:c>
      <x:c r="G1016" s="8">
        <x:v>71179.3910036028</x:v>
      </x:c>
      <x:c r="H1016" s="8">
        <x:v>0</x:v>
      </x:c>
      <x:c r="I1016">
        <x:v>286866.321319933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3387698</x:v>
      </x:c>
      <x:c r="B1017" s="1">
        <x:v>43770.6560822569</x:v>
      </x:c>
      <x:c r="C1017" s="6">
        <x:v>53.7729640533333</x:v>
      </x:c>
      <x:c r="D1017" s="13" t="s">
        <x:v>68</x:v>
      </x:c>
      <x:c r="E1017">
        <x:v>10</x:v>
      </x:c>
      <x:c r="F1017">
        <x:v>17.754</x:v>
      </x:c>
      <x:c r="G1017" s="8">
        <x:v>71163.8342762372</x:v>
      </x:c>
      <x:c r="H1017" s="8">
        <x:v>0</x:v>
      </x:c>
      <x:c r="I1017">
        <x:v>286871.694307738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3387708</x:v>
      </x:c>
      <x:c r="B1018" s="1">
        <x:v>43770.6561172454</x:v>
      </x:c>
      <x:c r="C1018" s="6">
        <x:v>53.8233080516667</x:v>
      </x:c>
      <x:c r="D1018" s="13" t="s">
        <x:v>68</x:v>
      </x:c>
      <x:c r="E1018">
        <x:v>10</x:v>
      </x:c>
      <x:c r="F1018">
        <x:v>17.756</x:v>
      </x:c>
      <x:c r="G1018" s="8">
        <x:v>71144.6257120638</x:v>
      </x:c>
      <x:c r="H1018" s="8">
        <x:v>0</x:v>
      </x:c>
      <x:c r="I1018">
        <x:v>286877.529154915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3387718</x:v>
      </x:c>
      <x:c r="B1019" s="1">
        <x:v>43770.6561520486</x:v>
      </x:c>
      <x:c r="C1019" s="6">
        <x:v>53.873461995</x:v>
      </x:c>
      <x:c r="D1019" s="13" t="s">
        <x:v>68</x:v>
      </x:c>
      <x:c r="E1019">
        <x:v>10</x:v>
      </x:c>
      <x:c r="F1019">
        <x:v>17.757</x:v>
      </x:c>
      <x:c r="G1019" s="8">
        <x:v>71142.9480071086</x:v>
      </x:c>
      <x:c r="H1019" s="8">
        <x:v>0</x:v>
      </x:c>
      <x:c r="I1019">
        <x:v>286869.602780328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3387728</x:v>
      </x:c>
      <x:c r="B1020" s="1">
        <x:v>43770.6561863426</x:v>
      </x:c>
      <x:c r="C1020" s="6">
        <x:v>53.9228480166667</x:v>
      </x:c>
      <x:c r="D1020" s="13" t="s">
        <x:v>68</x:v>
      </x:c>
      <x:c r="E1020">
        <x:v>10</x:v>
      </x:c>
      <x:c r="F1020">
        <x:v>17.749</x:v>
      </x:c>
      <x:c r="G1020" s="8">
        <x:v>71136.1903666661</x:v>
      </x:c>
      <x:c r="H1020" s="8">
        <x:v>0</x:v>
      </x:c>
      <x:c r="I1020">
        <x:v>286861.687409221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3387738</x:v>
      </x:c>
      <x:c r="B1021" s="1">
        <x:v>43770.6562210995</x:v>
      </x:c>
      <x:c r="C1021" s="6">
        <x:v>53.97289163</x:v>
      </x:c>
      <x:c r="D1021" s="13" t="s">
        <x:v>68</x:v>
      </x:c>
      <x:c r="E1021">
        <x:v>10</x:v>
      </x:c>
      <x:c r="F1021">
        <x:v>17.756</x:v>
      </x:c>
      <x:c r="G1021" s="8">
        <x:v>71124.3168405131</x:v>
      </x:c>
      <x:c r="H1021" s="8">
        <x:v>0</x:v>
      </x:c>
      <x:c r="I1021">
        <x:v>286881.988519419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3387748</x:v>
      </x:c>
      <x:c r="B1022" s="1">
        <x:v>43770.656256713</x:v>
      </x:c>
      <x:c r="C1022" s="6">
        <x:v>54.0241724266667</x:v>
      </x:c>
      <x:c r="D1022" s="13" t="s">
        <x:v>68</x:v>
      </x:c>
      <x:c r="E1022">
        <x:v>10</x:v>
      </x:c>
      <x:c r="F1022">
        <x:v>17.75</x:v>
      </x:c>
      <x:c r="G1022" s="8">
        <x:v>71119.916593304</x:v>
      </x:c>
      <x:c r="H1022" s="8">
        <x:v>0</x:v>
      </x:c>
      <x:c r="I1022">
        <x:v>286863.946801424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3387758</x:v>
      </x:c>
      <x:c r="B1023" s="1">
        <x:v>43770.6562911227</x:v>
      </x:c>
      <x:c r="C1023" s="6">
        <x:v>54.0737065316667</x:v>
      </x:c>
      <x:c r="D1023" s="13" t="s">
        <x:v>68</x:v>
      </x:c>
      <x:c r="E1023">
        <x:v>10</x:v>
      </x:c>
      <x:c r="F1023">
        <x:v>17.749</x:v>
      </x:c>
      <x:c r="G1023" s="8">
        <x:v>71101.8942463498</x:v>
      </x:c>
      <x:c r="H1023" s="8">
        <x:v>0</x:v>
      </x:c>
      <x:c r="I1023">
        <x:v>286857.829882731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3387768</x:v>
      </x:c>
      <x:c r="B1024" s="1">
        <x:v>43770.656325544</x:v>
      </x:c>
      <x:c r="C1024" s="6">
        <x:v>54.12327938</x:v>
      </x:c>
      <x:c r="D1024" s="13" t="s">
        <x:v>68</x:v>
      </x:c>
      <x:c r="E1024">
        <x:v>10</x:v>
      </x:c>
      <x:c r="F1024">
        <x:v>17.739</x:v>
      </x:c>
      <x:c r="G1024" s="8">
        <x:v>71083.1858247129</x:v>
      </x:c>
      <x:c r="H1024" s="8">
        <x:v>0</x:v>
      </x:c>
      <x:c r="I1024">
        <x:v>286868.257062032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3387778</x:v>
      </x:c>
      <x:c r="B1025" s="1">
        <x:v>43770.6563600694</x:v>
      </x:c>
      <x:c r="C1025" s="6">
        <x:v>54.1730087066667</x:v>
      </x:c>
      <x:c r="D1025" s="13" t="s">
        <x:v>68</x:v>
      </x:c>
      <x:c r="E1025">
        <x:v>10</x:v>
      </x:c>
      <x:c r="F1025">
        <x:v>17.742</x:v>
      </x:c>
      <x:c r="G1025" s="8">
        <x:v>71079.6479113171</x:v>
      </x:c>
      <x:c r="H1025" s="8">
        <x:v>0</x:v>
      </x:c>
      <x:c r="I1025">
        <x:v>286865.404704861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3387788</x:v>
      </x:c>
      <x:c r="B1026" s="1">
        <x:v>43770.6563949074</x:v>
      </x:c>
      <x:c r="C1026" s="6">
        <x:v>54.223174575</x:v>
      </x:c>
      <x:c r="D1026" s="13" t="s">
        <x:v>68</x:v>
      </x:c>
      <x:c r="E1026">
        <x:v>10</x:v>
      </x:c>
      <x:c r="F1026">
        <x:v>17.737</x:v>
      </x:c>
      <x:c r="G1026" s="8">
        <x:v>71075.4375251699</x:v>
      </x:c>
      <x:c r="H1026" s="8">
        <x:v>0</x:v>
      </x:c>
      <x:c r="I1026">
        <x:v>286883.791251989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3387798</x:v>
      </x:c>
      <x:c r="B1027" s="1">
        <x:v>43770.6564303588</x:v>
      </x:c>
      <x:c r="C1027" s="6">
        <x:v>54.2742021716667</x:v>
      </x:c>
      <x:c r="D1027" s="13" t="s">
        <x:v>68</x:v>
      </x:c>
      <x:c r="E1027">
        <x:v>10</x:v>
      </x:c>
      <x:c r="F1027">
        <x:v>17.735</x:v>
      </x:c>
      <x:c r="G1027" s="8">
        <x:v>71058.4339525403</x:v>
      </x:c>
      <x:c r="H1027" s="8">
        <x:v>0</x:v>
      </x:c>
      <x:c r="I1027">
        <x:v>286873.498438041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3387808</x:v>
      </x:c>
      <x:c r="B1028" s="1">
        <x:v>43770.6564650463</x:v>
      </x:c>
      <x:c r="C1028" s="6">
        <x:v>54.32415881</x:v>
      </x:c>
      <x:c r="D1028" s="13" t="s">
        <x:v>68</x:v>
      </x:c>
      <x:c r="E1028">
        <x:v>10</x:v>
      </x:c>
      <x:c r="F1028">
        <x:v>17.737</x:v>
      </x:c>
      <x:c r="G1028" s="8">
        <x:v>71062.8372765463</x:v>
      </x:c>
      <x:c r="H1028" s="8">
        <x:v>0</x:v>
      </x:c>
      <x:c r="I1028">
        <x:v>286874.5694535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3387818</x:v>
      </x:c>
      <x:c r="B1029" s="1">
        <x:v>43770.6564993403</x:v>
      </x:c>
      <x:c r="C1029" s="6">
        <x:v>54.37354303</x:v>
      </x:c>
      <x:c r="D1029" s="13" t="s">
        <x:v>68</x:v>
      </x:c>
      <x:c r="E1029">
        <x:v>10</x:v>
      </x:c>
      <x:c r="F1029">
        <x:v>17.734</x:v>
      </x:c>
      <x:c r="G1029" s="8">
        <x:v>71044.3451298179</x:v>
      </x:c>
      <x:c r="H1029" s="8">
        <x:v>0</x:v>
      </x:c>
      <x:c r="I1029">
        <x:v>286877.362760669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3387828</x:v>
      </x:c>
      <x:c r="B1030" s="1">
        <x:v>43770.6565340625</x:v>
      </x:c>
      <x:c r="C1030" s="6">
        <x:v>54.4235618066667</x:v>
      </x:c>
      <x:c r="D1030" s="13" t="s">
        <x:v>68</x:v>
      </x:c>
      <x:c r="E1030">
        <x:v>10</x:v>
      </x:c>
      <x:c r="F1030">
        <x:v>17.733</x:v>
      </x:c>
      <x:c r="G1030" s="8">
        <x:v>71039.2729733822</x:v>
      </x:c>
      <x:c r="H1030" s="8">
        <x:v>0</x:v>
      </x:c>
      <x:c r="I1030">
        <x:v>286874.531249667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3387838</x:v>
      </x:c>
      <x:c r="B1031" s="1">
        <x:v>43770.6565687847</x:v>
      </x:c>
      <x:c r="C1031" s="6">
        <x:v>54.473541675</x:v>
      </x:c>
      <x:c r="D1031" s="13" t="s">
        <x:v>68</x:v>
      </x:c>
      <x:c r="E1031">
        <x:v>10</x:v>
      </x:c>
      <x:c r="F1031">
        <x:v>17.723</x:v>
      </x:c>
      <x:c r="G1031" s="8">
        <x:v>71028.2268761352</x:v>
      </x:c>
      <x:c r="H1031" s="8">
        <x:v>0</x:v>
      </x:c>
      <x:c r="I1031">
        <x:v>286859.587047665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3387848</x:v>
      </x:c>
      <x:c r="B1032" s="1">
        <x:v>43770.6566033912</x:v>
      </x:c>
      <x:c r="C1032" s="6">
        <x:v>54.5233590483333</x:v>
      </x:c>
      <x:c r="D1032" s="13" t="s">
        <x:v>68</x:v>
      </x:c>
      <x:c r="E1032">
        <x:v>10</x:v>
      </x:c>
      <x:c r="F1032">
        <x:v>17.728</x:v>
      </x:c>
      <x:c r="G1032" s="8">
        <x:v>71022.5788554912</x:v>
      </x:c>
      <x:c r="H1032" s="8">
        <x:v>0</x:v>
      </x:c>
      <x:c r="I1032">
        <x:v>286863.40207064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3387858</x:v>
      </x:c>
      <x:c r="B1033" s="1">
        <x:v>43770.6566389236</x:v>
      </x:c>
      <x:c r="C1033" s="6">
        <x:v>54.5745415116667</x:v>
      </x:c>
      <x:c r="D1033" s="13" t="s">
        <x:v>68</x:v>
      </x:c>
      <x:c r="E1033">
        <x:v>10</x:v>
      </x:c>
      <x:c r="F1033">
        <x:v>17.73</x:v>
      </x:c>
      <x:c r="G1033" s="8">
        <x:v>71026.0058341267</x:v>
      </x:c>
      <x:c r="H1033" s="8">
        <x:v>0</x:v>
      </x:c>
      <x:c r="I1033">
        <x:v>286872.821340532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3387868</x:v>
      </x:c>
      <x:c r="B1034" s="1">
        <x:v>43770.6566733449</x:v>
      </x:c>
      <x:c r="C1034" s="6">
        <x:v>54.6240775066667</x:v>
      </x:c>
      <x:c r="D1034" s="13" t="s">
        <x:v>68</x:v>
      </x:c>
      <x:c r="E1034">
        <x:v>10</x:v>
      </x:c>
      <x:c r="F1034">
        <x:v>17.723</x:v>
      </x:c>
      <x:c r="G1034" s="8">
        <x:v>70998.9584646906</x:v>
      </x:c>
      <x:c r="H1034" s="8">
        <x:v>0</x:v>
      </x:c>
      <x:c r="I1034">
        <x:v>286857.0532209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3387878</x:v>
      </x:c>
      <x:c r="B1035" s="1">
        <x:v>43770.6567072917</x:v>
      </x:c>
      <x:c r="C1035" s="6">
        <x:v>54.67301665</x:v>
      </x:c>
      <x:c r="D1035" s="13" t="s">
        <x:v>68</x:v>
      </x:c>
      <x:c r="E1035">
        <x:v>10</x:v>
      </x:c>
      <x:c r="F1035">
        <x:v>17.723</x:v>
      </x:c>
      <x:c r="G1035" s="8">
        <x:v>71011.9153666685</x:v>
      </x:c>
      <x:c r="H1035" s="8">
        <x:v>0</x:v>
      </x:c>
      <x:c r="I1035">
        <x:v>286872.268490851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3387888</x:v>
      </x:c>
      <x:c r="B1036" s="1">
        <x:v>43770.6567424421</x:v>
      </x:c>
      <x:c r="C1036" s="6">
        <x:v>54.7235688933333</x:v>
      </x:c>
      <x:c r="D1036" s="13" t="s">
        <x:v>68</x:v>
      </x:c>
      <x:c r="E1036">
        <x:v>10</x:v>
      </x:c>
      <x:c r="F1036">
        <x:v>17.721</x:v>
      </x:c>
      <x:c r="G1036" s="8">
        <x:v>71008.7289167971</x:v>
      </x:c>
      <x:c r="H1036" s="8">
        <x:v>0</x:v>
      </x:c>
      <x:c r="I1036">
        <x:v>286872.89216087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3387898</x:v>
      </x:c>
      <x:c r="B1037" s="1">
        <x:v>43770.6567770023</x:v>
      </x:c>
      <x:c r="C1037" s="6">
        <x:v>54.7733936583333</x:v>
      </x:c>
      <x:c r="D1037" s="13" t="s">
        <x:v>68</x:v>
      </x:c>
      <x:c r="E1037">
        <x:v>10</x:v>
      </x:c>
      <x:c r="F1037">
        <x:v>17.726</x:v>
      </x:c>
      <x:c r="G1037" s="8">
        <x:v>70998.8188668434</x:v>
      </x:c>
      <x:c r="H1037" s="8">
        <x:v>0</x:v>
      </x:c>
      <x:c r="I1037">
        <x:v>286865.278952152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3387908</x:v>
      </x:c>
      <x:c r="B1038" s="1">
        <x:v>43770.6568122685</x:v>
      </x:c>
      <x:c r="C1038" s="6">
        <x:v>54.8241402683333</x:v>
      </x:c>
      <x:c r="D1038" s="13" t="s">
        <x:v>68</x:v>
      </x:c>
      <x:c r="E1038">
        <x:v>10</x:v>
      </x:c>
      <x:c r="F1038">
        <x:v>17.721</x:v>
      </x:c>
      <x:c r="G1038" s="8">
        <x:v>70987.7669063096</x:v>
      </x:c>
      <x:c r="H1038" s="8">
        <x:v>0</x:v>
      </x:c>
      <x:c r="I1038">
        <x:v>286864.016677934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3387918</x:v>
      </x:c>
      <x:c r="B1039" s="1">
        <x:v>43770.6568466088</x:v>
      </x:c>
      <x:c r="C1039" s="6">
        <x:v>54.873609765</x:v>
      </x:c>
      <x:c r="D1039" s="13" t="s">
        <x:v>68</x:v>
      </x:c>
      <x:c r="E1039">
        <x:v>10</x:v>
      </x:c>
      <x:c r="F1039">
        <x:v>17.718</x:v>
      </x:c>
      <x:c r="G1039" s="8">
        <x:v>70983.8252933235</x:v>
      </x:c>
      <x:c r="H1039" s="8">
        <x:v>0</x:v>
      </x:c>
      <x:c r="I1039">
        <x:v>286864.696606404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3387928</x:v>
      </x:c>
      <x:c r="B1040" s="1">
        <x:v>43770.6568816782</x:v>
      </x:c>
      <x:c r="C1040" s="6">
        <x:v>54.9240711483333</x:v>
      </x:c>
      <x:c r="D1040" s="13" t="s">
        <x:v>68</x:v>
      </x:c>
      <x:c r="E1040">
        <x:v>10</x:v>
      </x:c>
      <x:c r="F1040">
        <x:v>17.715</x:v>
      </x:c>
      <x:c r="G1040" s="8">
        <x:v>70973.6834991243</x:v>
      </x:c>
      <x:c r="H1040" s="8">
        <x:v>0</x:v>
      </x:c>
      <x:c r="I1040">
        <x:v>286859.71136119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3387938</x:v>
      </x:c>
      <x:c r="B1041" s="1">
        <x:v>43770.6569161227</x:v>
      </x:c>
      <x:c r="C1041" s="6">
        <x:v>54.9737159366667</x:v>
      </x:c>
      <x:c r="D1041" s="13" t="s">
        <x:v>68</x:v>
      </x:c>
      <x:c r="E1041">
        <x:v>10</x:v>
      </x:c>
      <x:c r="F1041">
        <x:v>17.714</x:v>
      </x:c>
      <x:c r="G1041" s="8">
        <x:v>70969.4193131142</x:v>
      </x:c>
      <x:c r="H1041" s="8">
        <x:v>0</x:v>
      </x:c>
      <x:c r="I1041">
        <x:v>286861.339612631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3387948</x:v>
      </x:c>
      <x:c r="B1042" s="1">
        <x:v>43770.6569507755</x:v>
      </x:c>
      <x:c r="C1042" s="6">
        <x:v>55.0235975083333</x:v>
      </x:c>
      <x:c r="D1042" s="13" t="s">
        <x:v>68</x:v>
      </x:c>
      <x:c r="E1042">
        <x:v>10</x:v>
      </x:c>
      <x:c r="F1042">
        <x:v>17.711</x:v>
      </x:c>
      <x:c r="G1042" s="8">
        <x:v>70968.4296044913</x:v>
      </x:c>
      <x:c r="H1042" s="8">
        <x:v>0</x:v>
      </x:c>
      <x:c r="I1042">
        <x:v>286864.66032999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3387958</x:v>
      </x:c>
      <x:c r="B1043" s="1">
        <x:v>43770.6569860301</x:v>
      </x:c>
      <x:c r="C1043" s="6">
        <x:v>55.0743815283333</x:v>
      </x:c>
      <x:c r="D1043" s="13" t="s">
        <x:v>68</x:v>
      </x:c>
      <x:c r="E1043">
        <x:v>10</x:v>
      </x:c>
      <x:c r="F1043">
        <x:v>17.711</x:v>
      </x:c>
      <x:c r="G1043" s="8">
        <x:v>70952.7314414063</x:v>
      </x:c>
      <x:c r="H1043" s="8">
        <x:v>0</x:v>
      </x:c>
      <x:c r="I1043">
        <x:v>286880.679787039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3387968</x:v>
      </x:c>
      <x:c r="B1044" s="1">
        <x:v>43770.6570197917</x:v>
      </x:c>
      <x:c r="C1044" s="6">
        <x:v>55.1229729383333</x:v>
      </x:c>
      <x:c r="D1044" s="13" t="s">
        <x:v>68</x:v>
      </x:c>
      <x:c r="E1044">
        <x:v>10</x:v>
      </x:c>
      <x:c r="F1044">
        <x:v>17.715</x:v>
      </x:c>
      <x:c r="G1044" s="8">
        <x:v>70951.952427074</x:v>
      </x:c>
      <x:c r="H1044" s="8">
        <x:v>0</x:v>
      </x:c>
      <x:c r="I1044">
        <x:v>286870.19907437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3387978</x:v>
      </x:c>
      <x:c r="B1045" s="1">
        <x:v>43770.6570545949</x:v>
      </x:c>
      <x:c r="C1045" s="6">
        <x:v>55.1730999683333</x:v>
      </x:c>
      <x:c r="D1045" s="13" t="s">
        <x:v>68</x:v>
      </x:c>
      <x:c r="E1045">
        <x:v>10</x:v>
      </x:c>
      <x:c r="F1045">
        <x:v>17.707</x:v>
      </x:c>
      <x:c r="G1045" s="8">
        <x:v>70947.5940683132</x:v>
      </x:c>
      <x:c r="H1045" s="8">
        <x:v>0</x:v>
      </x:c>
      <x:c r="I1045">
        <x:v>286872.993364861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3387988</x:v>
      </x:c>
      <x:c r="B1046" s="1">
        <x:v>43770.6570896644</x:v>
      </x:c>
      <x:c r="C1046" s="6">
        <x:v>55.2236029233333</x:v>
      </x:c>
      <x:c r="D1046" s="13" t="s">
        <x:v>68</x:v>
      </x:c>
      <x:c r="E1046">
        <x:v>10</x:v>
      </x:c>
      <x:c r="F1046">
        <x:v>17.711</x:v>
      </x:c>
      <x:c r="G1046" s="8">
        <x:v>70943.4429405783</x:v>
      </x:c>
      <x:c r="H1046" s="8">
        <x:v>0</x:v>
      </x:c>
      <x:c r="I1046">
        <x:v>286870.962828795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3387998</x:v>
      </x:c>
      <x:c r="B1047" s="1">
        <x:v>43770.6571239583</x:v>
      </x:c>
      <x:c r="C1047" s="6">
        <x:v>55.2729694183333</x:v>
      </x:c>
      <x:c r="D1047" s="13" t="s">
        <x:v>68</x:v>
      </x:c>
      <x:c r="E1047">
        <x:v>10</x:v>
      </x:c>
      <x:c r="F1047">
        <x:v>17.709</x:v>
      </x:c>
      <x:c r="G1047" s="8">
        <x:v>70925.2242818131</x:v>
      </x:c>
      <x:c r="H1047" s="8">
        <x:v>0</x:v>
      </x:c>
      <x:c r="I1047">
        <x:v>286863.550043033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3388008</x:v>
      </x:c>
      <x:c r="B1048" s="1">
        <x:v>43770.6571588773</x:v>
      </x:c>
      <x:c r="C1048" s="6">
        <x:v>55.3232389866667</x:v>
      </x:c>
      <x:c r="D1048" s="13" t="s">
        <x:v>68</x:v>
      </x:c>
      <x:c r="E1048">
        <x:v>10</x:v>
      </x:c>
      <x:c r="F1048">
        <x:v>17.702</x:v>
      </x:c>
      <x:c r="G1048" s="8">
        <x:v>70923.5184759962</x:v>
      </x:c>
      <x:c r="H1048" s="8">
        <x:v>0</x:v>
      </x:c>
      <x:c r="I1048">
        <x:v>286872.310295961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3388018</x:v>
      </x:c>
      <x:c r="B1049" s="1">
        <x:v>43770.6571941782</x:v>
      </x:c>
      <x:c r="C1049" s="6">
        <x:v>55.3740828366667</x:v>
      </x:c>
      <x:c r="D1049" s="13" t="s">
        <x:v>68</x:v>
      </x:c>
      <x:c r="E1049">
        <x:v>10</x:v>
      </x:c>
      <x:c r="F1049">
        <x:v>17.709</x:v>
      </x:c>
      <x:c r="G1049" s="8">
        <x:v>70931.1522520126</x:v>
      </x:c>
      <x:c r="H1049" s="8">
        <x:v>0</x:v>
      </x:c>
      <x:c r="I1049">
        <x:v>286876.485447472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3388028</x:v>
      </x:c>
      <x:c r="B1050" s="1">
        <x:v>43770.6572287037</x:v>
      </x:c>
      <x:c r="C1050" s="6">
        <x:v>55.423813075</x:v>
      </x:c>
      <x:c r="D1050" s="13" t="s">
        <x:v>68</x:v>
      </x:c>
      <x:c r="E1050">
        <x:v>10</x:v>
      </x:c>
      <x:c r="F1050">
        <x:v>17.703</x:v>
      </x:c>
      <x:c r="G1050" s="8">
        <x:v>70903.2852703624</x:v>
      </x:c>
      <x:c r="H1050" s="8">
        <x:v>0</x:v>
      </x:c>
      <x:c r="I1050">
        <x:v>286884.433372135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3388038</x:v>
      </x:c>
      <x:c r="B1051" s="1">
        <x:v>43770.6572631134</x:v>
      </x:c>
      <x:c r="C1051" s="6">
        <x:v>55.4733979766667</x:v>
      </x:c>
      <x:c r="D1051" s="13" t="s">
        <x:v>68</x:v>
      </x:c>
      <x:c r="E1051">
        <x:v>10</x:v>
      </x:c>
      <x:c r="F1051">
        <x:v>17.701</x:v>
      </x:c>
      <x:c r="G1051" s="8">
        <x:v>70898.2428447153</x:v>
      </x:c>
      <x:c r="H1051" s="8">
        <x:v>0</x:v>
      </x:c>
      <x:c r="I1051">
        <x:v>286869.753843589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3388048</x:v>
      </x:c>
      <x:c r="B1052" s="1">
        <x:v>43770.6572978819</x:v>
      </x:c>
      <x:c r="C1052" s="6">
        <x:v>55.5234125166667</x:v>
      </x:c>
      <x:c r="D1052" s="13" t="s">
        <x:v>68</x:v>
      </x:c>
      <x:c r="E1052">
        <x:v>10</x:v>
      </x:c>
      <x:c r="F1052">
        <x:v>17.699</x:v>
      </x:c>
      <x:c r="G1052" s="8">
        <x:v>70902.3607088815</x:v>
      </x:c>
      <x:c r="H1052" s="8">
        <x:v>0</x:v>
      </x:c>
      <x:c r="I1052">
        <x:v>286875.687865945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3388058</x:v>
      </x:c>
      <x:c r="B1053" s="1">
        <x:v>43770.6573326736</x:v>
      </x:c>
      <x:c r="C1053" s="6">
        <x:v>55.5735639733333</x:v>
      </x:c>
      <x:c r="D1053" s="13" t="s">
        <x:v>68</x:v>
      </x:c>
      <x:c r="E1053">
        <x:v>10</x:v>
      </x:c>
      <x:c r="F1053">
        <x:v>17.7</x:v>
      </x:c>
      <x:c r="G1053" s="8">
        <x:v>70885.0419088035</x:v>
      </x:c>
      <x:c r="H1053" s="8">
        <x:v>0</x:v>
      </x:c>
      <x:c r="I1053">
        <x:v>286880.213800315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3388068</x:v>
      </x:c>
      <x:c r="B1054" s="1">
        <x:v>43770.6573677431</x:v>
      </x:c>
      <x:c r="C1054" s="6">
        <x:v>55.62403823</x:v>
      </x:c>
      <x:c r="D1054" s="13" t="s">
        <x:v>68</x:v>
      </x:c>
      <x:c r="E1054">
        <x:v>10</x:v>
      </x:c>
      <x:c r="F1054">
        <x:v>17.693</x:v>
      </x:c>
      <x:c r="G1054" s="8">
        <x:v>70864.0039196212</x:v>
      </x:c>
      <x:c r="H1054" s="8">
        <x:v>0</x:v>
      </x:c>
      <x:c r="I1054">
        <x:v>286867.058151982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3388078</x:v>
      </x:c>
      <x:c r="B1055" s="1">
        <x:v>43770.6574016551</x:v>
      </x:c>
      <x:c r="C1055" s="6">
        <x:v>55.6728635616667</x:v>
      </x:c>
      <x:c r="D1055" s="13" t="s">
        <x:v>68</x:v>
      </x:c>
      <x:c r="E1055">
        <x:v>10</x:v>
      </x:c>
      <x:c r="F1055">
        <x:v>17.694</x:v>
      </x:c>
      <x:c r="G1055" s="8">
        <x:v>70857.2000292882</x:v>
      </x:c>
      <x:c r="H1055" s="8">
        <x:v>0</x:v>
      </x:c>
      <x:c r="I1055">
        <x:v>286855.707805632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3388088</x:v>
      </x:c>
      <x:c r="B1056" s="1">
        <x:v>43770.6574365394</x:v>
      </x:c>
      <x:c r="C1056" s="6">
        <x:v>55.7231049316667</x:v>
      </x:c>
      <x:c r="D1056" s="13" t="s">
        <x:v>68</x:v>
      </x:c>
      <x:c r="E1056">
        <x:v>10</x:v>
      </x:c>
      <x:c r="F1056">
        <x:v>17.687</x:v>
      </x:c>
      <x:c r="G1056" s="8">
        <x:v>70848.385260457</x:v>
      </x:c>
      <x:c r="H1056" s="8">
        <x:v>0</x:v>
      </x:c>
      <x:c r="I1056">
        <x:v>286865.960996029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3388098</x:v>
      </x:c>
      <x:c r="B1057" s="1">
        <x:v>43770.6574711458</x:v>
      </x:c>
      <x:c r="C1057" s="6">
        <x:v>55.7729029466667</x:v>
      </x:c>
      <x:c r="D1057" s="13" t="s">
        <x:v>68</x:v>
      </x:c>
      <x:c r="E1057">
        <x:v>10</x:v>
      </x:c>
      <x:c r="F1057">
        <x:v>17.682</x:v>
      </x:c>
      <x:c r="G1057" s="8">
        <x:v>70854.667728961</x:v>
      </x:c>
      <x:c r="H1057" s="8">
        <x:v>0</x:v>
      </x:c>
      <x:c r="I1057">
        <x:v>286864.80823311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3388108</x:v>
      </x:c>
      <x:c r="B1058" s="1">
        <x:v>43770.6575065972</x:v>
      </x:c>
      <x:c r="C1058" s="6">
        <x:v>55.8239712483333</x:v>
      </x:c>
      <x:c r="D1058" s="13" t="s">
        <x:v>68</x:v>
      </x:c>
      <x:c r="E1058">
        <x:v>10</x:v>
      </x:c>
      <x:c r="F1058">
        <x:v>17.689</x:v>
      </x:c>
      <x:c r="G1058" s="8">
        <x:v>70853.2086661813</x:v>
      </x:c>
      <x:c r="H1058" s="8">
        <x:v>0</x:v>
      </x:c>
      <x:c r="I1058">
        <x:v>286865.867528512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3388118</x:v>
      </x:c>
      <x:c r="B1059" s="1">
        <x:v>43770.6575413194</x:v>
      </x:c>
      <x:c r="C1059" s="6">
        <x:v>55.8740018683333</x:v>
      </x:c>
      <x:c r="D1059" s="13" t="s">
        <x:v>68</x:v>
      </x:c>
      <x:c r="E1059">
        <x:v>10</x:v>
      </x:c>
      <x:c r="F1059">
        <x:v>17.69</x:v>
      </x:c>
      <x:c r="G1059" s="8">
        <x:v>70835.8478668786</x:v>
      </x:c>
      <x:c r="H1059" s="8">
        <x:v>0</x:v>
      </x:c>
      <x:c r="I1059">
        <x:v>286867.188597929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3388128</x:v>
      </x:c>
      <x:c r="B1060" s="1">
        <x:v>43770.6575753819</x:v>
      </x:c>
      <x:c r="C1060" s="6">
        <x:v>55.9230622533333</x:v>
      </x:c>
      <x:c r="D1060" s="13" t="s">
        <x:v>68</x:v>
      </x:c>
      <x:c r="E1060">
        <x:v>10</x:v>
      </x:c>
      <x:c r="F1060">
        <x:v>17.685</x:v>
      </x:c>
      <x:c r="G1060" s="8">
        <x:v>70826.3082416523</x:v>
      </x:c>
      <x:c r="H1060" s="8">
        <x:v>0</x:v>
      </x:c>
      <x:c r="I1060">
        <x:v>286868.957966388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3388138</x:v>
      </x:c>
      <x:c r="B1061" s="1">
        <x:v>43770.6576101852</x:v>
      </x:c>
      <x:c r="C1061" s="6">
        <x:v>55.9731833</x:v>
      </x:c>
      <x:c r="D1061" s="13" t="s">
        <x:v>68</x:v>
      </x:c>
      <x:c r="E1061">
        <x:v>10</x:v>
      </x:c>
      <x:c r="F1061">
        <x:v>17.683</x:v>
      </x:c>
      <x:c r="G1061" s="8">
        <x:v>70827.5306083484</x:v>
      </x:c>
      <x:c r="H1061" s="8">
        <x:v>0</x:v>
      </x:c>
      <x:c r="I1061">
        <x:v>286863.864447567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3388148</x:v>
      </x:c>
      <x:c r="B1062" s="1">
        <x:v>43770.6576449421</x:v>
      </x:c>
      <x:c r="C1062" s="6">
        <x:v>56.0232039266667</x:v>
      </x:c>
      <x:c r="D1062" s="13" t="s">
        <x:v>68</x:v>
      </x:c>
      <x:c r="E1062">
        <x:v>10</x:v>
      </x:c>
      <x:c r="F1062">
        <x:v>17.683</x:v>
      </x:c>
      <x:c r="G1062" s="8">
        <x:v>70819.2135623698</x:v>
      </x:c>
      <x:c r="H1062" s="8">
        <x:v>0</x:v>
      </x:c>
      <x:c r="I1062">
        <x:v>286869.899540903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3388158</x:v>
      </x:c>
      <x:c r="B1063" s="1">
        <x:v>43770.6576805208</x:v>
      </x:c>
      <x:c r="C1063" s="6">
        <x:v>56.0744556366667</x:v>
      </x:c>
      <x:c r="D1063" s="13" t="s">
        <x:v>68</x:v>
      </x:c>
      <x:c r="E1063">
        <x:v>10</x:v>
      </x:c>
      <x:c r="F1063">
        <x:v>17.682</x:v>
      </x:c>
      <x:c r="G1063" s="8">
        <x:v>70814.2717667759</x:v>
      </x:c>
      <x:c r="H1063" s="8">
        <x:v>0</x:v>
      </x:c>
      <x:c r="I1063">
        <x:v>286857.391474787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3388168</x:v>
      </x:c>
      <x:c r="B1064" s="1">
        <x:v>43770.6577146643</x:v>
      </x:c>
      <x:c r="C1064" s="6">
        <x:v>56.1236319466667</x:v>
      </x:c>
      <x:c r="D1064" s="13" t="s">
        <x:v>68</x:v>
      </x:c>
      <x:c r="E1064">
        <x:v>10</x:v>
      </x:c>
      <x:c r="F1064">
        <x:v>17.673</x:v>
      </x:c>
      <x:c r="G1064" s="8">
        <x:v>70794.2133089682</x:v>
      </x:c>
      <x:c r="H1064" s="8">
        <x:v>0</x:v>
      </x:c>
      <x:c r="I1064">
        <x:v>286858.318287889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3388178</x:v>
      </x:c>
      <x:c r="B1065" s="1">
        <x:v>43770.657749456</x:v>
      </x:c>
      <x:c r="C1065" s="6">
        <x:v>56.173694535</x:v>
      </x:c>
      <x:c r="D1065" s="13" t="s">
        <x:v>68</x:v>
      </x:c>
      <x:c r="E1065">
        <x:v>10</x:v>
      </x:c>
      <x:c r="F1065">
        <x:v>17.678</x:v>
      </x:c>
      <x:c r="G1065" s="8">
        <x:v>70790.9093091281</x:v>
      </x:c>
      <x:c r="H1065" s="8">
        <x:v>0</x:v>
      </x:c>
      <x:c r="I1065">
        <x:v>286848.416623306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3388188</x:v>
      </x:c>
      <x:c r="B1066" s="1">
        <x:v>43770.6577839468</x:v>
      </x:c>
      <x:c r="C1066" s="6">
        <x:v>56.2233735283333</x:v>
      </x:c>
      <x:c r="D1066" s="13" t="s">
        <x:v>68</x:v>
      </x:c>
      <x:c r="E1066">
        <x:v>10</x:v>
      </x:c>
      <x:c r="F1066">
        <x:v>17.673</x:v>
      </x:c>
      <x:c r="G1066" s="8">
        <x:v>70776.8643498581</x:v>
      </x:c>
      <x:c r="H1066" s="8">
        <x:v>0</x:v>
      </x:c>
      <x:c r="I1066">
        <x:v>286858.37058684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3388198</x:v>
      </x:c>
      <x:c r="B1067" s="1">
        <x:v>43770.6578184838</x:v>
      </x:c>
      <x:c r="C1067" s="6">
        <x:v>56.273086665</x:v>
      </x:c>
      <x:c r="D1067" s="13" t="s">
        <x:v>68</x:v>
      </x:c>
      <x:c r="E1067">
        <x:v>10</x:v>
      </x:c>
      <x:c r="F1067">
        <x:v>17.678</x:v>
      </x:c>
      <x:c r="G1067" s="8">
        <x:v>70781.2066024115</x:v>
      </x:c>
      <x:c r="H1067" s="8">
        <x:v>0</x:v>
      </x:c>
      <x:c r="I1067">
        <x:v>286851.373181856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3388208</x:v>
      </x:c>
      <x:c r="B1068" s="1">
        <x:v>43770.6578533912</x:v>
      </x:c>
      <x:c r="C1068" s="6">
        <x:v>56.323370785</x:v>
      </x:c>
      <x:c r="D1068" s="13" t="s">
        <x:v>68</x:v>
      </x:c>
      <x:c r="E1068">
        <x:v>10</x:v>
      </x:c>
      <x:c r="F1068">
        <x:v>17.681</x:v>
      </x:c>
      <x:c r="G1068" s="8">
        <x:v>70780.2576306451</x:v>
      </x:c>
      <x:c r="H1068" s="8">
        <x:v>0</x:v>
      </x:c>
      <x:c r="I1068">
        <x:v>286859.173635904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3388218</x:v>
      </x:c>
      <x:c r="B1069" s="1">
        <x:v>43770.6578878819</x:v>
      </x:c>
      <x:c r="C1069" s="6">
        <x:v>56.3730606616667</x:v>
      </x:c>
      <x:c r="D1069" s="13" t="s">
        <x:v>68</x:v>
      </x:c>
      <x:c r="E1069">
        <x:v>10</x:v>
      </x:c>
      <x:c r="F1069">
        <x:v>17.673</x:v>
      </x:c>
      <x:c r="G1069" s="8">
        <x:v>70760.3621730546</x:v>
      </x:c>
      <x:c r="H1069" s="8">
        <x:v>0</x:v>
      </x:c>
      <x:c r="I1069">
        <x:v>286869.879667392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3388228</x:v>
      </x:c>
      <x:c r="B1070" s="1">
        <x:v>43770.6579232639</x:v>
      </x:c>
      <x:c r="C1070" s="6">
        <x:v>56.424009585</x:v>
      </x:c>
      <x:c r="D1070" s="13" t="s">
        <x:v>68</x:v>
      </x:c>
      <x:c r="E1070">
        <x:v>10</x:v>
      </x:c>
      <x:c r="F1070">
        <x:v>17.668</x:v>
      </x:c>
      <x:c r="G1070" s="8">
        <x:v>70751.8999435914</x:v>
      </x:c>
      <x:c r="H1070" s="8">
        <x:v>0</x:v>
      </x:c>
      <x:c r="I1070">
        <x:v>286848.293600605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3388238</x:v>
      </x:c>
      <x:c r="B1071" s="1">
        <x:v>43770.6579576042</x:v>
      </x:c>
      <x:c r="C1071" s="6">
        <x:v>56.4734635466667</x:v>
      </x:c>
      <x:c r="D1071" s="13" t="s">
        <x:v>68</x:v>
      </x:c>
      <x:c r="E1071">
        <x:v>10</x:v>
      </x:c>
      <x:c r="F1071">
        <x:v>17.666</x:v>
      </x:c>
      <x:c r="G1071" s="8">
        <x:v>70741.9032936483</x:v>
      </x:c>
      <x:c r="H1071" s="8">
        <x:v>0</x:v>
      </x:c>
      <x:c r="I1071">
        <x:v>286845.619815149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3388248</x:v>
      </x:c>
      <x:c r="B1072" s="1">
        <x:v>43770.6579919329</x:v>
      </x:c>
      <x:c r="C1072" s="6">
        <x:v>56.5229009933333</x:v>
      </x:c>
      <x:c r="D1072" s="13" t="s">
        <x:v>68</x:v>
      </x:c>
      <x:c r="E1072">
        <x:v>10</x:v>
      </x:c>
      <x:c r="F1072">
        <x:v>17.658</x:v>
      </x:c>
      <x:c r="G1072" s="8">
        <x:v>70719.1781790655</x:v>
      </x:c>
      <x:c r="H1072" s="8">
        <x:v>0</x:v>
      </x:c>
      <x:c r="I1072">
        <x:v>286854.848733419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3388258</x:v>
      </x:c>
      <x:c r="B1073" s="1">
        <x:v>43770.6580267708</x:v>
      </x:c>
      <x:c r="C1073" s="6">
        <x:v>56.5730676083333</x:v>
      </x:c>
      <x:c r="D1073" s="13" t="s">
        <x:v>68</x:v>
      </x:c>
      <x:c r="E1073">
        <x:v>10</x:v>
      </x:c>
      <x:c r="F1073">
        <x:v>17.655</x:v>
      </x:c>
      <x:c r="G1073" s="8">
        <x:v>70686.05814321</x:v>
      </x:c>
      <x:c r="H1073" s="8">
        <x:v>0</x:v>
      </x:c>
      <x:c r="I1073">
        <x:v>286847.516541384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3388268</x:v>
      </x:c>
      <x:c r="B1074" s="1">
        <x:v>43770.6580615393</x:v>
      </x:c>
      <x:c r="C1074" s="6">
        <x:v>56.62312659</x:v>
      </x:c>
      <x:c r="D1074" s="13" t="s">
        <x:v>68</x:v>
      </x:c>
      <x:c r="E1074">
        <x:v>10</x:v>
      </x:c>
      <x:c r="F1074">
        <x:v>17.647</x:v>
      </x:c>
      <x:c r="G1074" s="8">
        <x:v>70668.1039202233</x:v>
      </x:c>
      <x:c r="H1074" s="8">
        <x:v>0</x:v>
      </x:c>
      <x:c r="I1074">
        <x:v>286836.826849935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3388278</x:v>
      </x:c>
      <x:c r="B1075" s="1">
        <x:v>43770.6580966088</x:v>
      </x:c>
      <x:c r="C1075" s="6">
        <x:v>56.6735800733333</x:v>
      </x:c>
      <x:c r="D1075" s="13" t="s">
        <x:v>68</x:v>
      </x:c>
      <x:c r="E1075">
        <x:v>10</x:v>
      </x:c>
      <x:c r="F1075">
        <x:v>17.65</x:v>
      </x:c>
      <x:c r="G1075" s="8">
        <x:v>70660.9256127944</x:v>
      </x:c>
      <x:c r="H1075" s="8">
        <x:v>0</x:v>
      </x:c>
      <x:c r="I1075">
        <x:v>286842.967227782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3388288</x:v>
      </x:c>
      <x:c r="B1076" s="1">
        <x:v>43770.6581309028</x:v>
      </x:c>
      <x:c r="C1076" s="6">
        <x:v>56.723010235</x:v>
      </x:c>
      <x:c r="D1076" s="13" t="s">
        <x:v>68</x:v>
      </x:c>
      <x:c r="E1076">
        <x:v>10</x:v>
      </x:c>
      <x:c r="F1076">
        <x:v>17.652</x:v>
      </x:c>
      <x:c r="G1076" s="8">
        <x:v>70646.4779036315</x:v>
      </x:c>
      <x:c r="H1076" s="8">
        <x:v>0</x:v>
      </x:c>
      <x:c r="I1076">
        <x:v>286846.494603473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3388298</x:v>
      </x:c>
      <x:c r="B1077" s="1">
        <x:v>43770.6581660069</x:v>
      </x:c>
      <x:c r="C1077" s="6">
        <x:v>56.7735350983333</x:v>
      </x:c>
      <x:c r="D1077" s="13" t="s">
        <x:v>68</x:v>
      </x:c>
      <x:c r="E1077">
        <x:v>10</x:v>
      </x:c>
      <x:c r="F1077">
        <x:v>17.641</x:v>
      </x:c>
      <x:c r="G1077" s="8">
        <x:v>70631.3838561989</x:v>
      </x:c>
      <x:c r="H1077" s="8">
        <x:v>0</x:v>
      </x:c>
      <x:c r="I1077">
        <x:v>286847.434627431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3388308</x:v>
      </x:c>
      <x:c r="B1078" s="1">
        <x:v>43770.6582003472</x:v>
      </x:c>
      <x:c r="C1078" s="6">
        <x:v>56.8230139133333</x:v>
      </x:c>
      <x:c r="D1078" s="13" t="s">
        <x:v>68</x:v>
      </x:c>
      <x:c r="E1078">
        <x:v>10</x:v>
      </x:c>
      <x:c r="F1078">
        <x:v>17.64</x:v>
      </x:c>
      <x:c r="G1078" s="8">
        <x:v>70628.3180711738</x:v>
      </x:c>
      <x:c r="H1078" s="8">
        <x:v>0</x:v>
      </x:c>
      <x:c r="I1078">
        <x:v>286849.247416525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3388318</x:v>
      </x:c>
      <x:c r="B1079" s="1">
        <x:v>43770.6582352662</x:v>
      </x:c>
      <x:c r="C1079" s="6">
        <x:v>56.87329304</x:v>
      </x:c>
      <x:c r="D1079" s="13" t="s">
        <x:v>68</x:v>
      </x:c>
      <x:c r="E1079">
        <x:v>10</x:v>
      </x:c>
      <x:c r="F1079">
        <x:v>17.633</x:v>
      </x:c>
      <x:c r="G1079" s="8">
        <x:v>70614.5693527303</x:v>
      </x:c>
      <x:c r="H1079" s="8">
        <x:v>0</x:v>
      </x:c>
      <x:c r="I1079">
        <x:v>286845.268963868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3388328</x:v>
      </x:c>
      <x:c r="B1080" s="1">
        <x:v>43770.6582708681</x:v>
      </x:c>
      <x:c r="C1080" s="6">
        <x:v>56.924557635</x:v>
      </x:c>
      <x:c r="D1080" s="13" t="s">
        <x:v>68</x:v>
      </x:c>
      <x:c r="E1080">
        <x:v>10</x:v>
      </x:c>
      <x:c r="F1080">
        <x:v>17.632</x:v>
      </x:c>
      <x:c r="G1080" s="8">
        <x:v>70606.897731415</x:v>
      </x:c>
      <x:c r="H1080" s="8">
        <x:v>0</x:v>
      </x:c>
      <x:c r="I1080">
        <x:v>286853.438736865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3388338</x:v>
      </x:c>
      <x:c r="B1081" s="1">
        <x:v>43770.6583048958</x:v>
      </x:c>
      <x:c r="C1081" s="6">
        <x:v>56.9735530566667</x:v>
      </x:c>
      <x:c r="D1081" s="13" t="s">
        <x:v>68</x:v>
      </x:c>
      <x:c r="E1081">
        <x:v>10</x:v>
      </x:c>
      <x:c r="F1081">
        <x:v>17.627</x:v>
      </x:c>
      <x:c r="G1081" s="8">
        <x:v>70591.7903330923</x:v>
      </x:c>
      <x:c r="H1081" s="8">
        <x:v>0</x:v>
      </x:c>
      <x:c r="I1081">
        <x:v>286832.080778285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3388348</x:v>
      </x:c>
      <x:c r="B1082" s="1">
        <x:v>43770.6583392361</x:v>
      </x:c>
      <x:c r="C1082" s="6">
        <x:v>57.0229754566667</x:v>
      </x:c>
      <x:c r="D1082" s="13" t="s">
        <x:v>68</x:v>
      </x:c>
      <x:c r="E1082">
        <x:v>10</x:v>
      </x:c>
      <x:c r="F1082">
        <x:v>17.627</x:v>
      </x:c>
      <x:c r="G1082" s="8">
        <x:v>70575.4189140535</x:v>
      </x:c>
      <x:c r="H1082" s="8">
        <x:v>0</x:v>
      </x:c>
      <x:c r="I1082">
        <x:v>286843.217317632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3388358</x:v>
      </x:c>
      <x:c r="B1083" s="1">
        <x:v>43770.6583744213</x:v>
      </x:c>
      <x:c r="C1083" s="6">
        <x:v>57.073681755</x:v>
      </x:c>
      <x:c r="D1083" s="13" t="s">
        <x:v>68</x:v>
      </x:c>
      <x:c r="E1083">
        <x:v>10</x:v>
      </x:c>
      <x:c r="F1083">
        <x:v>17.629</x:v>
      </x:c>
      <x:c r="G1083" s="8">
        <x:v>70578.0156931635</x:v>
      </x:c>
      <x:c r="H1083" s="8">
        <x:v>0</x:v>
      </x:c>
      <x:c r="I1083">
        <x:v>286836.199029504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3388368</x:v>
      </x:c>
      <x:c r="B1084" s="1">
        <x:v>43770.6584090625</x:v>
      </x:c>
      <x:c r="C1084" s="6">
        <x:v>57.12354047</x:v>
      </x:c>
      <x:c r="D1084" s="13" t="s">
        <x:v>68</x:v>
      </x:c>
      <x:c r="E1084">
        <x:v>10</x:v>
      </x:c>
      <x:c r="F1084">
        <x:v>17.627</x:v>
      </x:c>
      <x:c r="G1084" s="8">
        <x:v>70566.5700124572</x:v>
      </x:c>
      <x:c r="H1084" s="8">
        <x:v>0</x:v>
      </x:c>
      <x:c r="I1084">
        <x:v>286848.68299834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3388378</x:v>
      </x:c>
      <x:c r="B1085" s="1">
        <x:v>43770.6584437847</x:v>
      </x:c>
      <x:c r="C1085" s="6">
        <x:v>57.1735370216667</x:v>
      </x:c>
      <x:c r="D1085" s="13" t="s">
        <x:v>68</x:v>
      </x:c>
      <x:c r="E1085">
        <x:v>10</x:v>
      </x:c>
      <x:c r="F1085">
        <x:v>17.625</x:v>
      </x:c>
      <x:c r="G1085" s="8">
        <x:v>70556.5828883423</x:v>
      </x:c>
      <x:c r="H1085" s="8">
        <x:v>0</x:v>
      </x:c>
      <x:c r="I1085">
        <x:v>286836.136258611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3388388</x:v>
      </x:c>
      <x:c r="B1086" s="1">
        <x:v>43770.6584790856</x:v>
      </x:c>
      <x:c r="C1086" s="6">
        <x:v>57.2243666866667</x:v>
      </x:c>
      <x:c r="D1086" s="13" t="s">
        <x:v>68</x:v>
      </x:c>
      <x:c r="E1086">
        <x:v>10</x:v>
      </x:c>
      <x:c r="F1086">
        <x:v>17.619</x:v>
      </x:c>
      <x:c r="G1086" s="8">
        <x:v>70548.8990700632</x:v>
      </x:c>
      <x:c r="H1086" s="8">
        <x:v>0</x:v>
      </x:c>
      <x:c r="I1086">
        <x:v>286847.683756092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3388398</x:v>
      </x:c>
      <x:c r="B1087" s="1">
        <x:v>43770.6585135069</x:v>
      </x:c>
      <x:c r="C1087" s="6">
        <x:v>57.2739316216667</x:v>
      </x:c>
      <x:c r="D1087" s="13" t="s">
        <x:v>68</x:v>
      </x:c>
      <x:c r="E1087">
        <x:v>10</x:v>
      </x:c>
      <x:c r="F1087">
        <x:v>17.622</x:v>
      </x:c>
      <x:c r="G1087" s="8">
        <x:v>70536.0836988418</x:v>
      </x:c>
      <x:c r="H1087" s="8">
        <x:v>0</x:v>
      </x:c>
      <x:c r="I1087">
        <x:v>286839.081123579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3388408</x:v>
      </x:c>
      <x:c r="B1088" s="1">
        <x:v>43770.6585476505</x:v>
      </x:c>
      <x:c r="C1088" s="6">
        <x:v>57.323083225</x:v>
      </x:c>
      <x:c r="D1088" s="13" t="s">
        <x:v>68</x:v>
      </x:c>
      <x:c r="E1088">
        <x:v>10</x:v>
      </x:c>
      <x:c r="F1088">
        <x:v>17.62</x:v>
      </x:c>
      <x:c r="G1088" s="8">
        <x:v>70516.5620379898</x:v>
      </x:c>
      <x:c r="H1088" s="8">
        <x:v>0</x:v>
      </x:c>
      <x:c r="I1088">
        <x:v>286850.787727147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3388418</x:v>
      </x:c>
      <x:c r="B1089" s="1">
        <x:v>43770.6585824421</x:v>
      </x:c>
      <x:c r="C1089" s="6">
        <x:v>57.3732219166667</x:v>
      </x:c>
      <x:c r="D1089" s="13" t="s">
        <x:v>68</x:v>
      </x:c>
      <x:c r="E1089">
        <x:v>10</x:v>
      </x:c>
      <x:c r="F1089">
        <x:v>17.615</x:v>
      </x:c>
      <x:c r="G1089" s="8">
        <x:v>70513.7193434063</x:v>
      </x:c>
      <x:c r="H1089" s="8">
        <x:v>0</x:v>
      </x:c>
      <x:c r="I1089">
        <x:v>286843.533611067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3388428</x:v>
      </x:c>
      <x:c r="B1090" s="1">
        <x:v>43770.6586175116</x:v>
      </x:c>
      <x:c r="C1090" s="6">
        <x:v>57.4237004316667</x:v>
      </x:c>
      <x:c r="D1090" s="13" t="s">
        <x:v>68</x:v>
      </x:c>
      <x:c r="E1090">
        <x:v>10</x:v>
      </x:c>
      <x:c r="F1090">
        <x:v>17.612</x:v>
      </x:c>
      <x:c r="G1090" s="8">
        <x:v>70512.859892251</x:v>
      </x:c>
      <x:c r="H1090" s="8">
        <x:v>0</x:v>
      </x:c>
      <x:c r="I1090">
        <x:v>286837.640245395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3388438</x:v>
      </x:c>
      <x:c r="B1091" s="1">
        <x:v>43770.6586519329</x:v>
      </x:c>
      <x:c r="C1091" s="6">
        <x:v>57.4732474816667</x:v>
      </x:c>
      <x:c r="D1091" s="13" t="s">
        <x:v>68</x:v>
      </x:c>
      <x:c r="E1091">
        <x:v>10</x:v>
      </x:c>
      <x:c r="F1091">
        <x:v>17.608</x:v>
      </x:c>
      <x:c r="G1091" s="8">
        <x:v>70498.5163199382</x:v>
      </x:c>
      <x:c r="H1091" s="8">
        <x:v>0</x:v>
      </x:c>
      <x:c r="I1091">
        <x:v>286843.23906018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3388448</x:v>
      </x:c>
      <x:c r="B1092" s="1">
        <x:v>43770.6586864931</x:v>
      </x:c>
      <x:c r="C1092" s="6">
        <x:v>57.5230390033333</x:v>
      </x:c>
      <x:c r="D1092" s="13" t="s">
        <x:v>68</x:v>
      </x:c>
      <x:c r="E1092">
        <x:v>10</x:v>
      </x:c>
      <x:c r="F1092">
        <x:v>17.61</x:v>
      </x:c>
      <x:c r="G1092" s="8">
        <x:v>70484.5163085935</x:v>
      </x:c>
      <x:c r="H1092" s="8">
        <x:v>0</x:v>
      </x:c>
      <x:c r="I1092">
        <x:v>286825.126685332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3388458</x:v>
      </x:c>
      <x:c r="B1093" s="1">
        <x:v>43770.6587210995</x:v>
      </x:c>
      <x:c r="C1093" s="6">
        <x:v>57.5728969433333</x:v>
      </x:c>
      <x:c r="D1093" s="13" t="s">
        <x:v>68</x:v>
      </x:c>
      <x:c r="E1093">
        <x:v>10</x:v>
      </x:c>
      <x:c r="F1093">
        <x:v>17.611</x:v>
      </x:c>
      <x:c r="G1093" s="8">
        <x:v>70487.0169547703</x:v>
      </x:c>
      <x:c r="H1093" s="8">
        <x:v>0</x:v>
      </x:c>
      <x:c r="I1093">
        <x:v>286831.323401065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3388468</x:v>
      </x:c>
      <x:c r="B1094" s="1">
        <x:v>43770.6587559838</x:v>
      </x:c>
      <x:c r="C1094" s="6">
        <x:v>57.6230977033333</x:v>
      </x:c>
      <x:c r="D1094" s="13" t="s">
        <x:v>68</x:v>
      </x:c>
      <x:c r="E1094">
        <x:v>10</x:v>
      </x:c>
      <x:c r="F1094">
        <x:v>17.611</x:v>
      </x:c>
      <x:c r="G1094" s="8">
        <x:v>70479.88492262</x:v>
      </x:c>
      <x:c r="H1094" s="8">
        <x:v>0</x:v>
      </x:c>
      <x:c r="I1094">
        <x:v>286840.06840366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3388478</x:v>
      </x:c>
      <x:c r="B1095" s="1">
        <x:v>43770.6587907407</x:v>
      </x:c>
      <x:c r="C1095" s="6">
        <x:v>57.6731520333333</x:v>
      </x:c>
      <x:c r="D1095" s="13" t="s">
        <x:v>68</x:v>
      </x:c>
      <x:c r="E1095">
        <x:v>10</x:v>
      </x:c>
      <x:c r="F1095">
        <x:v>17.608</x:v>
      </x:c>
      <x:c r="G1095" s="8">
        <x:v>70477.0589808102</x:v>
      </x:c>
      <x:c r="H1095" s="8">
        <x:v>0</x:v>
      </x:c>
      <x:c r="I1095">
        <x:v>286840.407729763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3388488</x:v>
      </x:c>
      <x:c r="B1096" s="1">
        <x:v>43770.6588257755</x:v>
      </x:c>
      <x:c r="C1096" s="6">
        <x:v>57.7236285533333</x:v>
      </x:c>
      <x:c r="D1096" s="13" t="s">
        <x:v>68</x:v>
      </x:c>
      <x:c r="E1096">
        <x:v>10</x:v>
      </x:c>
      <x:c r="F1096">
        <x:v>17.609</x:v>
      </x:c>
      <x:c r="G1096" s="8">
        <x:v>70472.9000600918</x:v>
      </x:c>
      <x:c r="H1096" s="8">
        <x:v>0</x:v>
      </x:c>
      <x:c r="I1096">
        <x:v>286838.236116284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3388498</x:v>
      </x:c>
      <x:c r="B1097" s="1">
        <x:v>43770.6588601505</x:v>
      </x:c>
      <x:c r="C1097" s="6">
        <x:v>57.7730953483333</x:v>
      </x:c>
      <x:c r="D1097" s="13" t="s">
        <x:v>68</x:v>
      </x:c>
      <x:c r="E1097">
        <x:v>10</x:v>
      </x:c>
      <x:c r="F1097">
        <x:v>17.604</x:v>
      </x:c>
      <x:c r="G1097" s="8">
        <x:v>70469.5172465348</x:v>
      </x:c>
      <x:c r="H1097" s="8">
        <x:v>0</x:v>
      </x:c>
      <x:c r="I1097">
        <x:v>286839.856817394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3388508</x:v>
      </x:c>
      <x:c r="B1098" s="1">
        <x:v>43770.6588950579</x:v>
      </x:c>
      <x:c r="C1098" s="6">
        <x:v>57.8233744116667</x:v>
      </x:c>
      <x:c r="D1098" s="13" t="s">
        <x:v>68</x:v>
      </x:c>
      <x:c r="E1098">
        <x:v>10</x:v>
      </x:c>
      <x:c r="F1098">
        <x:v>17.603</x:v>
      </x:c>
      <x:c r="G1098" s="8">
        <x:v>70460.4498057091</x:v>
      </x:c>
      <x:c r="H1098" s="8">
        <x:v>0</x:v>
      </x:c>
      <x:c r="I1098">
        <x:v>286845.562653275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3388518</x:v>
      </x:c>
      <x:c r="B1099" s="1">
        <x:v>43770.6589299421</x:v>
      </x:c>
      <x:c r="C1099" s="6">
        <x:v>57.8736157083333</x:v>
      </x:c>
      <x:c r="D1099" s="13" t="s">
        <x:v>68</x:v>
      </x:c>
      <x:c r="E1099">
        <x:v>10</x:v>
      </x:c>
      <x:c r="F1099">
        <x:v>17.609</x:v>
      </x:c>
      <x:c r="G1099" s="8">
        <x:v>70465.594864031</x:v>
      </x:c>
      <x:c r="H1099" s="8">
        <x:v>0</x:v>
      </x:c>
      <x:c r="I1099">
        <x:v>286848.244387028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3388528</x:v>
      </x:c>
      <x:c r="B1100" s="1">
        <x:v>43770.6589645023</x:v>
      </x:c>
      <x:c r="C1100" s="6">
        <x:v>57.923378565</x:v>
      </x:c>
      <x:c r="D1100" s="13" t="s">
        <x:v>68</x:v>
      </x:c>
      <x:c r="E1100">
        <x:v>10</x:v>
      </x:c>
      <x:c r="F1100">
        <x:v>17.599</x:v>
      </x:c>
      <x:c r="G1100" s="8">
        <x:v>70449.1688886064</x:v>
      </x:c>
      <x:c r="H1100" s="8">
        <x:v>0</x:v>
      </x:c>
      <x:c r="I1100">
        <x:v>286840.850374007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3388538</x:v>
      </x:c>
      <x:c r="B1101" s="1">
        <x:v>43770.6589992245</x:v>
      </x:c>
      <x:c r="C1101" s="6">
        <x:v>57.9733818133333</x:v>
      </x:c>
      <x:c r="D1101" s="13" t="s">
        <x:v>68</x:v>
      </x:c>
      <x:c r="E1101">
        <x:v>10</x:v>
      </x:c>
      <x:c r="F1101">
        <x:v>17.603</x:v>
      </x:c>
      <x:c r="G1101" s="8">
        <x:v>70441.1666909059</x:v>
      </x:c>
      <x:c r="H1101" s="8">
        <x:v>0</x:v>
      </x:c>
      <x:c r="I1101">
        <x:v>286838.105851504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3388548</x:v>
      </x:c>
      <x:c r="B1102" s="1">
        <x:v>43770.6590337153</x:v>
      </x:c>
      <x:c r="C1102" s="6">
        <x:v>58.0230270766667</x:v>
      </x:c>
      <x:c r="D1102" s="13" t="s">
        <x:v>68</x:v>
      </x:c>
      <x:c r="E1102">
        <x:v>10</x:v>
      </x:c>
      <x:c r="F1102">
        <x:v>17.598</x:v>
      </x:c>
      <x:c r="G1102" s="8">
        <x:v>70434.0213854648</x:v>
      </x:c>
      <x:c r="H1102" s="8">
        <x:v>0</x:v>
      </x:c>
      <x:c r="I1102">
        <x:v>286847.164388152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3388558</x:v>
      </x:c>
      <x:c r="B1103" s="1">
        <x:v>43770.6590687847</x:v>
      </x:c>
      <x:c r="C1103" s="6">
        <x:v>58.073545745</x:v>
      </x:c>
      <x:c r="D1103" s="13" t="s">
        <x:v>68</x:v>
      </x:c>
      <x:c r="E1103">
        <x:v>10</x:v>
      </x:c>
      <x:c r="F1103">
        <x:v>17.601</x:v>
      </x:c>
      <x:c r="G1103" s="8">
        <x:v>70438.2405283206</x:v>
      </x:c>
      <x:c r="H1103" s="8">
        <x:v>0</x:v>
      </x:c>
      <x:c r="I1103">
        <x:v>286839.117400564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3388568</x:v>
      </x:c>
      <x:c r="B1104" s="1">
        <x:v>43770.6591033912</x:v>
      </x:c>
      <x:c r="C1104" s="6">
        <x:v>58.1233993983333</x:v>
      </x:c>
      <x:c r="D1104" s="13" t="s">
        <x:v>68</x:v>
      </x:c>
      <x:c r="E1104">
        <x:v>10</x:v>
      </x:c>
      <x:c r="F1104">
        <x:v>17.597</x:v>
      </x:c>
      <x:c r="G1104" s="8">
        <x:v>70422.1299308184</x:v>
      </x:c>
      <x:c r="H1104" s="8">
        <x:v>0</x:v>
      </x:c>
      <x:c r="I1104">
        <x:v>286828.466766176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3388578</x:v>
      </x:c>
      <x:c r="B1105" s="1">
        <x:v>43770.6591383449</x:v>
      </x:c>
      <x:c r="C1105" s="6">
        <x:v>58.1736870566667</x:v>
      </x:c>
      <x:c r="D1105" s="13" t="s">
        <x:v>68</x:v>
      </x:c>
      <x:c r="E1105">
        <x:v>10</x:v>
      </x:c>
      <x:c r="F1105">
        <x:v>17.591</x:v>
      </x:c>
      <x:c r="G1105" s="8">
        <x:v>70411.6290491613</x:v>
      </x:c>
      <x:c r="H1105" s="8">
        <x:v>0</x:v>
      </x:c>
      <x:c r="I1105">
        <x:v>286839.420109699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3388588</x:v>
      </x:c>
      <x:c r="B1106" s="1">
        <x:v>43770.6591734144</x:v>
      </x:c>
      <x:c r="C1106" s="6">
        <x:v>58.2242197433333</x:v>
      </x:c>
      <x:c r="D1106" s="13" t="s">
        <x:v>68</x:v>
      </x:c>
      <x:c r="E1106">
        <x:v>10</x:v>
      </x:c>
      <x:c r="F1106">
        <x:v>17.596</x:v>
      </x:c>
      <x:c r="G1106" s="8">
        <x:v>70404.9477005354</x:v>
      </x:c>
      <x:c r="H1106" s="8">
        <x:v>0</x:v>
      </x:c>
      <x:c r="I1106">
        <x:v>286830.501695567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3388598</x:v>
      </x:c>
      <x:c r="B1107" s="1">
        <x:v>43770.6592085648</x:v>
      </x:c>
      <x:c r="C1107" s="6">
        <x:v>58.2748451466667</x:v>
      </x:c>
      <x:c r="D1107" s="13" t="s">
        <x:v>68</x:v>
      </x:c>
      <x:c r="E1107">
        <x:v>10</x:v>
      </x:c>
      <x:c r="F1107">
        <x:v>17.593</x:v>
      </x:c>
      <x:c r="G1107" s="8">
        <x:v>70406.1411572206</x:v>
      </x:c>
      <x:c r="H1107" s="8">
        <x:v>0</x:v>
      </x:c>
      <x:c r="I1107">
        <x:v>286824.839636077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3388608</x:v>
      </x:c>
      <x:c r="B1108" s="1">
        <x:v>43770.6592423264</x:v>
      </x:c>
      <x:c r="C1108" s="6">
        <x:v>58.32341222</x:v>
      </x:c>
      <x:c r="D1108" s="13" t="s">
        <x:v>68</x:v>
      </x:c>
      <x:c r="E1108">
        <x:v>10</x:v>
      </x:c>
      <x:c r="F1108">
        <x:v>17.595</x:v>
      </x:c>
      <x:c r="G1108" s="8">
        <x:v>70409.6423832006</x:v>
      </x:c>
      <x:c r="H1108" s="8">
        <x:v>0</x:v>
      </x:c>
      <x:c r="I1108">
        <x:v>286830.461924447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3388618</x:v>
      </x:c>
      <x:c r="B1109" s="1">
        <x:v>43770.6592775116</x:v>
      </x:c>
      <x:c r="C1109" s="6">
        <x:v>58.374106625</x:v>
      </x:c>
      <x:c r="D1109" s="13" t="s">
        <x:v>68</x:v>
      </x:c>
      <x:c r="E1109">
        <x:v>10</x:v>
      </x:c>
      <x:c r="F1109">
        <x:v>17.582</x:v>
      </x:c>
      <x:c r="G1109" s="8">
        <x:v>70377.0789637066</x:v>
      </x:c>
      <x:c r="H1109" s="8">
        <x:v>0</x:v>
      </x:c>
      <x:c r="I1109">
        <x:v>286821.827811679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3388628</x:v>
      </x:c>
      <x:c r="B1110" s="1">
        <x:v>43770.6593116088</x:v>
      </x:c>
      <x:c r="C1110" s="6">
        <x:v>58.4232245716667</x:v>
      </x:c>
      <x:c r="D1110" s="13" t="s">
        <x:v>68</x:v>
      </x:c>
      <x:c r="E1110">
        <x:v>10</x:v>
      </x:c>
      <x:c r="F1110">
        <x:v>17.587</x:v>
      </x:c>
      <x:c r="G1110" s="8">
        <x:v>70375.4874014453</x:v>
      </x:c>
      <x:c r="H1110" s="8">
        <x:v>0</x:v>
      </x:c>
      <x:c r="I1110">
        <x:v>286832.229886593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3388638</x:v>
      </x:c>
      <x:c r="B1111" s="1">
        <x:v>43770.6593462616</x:v>
      </x:c>
      <x:c r="C1111" s="6">
        <x:v>58.4731333883333</x:v>
      </x:c>
      <x:c r="D1111" s="13" t="s">
        <x:v>68</x:v>
      </x:c>
      <x:c r="E1111">
        <x:v>10</x:v>
      </x:c>
      <x:c r="F1111">
        <x:v>17.582</x:v>
      </x:c>
      <x:c r="G1111" s="8">
        <x:v>70372.58471307</x:v>
      </x:c>
      <x:c r="H1111" s="8">
        <x:v>0</x:v>
      </x:c>
      <x:c r="I1111">
        <x:v>286824.976430615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3388648</x:v>
      </x:c>
      <x:c r="B1112" s="1">
        <x:v>43770.6593812153</x:v>
      </x:c>
      <x:c r="C1112" s="6">
        <x:v>58.5234546166667</x:v>
      </x:c>
      <x:c r="D1112" s="13" t="s">
        <x:v>68</x:v>
      </x:c>
      <x:c r="E1112">
        <x:v>10</x:v>
      </x:c>
      <x:c r="F1112">
        <x:v>17.588</x:v>
      </x:c>
      <x:c r="G1112" s="8">
        <x:v>70374.8384826998</x:v>
      </x:c>
      <x:c r="H1112" s="8">
        <x:v>0</x:v>
      </x:c>
      <x:c r="I1112">
        <x:v>286821.403053377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3388658</x:v>
      </x:c>
      <x:c r="B1113" s="1">
        <x:v>43770.6594158218</x:v>
      </x:c>
      <x:c r="C1113" s="6">
        <x:v>58.5732458366667</x:v>
      </x:c>
      <x:c r="D1113" s="13" t="s">
        <x:v>68</x:v>
      </x:c>
      <x:c r="E1113">
        <x:v>10</x:v>
      </x:c>
      <x:c r="F1113">
        <x:v>17.588</x:v>
      </x:c>
      <x:c r="G1113" s="8">
        <x:v>70386.2168750962</x:v>
      </x:c>
      <x:c r="H1113" s="8">
        <x:v>0</x:v>
      </x:c>
      <x:c r="I1113">
        <x:v>286830.314276793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3388668</x:v>
      </x:c>
      <x:c r="B1114" s="1">
        <x:v>43770.6594507755</x:v>
      </x:c>
      <x:c r="C1114" s="6">
        <x:v>58.6236131533333</x:v>
      </x:c>
      <x:c r="D1114" s="13" t="s">
        <x:v>68</x:v>
      </x:c>
      <x:c r="E1114">
        <x:v>10</x:v>
      </x:c>
      <x:c r="F1114">
        <x:v>17.588</x:v>
      </x:c>
      <x:c r="G1114" s="8">
        <x:v>70382.3525488965</x:v>
      </x:c>
      <x:c r="H1114" s="8">
        <x:v>0</x:v>
      </x:c>
      <x:c r="I1114">
        <x:v>286823.610966493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3388678</x:v>
      </x:c>
      <x:c r="B1115" s="1">
        <x:v>43770.6594854977</x:v>
      </x:c>
      <x:c r="C1115" s="6">
        <x:v>58.6736195383333</x:v>
      </x:c>
      <x:c r="D1115" s="13" t="s">
        <x:v>68</x:v>
      </x:c>
      <x:c r="E1115">
        <x:v>10</x:v>
      </x:c>
      <x:c r="F1115">
        <x:v>17.588</x:v>
      </x:c>
      <x:c r="G1115" s="8">
        <x:v>70356.9506664907</x:v>
      </x:c>
      <x:c r="H1115" s="8">
        <x:v>0</x:v>
      </x:c>
      <x:c r="I1115">
        <x:v>286812.683576813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3388688</x:v>
      </x:c>
      <x:c r="B1116" s="1">
        <x:v>43770.6595209143</x:v>
      </x:c>
      <x:c r="C1116" s="6">
        <x:v>58.7245968616667</x:v>
      </x:c>
      <x:c r="D1116" s="13" t="s">
        <x:v>68</x:v>
      </x:c>
      <x:c r="E1116">
        <x:v>10</x:v>
      </x:c>
      <x:c r="F1116">
        <x:v>17.578</x:v>
      </x:c>
      <x:c r="G1116" s="8">
        <x:v>70335.3990849491</x:v>
      </x:c>
      <x:c r="H1116" s="8">
        <x:v>0</x:v>
      </x:c>
      <x:c r="I1116">
        <x:v>286824.173790092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3388698</x:v>
      </x:c>
      <x:c r="B1117" s="1">
        <x:v>43770.6595545486</x:v>
      </x:c>
      <x:c r="C1117" s="6">
        <x:v>58.7730587783333</x:v>
      </x:c>
      <x:c r="D1117" s="13" t="s">
        <x:v>68</x:v>
      </x:c>
      <x:c r="E1117">
        <x:v>10</x:v>
      </x:c>
      <x:c r="F1117">
        <x:v>17.571</x:v>
      </x:c>
      <x:c r="G1117" s="8">
        <x:v>70313.9226045539</x:v>
      </x:c>
      <x:c r="H1117" s="8">
        <x:v>0</x:v>
      </x:c>
      <x:c r="I1117">
        <x:v>286826.420171873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3388708</x:v>
      </x:c>
      <x:c r="B1118" s="1">
        <x:v>43770.6595896643</x:v>
      </x:c>
      <x:c r="C1118" s="6">
        <x:v>58.82363156</x:v>
      </x:c>
      <x:c r="D1118" s="13" t="s">
        <x:v>68</x:v>
      </x:c>
      <x:c r="E1118">
        <x:v>10</x:v>
      </x:c>
      <x:c r="F1118">
        <x:v>17.572</x:v>
      </x:c>
      <x:c r="G1118" s="8">
        <x:v>70283.8004407318</x:v>
      </x:c>
      <x:c r="H1118" s="8">
        <x:v>0</x:v>
      </x:c>
      <x:c r="I1118">
        <x:v>286821.23846129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3388718</x:v>
      </x:c>
      <x:c r="B1119" s="1">
        <x:v>43770.6596248032</x:v>
      </x:c>
      <x:c r="C1119" s="6">
        <x:v>58.8742156333333</x:v>
      </x:c>
      <x:c r="D1119" s="13" t="s">
        <x:v>68</x:v>
      </x:c>
      <x:c r="E1119">
        <x:v>10</x:v>
      </x:c>
      <x:c r="F1119">
        <x:v>17.57</x:v>
      </x:c>
      <x:c r="G1119" s="8">
        <x:v>70278.4298388054</x:v>
      </x:c>
      <x:c r="H1119" s="8">
        <x:v>0</x:v>
      </x:c>
      <x:c r="I1119">
        <x:v>286825.579300202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3388728</x:v>
      </x:c>
      <x:c r="B1120" s="1">
        <x:v>43770.6596587963</x:v>
      </x:c>
      <x:c r="C1120" s="6">
        <x:v>58.92315232</x:v>
      </x:c>
      <x:c r="D1120" s="13" t="s">
        <x:v>68</x:v>
      </x:c>
      <x:c r="E1120">
        <x:v>10</x:v>
      </x:c>
      <x:c r="F1120">
        <x:v>17.566</x:v>
      </x:c>
      <x:c r="G1120" s="8">
        <x:v>70267.1458347288</x:v>
      </x:c>
      <x:c r="H1120" s="8">
        <x:v>0</x:v>
      </x:c>
      <x:c r="I1120">
        <x:v>286804.284041858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3388738</x:v>
      </x:c>
      <x:c r="B1121" s="1">
        <x:v>43770.6596941319</x:v>
      </x:c>
      <x:c r="C1121" s="6">
        <x:v>58.97405022</x:v>
      </x:c>
      <x:c r="D1121" s="13" t="s">
        <x:v>68</x:v>
      </x:c>
      <x:c r="E1121">
        <x:v>10</x:v>
      </x:c>
      <x:c r="F1121">
        <x:v>17.561</x:v>
      </x:c>
      <x:c r="G1121" s="8">
        <x:v>70273.7177778586</x:v>
      </x:c>
      <x:c r="H1121" s="8">
        <x:v>0</x:v>
      </x:c>
      <x:c r="I1121">
        <x:v>286825.172540159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3388748</x:v>
      </x:c>
      <x:c r="B1122" s="1">
        <x:v>43770.6597289005</x:v>
      </x:c>
      <x:c r="C1122" s="6">
        <x:v>59.0240904116667</x:v>
      </x:c>
      <x:c r="D1122" s="13" t="s">
        <x:v>68</x:v>
      </x:c>
      <x:c r="E1122">
        <x:v>10</x:v>
      </x:c>
      <x:c r="F1122">
        <x:v>17.563</x:v>
      </x:c>
      <x:c r="G1122" s="8">
        <x:v>70265.9535377832</x:v>
      </x:c>
      <x:c r="H1122" s="8">
        <x:v>0</x:v>
      </x:c>
      <x:c r="I1122">
        <x:v>286819.998273533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3388758</x:v>
      </x:c>
      <x:c r="B1123" s="1">
        <x:v>43770.6597632292</x:v>
      </x:c>
      <x:c r="C1123" s="6">
        <x:v>59.07352532</x:v>
      </x:c>
      <x:c r="D1123" s="13" t="s">
        <x:v>68</x:v>
      </x:c>
      <x:c r="E1123">
        <x:v>10</x:v>
      </x:c>
      <x:c r="F1123">
        <x:v>17.562</x:v>
      </x:c>
      <x:c r="G1123" s="8">
        <x:v>70241.6669009088</x:v>
      </x:c>
      <x:c r="H1123" s="8">
        <x:v>0</x:v>
      </x:c>
      <x:c r="I1123">
        <x:v>286818.142576966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3388768</x:v>
      </x:c>
      <x:c r="B1124" s="1">
        <x:v>43770.6597978009</x:v>
      </x:c>
      <x:c r="C1124" s="6">
        <x:v>59.1233136183333</x:v>
      </x:c>
      <x:c r="D1124" s="13" t="s">
        <x:v>68</x:v>
      </x:c>
      <x:c r="E1124">
        <x:v>10</x:v>
      </x:c>
      <x:c r="F1124">
        <x:v>17.56</x:v>
      </x:c>
      <x:c r="G1124" s="8">
        <x:v>70248.0888440202</x:v>
      </x:c>
      <x:c r="H1124" s="8">
        <x:v>0</x:v>
      </x:c>
      <x:c r="I1124">
        <x:v>286823.555910827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3388778</x:v>
      </x:c>
      <x:c r="B1125" s="1">
        <x:v>43770.6598323727</x:v>
      </x:c>
      <x:c r="C1125" s="6">
        <x:v>59.1731192033333</x:v>
      </x:c>
      <x:c r="D1125" s="13" t="s">
        <x:v>68</x:v>
      </x:c>
      <x:c r="E1125">
        <x:v>10</x:v>
      </x:c>
      <x:c r="F1125">
        <x:v>17.56</x:v>
      </x:c>
      <x:c r="G1125" s="8">
        <x:v>70239.5070636206</x:v>
      </x:c>
      <x:c r="H1125" s="8">
        <x:v>0</x:v>
      </x:c>
      <x:c r="I1125">
        <x:v>286824.079929051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3388788</x:v>
      </x:c>
      <x:c r="B1126" s="1">
        <x:v>43770.6598673611</x:v>
      </x:c>
      <x:c r="C1126" s="6">
        <x:v>59.2235094216667</x:v>
      </x:c>
      <x:c r="D1126" s="13" t="s">
        <x:v>68</x:v>
      </x:c>
      <x:c r="E1126">
        <x:v>10</x:v>
      </x:c>
      <x:c r="F1126">
        <x:v>17.556</x:v>
      </x:c>
      <x:c r="G1126" s="8">
        <x:v>70234.9254330033</x:v>
      </x:c>
      <x:c r="H1126" s="8">
        <x:v>0</x:v>
      </x:c>
      <x:c r="I1126">
        <x:v>286828.699061757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3388798</x:v>
      </x:c>
      <x:c r="B1127" s="1">
        <x:v>43770.6599019676</x:v>
      </x:c>
      <x:c r="C1127" s="6">
        <x:v>59.2733036616667</x:v>
      </x:c>
      <x:c r="D1127" s="13" t="s">
        <x:v>68</x:v>
      </x:c>
      <x:c r="E1127">
        <x:v>10</x:v>
      </x:c>
      <x:c r="F1127">
        <x:v>17.554</x:v>
      </x:c>
      <x:c r="G1127" s="8">
        <x:v>70227.5884432943</x:v>
      </x:c>
      <x:c r="H1127" s="8">
        <x:v>0</x:v>
      </x:c>
      <x:c r="I1127">
        <x:v>286825.696369376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3388808</x:v>
      </x:c>
      <x:c r="B1128" s="1">
        <x:v>43770.6599368056</x:v>
      </x:c>
      <x:c r="C1128" s="6">
        <x:v>59.32350022</x:v>
      </x:c>
      <x:c r="D1128" s="13" t="s">
        <x:v>68</x:v>
      </x:c>
      <x:c r="E1128">
        <x:v>10</x:v>
      </x:c>
      <x:c r="F1128">
        <x:v>17.557</x:v>
      </x:c>
      <x:c r="G1128" s="8">
        <x:v>70223.2489165667</x:v>
      </x:c>
      <x:c r="H1128" s="8">
        <x:v>0</x:v>
      </x:c>
      <x:c r="I1128">
        <x:v>286816.356829448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3388818</x:v>
      </x:c>
      <x:c r="B1129" s="1">
        <x:v>43770.6599712963</x:v>
      </x:c>
      <x:c r="C1129" s="6">
        <x:v>59.3731438733333</x:v>
      </x:c>
      <x:c r="D1129" s="13" t="s">
        <x:v>68</x:v>
      </x:c>
      <x:c r="E1129">
        <x:v>10</x:v>
      </x:c>
      <x:c r="F1129">
        <x:v>17.558</x:v>
      </x:c>
      <x:c r="G1129" s="8">
        <x:v>70236.9705334552</x:v>
      </x:c>
      <x:c r="H1129" s="8">
        <x:v>0</x:v>
      </x:c>
      <x:c r="I1129">
        <x:v>286814.818318837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3388828</x:v>
      </x:c>
      <x:c r="B1130" s="1">
        <x:v>43770.6600060995</x:v>
      </x:c>
      <x:c r="C1130" s="6">
        <x:v>59.4232605633333</x:v>
      </x:c>
      <x:c r="D1130" s="13" t="s">
        <x:v>68</x:v>
      </x:c>
      <x:c r="E1130">
        <x:v>10</x:v>
      </x:c>
      <x:c r="F1130">
        <x:v>17.559</x:v>
      </x:c>
      <x:c r="G1130" s="8">
        <x:v>70239.5636314822</x:v>
      </x:c>
      <x:c r="H1130" s="8">
        <x:v>0</x:v>
      </x:c>
      <x:c r="I1130">
        <x:v>286818.654809219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3388838</x:v>
      </x:c>
      <x:c r="B1131" s="1">
        <x:v>43770.660040706</x:v>
      </x:c>
      <x:c r="C1131" s="6">
        <x:v>59.4731136</x:v>
      </x:c>
      <x:c r="D1131" s="13" t="s">
        <x:v>68</x:v>
      </x:c>
      <x:c r="E1131">
        <x:v>10</x:v>
      </x:c>
      <x:c r="F1131">
        <x:v>17.556</x:v>
      </x:c>
      <x:c r="G1131" s="8">
        <x:v>70254.1957659675</x:v>
      </x:c>
      <x:c r="H1131" s="8">
        <x:v>0</x:v>
      </x:c>
      <x:c r="I1131">
        <x:v>286797.6409536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3388848</x:v>
      </x:c>
      <x:c r="B1132" s="1">
        <x:v>43770.6600756944</x:v>
      </x:c>
      <x:c r="C1132" s="6">
        <x:v>59.5234689783333</x:v>
      </x:c>
      <x:c r="D1132" s="13" t="s">
        <x:v>68</x:v>
      </x:c>
      <x:c r="E1132">
        <x:v>10</x:v>
      </x:c>
      <x:c r="F1132">
        <x:v>17.557</x:v>
      </x:c>
      <x:c r="G1132" s="8">
        <x:v>70223.1323989881</x:v>
      </x:c>
      <x:c r="H1132" s="8">
        <x:v>0</x:v>
      </x:c>
      <x:c r="I1132">
        <x:v>286817.269151486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3388858</x:v>
      </x:c>
      <x:c r="B1133" s="1">
        <x:v>43770.6601103356</x:v>
      </x:c>
      <x:c r="C1133" s="6">
        <x:v>59.5733589783333</x:v>
      </x:c>
      <x:c r="D1133" s="13" t="s">
        <x:v>68</x:v>
      </x:c>
      <x:c r="E1133">
        <x:v>10</x:v>
      </x:c>
      <x:c r="F1133">
        <x:v>17.553</x:v>
      </x:c>
      <x:c r="G1133" s="8">
        <x:v>70214.5510790356</x:v>
      </x:c>
      <x:c r="H1133" s="8">
        <x:v>0</x:v>
      </x:c>
      <x:c r="I1133">
        <x:v>286811.217263577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3388868</x:v>
      </x:c>
      <x:c r="B1134" s="1">
        <x:v>43770.6601447569</x:v>
      </x:c>
      <x:c r="C1134" s="6">
        <x:v>59.6229033133333</x:v>
      </x:c>
      <x:c r="D1134" s="13" t="s">
        <x:v>68</x:v>
      </x:c>
      <x:c r="E1134">
        <x:v>10</x:v>
      </x:c>
      <x:c r="F1134">
        <x:v>17.554</x:v>
      </x:c>
      <x:c r="G1134" s="8">
        <x:v>70208.573765966</x:v>
      </x:c>
      <x:c r="H1134" s="8">
        <x:v>0</x:v>
      </x:c>
      <x:c r="I1134">
        <x:v>286803.533024426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3388878</x:v>
      </x:c>
      <x:c r="B1135" s="1">
        <x:v>43770.6601798958</x:v>
      </x:c>
      <x:c r="C1135" s="6">
        <x:v>59.67355793</x:v>
      </x:c>
      <x:c r="D1135" s="13" t="s">
        <x:v>68</x:v>
      </x:c>
      <x:c r="E1135">
        <x:v>10</x:v>
      </x:c>
      <x:c r="F1135">
        <x:v>17.547</x:v>
      </x:c>
      <x:c r="G1135" s="8">
        <x:v>70189.3715313571</x:v>
      </x:c>
      <x:c r="H1135" s="8">
        <x:v>0</x:v>
      </x:c>
      <x:c r="I1135">
        <x:v>286795.72951081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3388888</x:v>
      </x:c>
      <x:c r="B1136" s="1">
        <x:v>43770.6602145833</x:v>
      </x:c>
      <x:c r="C1136" s="6">
        <x:v>59.72351782</x:v>
      </x:c>
      <x:c r="D1136" s="13" t="s">
        <x:v>68</x:v>
      </x:c>
      <x:c r="E1136">
        <x:v>10</x:v>
      </x:c>
      <x:c r="F1136">
        <x:v>17.546</x:v>
      </x:c>
      <x:c r="G1136" s="8">
        <x:v>70177.5619706936</x:v>
      </x:c>
      <x:c r="H1136" s="8">
        <x:v>0</x:v>
      </x:c>
      <x:c r="I1136">
        <x:v>286797.688389989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3388898</x:v>
      </x:c>
      <x:c r="B1137" s="1">
        <x:v>43770.6602491551</x:v>
      </x:c>
      <x:c r="C1137" s="6">
        <x:v>59.7732380683333</x:v>
      </x:c>
      <x:c r="D1137" s="13" t="s">
        <x:v>68</x:v>
      </x:c>
      <x:c r="E1137">
        <x:v>10</x:v>
      </x:c>
      <x:c r="F1137">
        <x:v>17.545</x:v>
      </x:c>
      <x:c r="G1137" s="8">
        <x:v>70176.7204567421</x:v>
      </x:c>
      <x:c r="H1137" s="8">
        <x:v>0</x:v>
      </x:c>
      <x:c r="I1137">
        <x:v>286797.608934833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3388908</x:v>
      </x:c>
      <x:c r="B1138" s="1">
        <x:v>43770.6602842593</x:v>
      </x:c>
      <x:c r="C1138" s="6">
        <x:v>59.8238357266667</x:v>
      </x:c>
      <x:c r="D1138" s="13" t="s">
        <x:v>68</x:v>
      </x:c>
      <x:c r="E1138">
        <x:v>10</x:v>
      </x:c>
      <x:c r="F1138">
        <x:v>17.541</x:v>
      </x:c>
      <x:c r="G1138" s="8">
        <x:v>70165.9555624501</x:v>
      </x:c>
      <x:c r="H1138" s="8">
        <x:v>0</x:v>
      </x:c>
      <x:c r="I1138">
        <x:v>286790.776076709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3388918</x:v>
      </x:c>
      <x:c r="B1139" s="1">
        <x:v>43770.6603185995</x:v>
      </x:c>
      <x:c r="C1139" s="6">
        <x:v>59.8732606016667</x:v>
      </x:c>
      <x:c r="D1139" s="13" t="s">
        <x:v>68</x:v>
      </x:c>
      <x:c r="E1139">
        <x:v>10</x:v>
      </x:c>
      <x:c r="F1139">
        <x:v>17.536</x:v>
      </x:c>
      <x:c r="G1139" s="8">
        <x:v>70159.508917042</x:v>
      </x:c>
      <x:c r="H1139" s="8">
        <x:v>0</x:v>
      </x:c>
      <x:c r="I1139">
        <x:v>286787.363110576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3388928</x:v>
      </x:c>
      <x:c r="B1140" s="1">
        <x:v>43770.660353588</x:v>
      </x:c>
      <x:c r="C1140" s="6">
        <x:v>59.92366882</x:v>
      </x:c>
      <x:c r="D1140" s="13" t="s">
        <x:v>68</x:v>
      </x:c>
      <x:c r="E1140">
        <x:v>10</x:v>
      </x:c>
      <x:c r="F1140">
        <x:v>17.538</x:v>
      </x:c>
      <x:c r="G1140" s="8">
        <x:v>70147.5950000503</x:v>
      </x:c>
      <x:c r="H1140" s="8">
        <x:v>0</x:v>
      </x:c>
      <x:c r="I1140">
        <x:v>286797.469621006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3388938</x:v>
      </x:c>
      <x:c r="B1141" s="1">
        <x:v>43770.6603885417</x:v>
      </x:c>
      <x:c r="C1141" s="6">
        <x:v>59.9740117983333</x:v>
      </x:c>
      <x:c r="D1141" s="13" t="s">
        <x:v>68</x:v>
      </x:c>
      <x:c r="E1141">
        <x:v>10</x:v>
      </x:c>
      <x:c r="F1141">
        <x:v>17.537</x:v>
      </x:c>
      <x:c r="G1141" s="8">
        <x:v>70144.2310334347</x:v>
      </x:c>
      <x:c r="H1141" s="8">
        <x:v>0</x:v>
      </x:c>
      <x:c r="I1141">
        <x:v>286794.881213067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3388948</x:v>
      </x:c>
      <x:c r="B1142" s="1">
        <x:v>43770.6604228819</x:v>
      </x:c>
      <x:c r="C1142" s="6">
        <x:v>60.0234103283333</x:v>
      </x:c>
      <x:c r="D1142" s="13" t="s">
        <x:v>68</x:v>
      </x:c>
      <x:c r="E1142">
        <x:v>10</x:v>
      </x:c>
      <x:c r="F1142">
        <x:v>17.535</x:v>
      </x:c>
      <x:c r="G1142" s="8">
        <x:v>70142.7129542843</x:v>
      </x:c>
      <x:c r="H1142" s="8">
        <x:v>0</x:v>
      </x:c>
      <x:c r="I1142">
        <x:v>286803.32007021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3388958</x:v>
      </x:c>
      <x:c r="B1143" s="1">
        <x:v>43770.6604582523</x:v>
      </x:c>
      <x:c r="C1143" s="6">
        <x:v>60.0743674083333</x:v>
      </x:c>
      <x:c r="D1143" s="13" t="s">
        <x:v>68</x:v>
      </x:c>
      <x:c r="E1143">
        <x:v>10</x:v>
      </x:c>
      <x:c r="F1143">
        <x:v>17.534</x:v>
      </x:c>
      <x:c r="G1143" s="8">
        <x:v>70129.6747003989</x:v>
      </x:c>
      <x:c r="H1143" s="8">
        <x:v>0</x:v>
      </x:c>
      <x:c r="I1143">
        <x:v>286796.250615787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3388968</x:v>
      </x:c>
      <x:c r="B1144" s="1">
        <x:v>43770.6604922454</x:v>
      </x:c>
      <x:c r="C1144" s="6">
        <x:v>60.1233268383333</x:v>
      </x:c>
      <x:c r="D1144" s="13" t="s">
        <x:v>68</x:v>
      </x:c>
      <x:c r="E1144">
        <x:v>10</x:v>
      </x:c>
      <x:c r="F1144">
        <x:v>17.537</x:v>
      </x:c>
      <x:c r="G1144" s="8">
        <x:v>70129.4952973619</x:v>
      </x:c>
      <x:c r="H1144" s="8">
        <x:v>0</x:v>
      </x:c>
      <x:c r="I1144">
        <x:v>286802.650750282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3388978</x:v>
      </x:c>
      <x:c r="B1145" s="1">
        <x:v>43770.6605270486</x:v>
      </x:c>
      <x:c r="C1145" s="6">
        <x:v>60.17341128</x:v>
      </x:c>
      <x:c r="D1145" s="13" t="s">
        <x:v>68</x:v>
      </x:c>
      <x:c r="E1145">
        <x:v>10</x:v>
      </x:c>
      <x:c r="F1145">
        <x:v>17.533</x:v>
      </x:c>
      <x:c r="G1145" s="8">
        <x:v>70123.7318976071</x:v>
      </x:c>
      <x:c r="H1145" s="8">
        <x:v>0</x:v>
      </x:c>
      <x:c r="I1145">
        <x:v>286815.963915231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3388988</x:v>
      </x:c>
      <x:c r="B1146" s="1">
        <x:v>43770.6605615741</x:v>
      </x:c>
      <x:c r="C1146" s="6">
        <x:v>60.22313899</x:v>
      </x:c>
      <x:c r="D1146" s="13" t="s">
        <x:v>68</x:v>
      </x:c>
      <x:c r="E1146">
        <x:v>10</x:v>
      </x:c>
      <x:c r="F1146">
        <x:v>17.536</x:v>
      </x:c>
      <x:c r="G1146" s="8">
        <x:v>70121.1736241195</x:v>
      </x:c>
      <x:c r="H1146" s="8">
        <x:v>0</x:v>
      </x:c>
      <x:c r="I1146">
        <x:v>286801.500815041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3388998</x:v>
      </x:c>
      <x:c r="B1147" s="1">
        <x:v>43770.660597338</x:v>
      </x:c>
      <x:c r="C1147" s="6">
        <x:v>60.274680985</x:v>
      </x:c>
      <x:c r="D1147" s="13" t="s">
        <x:v>68</x:v>
      </x:c>
      <x:c r="E1147">
        <x:v>10</x:v>
      </x:c>
      <x:c r="F1147">
        <x:v>17.53</x:v>
      </x:c>
      <x:c r="G1147" s="8">
        <x:v>70117.3897927801</x:v>
      </x:c>
      <x:c r="H1147" s="8">
        <x:v>0</x:v>
      </x:c>
      <x:c r="I1147">
        <x:v>286795.167479718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3389008</x:v>
      </x:c>
      <x:c r="B1148" s="1">
        <x:v>43770.6606310995</x:v>
      </x:c>
      <x:c r="C1148" s="6">
        <x:v>60.3232362816667</x:v>
      </x:c>
      <x:c r="D1148" s="13" t="s">
        <x:v>68</x:v>
      </x:c>
      <x:c r="E1148">
        <x:v>10</x:v>
      </x:c>
      <x:c r="F1148">
        <x:v>17.53</x:v>
      </x:c>
      <x:c r="G1148" s="8">
        <x:v>70089.3663663488</x:v>
      </x:c>
      <x:c r="H1148" s="8">
        <x:v>0</x:v>
      </x:c>
      <x:c r="I1148">
        <x:v>286796.249874458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3389018</x:v>
      </x:c>
      <x:c r="B1149" s="1">
        <x:v>43770.6606664005</x:v>
      </x:c>
      <x:c r="C1149" s="6">
        <x:v>60.3741050083333</x:v>
      </x:c>
      <x:c r="D1149" s="13" t="s">
        <x:v>68</x:v>
      </x:c>
      <x:c r="E1149">
        <x:v>10</x:v>
      </x:c>
      <x:c r="F1149">
        <x:v>17.528</x:v>
      </x:c>
      <x:c r="G1149" s="8">
        <x:v>70076.0891665685</x:v>
      </x:c>
      <x:c r="H1149" s="8">
        <x:v>0</x:v>
      </x:c>
      <x:c r="I1149">
        <x:v>286796.60338289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3389028</x:v>
      </x:c>
      <x:c r="B1150" s="1">
        <x:v>43770.6607011921</x:v>
      </x:c>
      <x:c r="C1150" s="6">
        <x:v>60.4242031316667</x:v>
      </x:c>
      <x:c r="D1150" s="13" t="s">
        <x:v>68</x:v>
      </x:c>
      <x:c r="E1150">
        <x:v>10</x:v>
      </x:c>
      <x:c r="F1150">
        <x:v>17.518</x:v>
      </x:c>
      <x:c r="G1150" s="8">
        <x:v>70061.376616069</x:v>
      </x:c>
      <x:c r="H1150" s="8">
        <x:v>0</x:v>
      </x:c>
      <x:c r="I1150">
        <x:v>286798.310030996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3389038</x:v>
      </x:c>
      <x:c r="B1151" s="1">
        <x:v>43770.6607354977</x:v>
      </x:c>
      <x:c r="C1151" s="6">
        <x:v>60.4735748133333</x:v>
      </x:c>
      <x:c r="D1151" s="13" t="s">
        <x:v>68</x:v>
      </x:c>
      <x:c r="E1151">
        <x:v>10</x:v>
      </x:c>
      <x:c r="F1151">
        <x:v>17.519</x:v>
      </x:c>
      <x:c r="G1151" s="8">
        <x:v>70048.8694233445</x:v>
      </x:c>
      <x:c r="H1151" s="8">
        <x:v>0</x:v>
      </x:c>
      <x:c r="I1151">
        <x:v>286775.592983799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3389048</x:v>
      </x:c>
      <x:c r="B1152" s="1">
        <x:v>43770.6607701389</x:v>
      </x:c>
      <x:c r="C1152" s="6">
        <x:v>60.5234837766667</x:v>
      </x:c>
      <x:c r="D1152" s="13" t="s">
        <x:v>68</x:v>
      </x:c>
      <x:c r="E1152">
        <x:v>10</x:v>
      </x:c>
      <x:c r="F1152">
        <x:v>17.517</x:v>
      </x:c>
      <x:c r="G1152" s="8">
        <x:v>70051.0599690993</x:v>
      </x:c>
      <x:c r="H1152" s="8">
        <x:v>0</x:v>
      </x:c>
      <x:c r="I1152">
        <x:v>286793.663299549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3389058</x:v>
      </x:c>
      <x:c r="B1153" s="1">
        <x:v>43770.6608047106</x:v>
      </x:c>
      <x:c r="C1153" s="6">
        <x:v>60.573271905</x:v>
      </x:c>
      <x:c r="D1153" s="13" t="s">
        <x:v>68</x:v>
      </x:c>
      <x:c r="E1153">
        <x:v>10</x:v>
      </x:c>
      <x:c r="F1153">
        <x:v>17.524</x:v>
      </x:c>
      <x:c r="G1153" s="8">
        <x:v>70056.8454525612</x:v>
      </x:c>
      <x:c r="H1153" s="8">
        <x:v>0</x:v>
      </x:c>
      <x:c r="I1153">
        <x:v>286803.527475822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3389068</x:v>
      </x:c>
      <x:c r="B1154" s="1">
        <x:v>43770.6608398958</x:v>
      </x:c>
      <x:c r="C1154" s="6">
        <x:v>60.62393567</x:v>
      </x:c>
      <x:c r="D1154" s="13" t="s">
        <x:v>68</x:v>
      </x:c>
      <x:c r="E1154">
        <x:v>10</x:v>
      </x:c>
      <x:c r="F1154">
        <x:v>17.515</x:v>
      </x:c>
      <x:c r="G1154" s="8">
        <x:v>70047.1742474136</x:v>
      </x:c>
      <x:c r="H1154" s="8">
        <x:v>0</x:v>
      </x:c>
      <x:c r="I1154">
        <x:v>286783.943600773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3389078</x:v>
      </x:c>
      <x:c r="B1155" s="1">
        <x:v>43770.660874456</x:v>
      </x:c>
      <x:c r="C1155" s="6">
        <x:v>60.67370431</x:v>
      </x:c>
      <x:c r="D1155" s="13" t="s">
        <x:v>68</x:v>
      </x:c>
      <x:c r="E1155">
        <x:v>10</x:v>
      </x:c>
      <x:c r="F1155">
        <x:v>17.517</x:v>
      </x:c>
      <x:c r="G1155" s="8">
        <x:v>70033.2755473887</x:v>
      </x:c>
      <x:c r="H1155" s="8">
        <x:v>0</x:v>
      </x:c>
      <x:c r="I1155">
        <x:v>286783.707773773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3389088</x:v>
      </x:c>
      <x:c r="B1156" s="1">
        <x:v>43770.660908912</x:v>
      </x:c>
      <x:c r="C1156" s="6">
        <x:v>60.7233323533333</x:v>
      </x:c>
      <x:c r="D1156" s="13" t="s">
        <x:v>68</x:v>
      </x:c>
      <x:c r="E1156">
        <x:v>10</x:v>
      </x:c>
      <x:c r="F1156">
        <x:v>17.518</x:v>
      </x:c>
      <x:c r="G1156" s="8">
        <x:v>70028.2732527058</x:v>
      </x:c>
      <x:c r="H1156" s="8">
        <x:v>0</x:v>
      </x:c>
      <x:c r="I1156">
        <x:v>286798.630049936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3389098</x:v>
      </x:c>
      <x:c r="B1157" s="1">
        <x:v>43770.6609433681</x:v>
      </x:c>
      <x:c r="C1157" s="6">
        <x:v>60.7729507433333</x:v>
      </x:c>
      <x:c r="D1157" s="13" t="s">
        <x:v>68</x:v>
      </x:c>
      <x:c r="E1157">
        <x:v>10</x:v>
      </x:c>
      <x:c r="F1157">
        <x:v>17.512</x:v>
      </x:c>
      <x:c r="G1157" s="8">
        <x:v>70029.6993031492</x:v>
      </x:c>
      <x:c r="H1157" s="8">
        <x:v>0</x:v>
      </x:c>
      <x:c r="I1157">
        <x:v>286804.19860024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3389108</x:v>
      </x:c>
      <x:c r="B1158" s="1">
        <x:v>43770.6609783912</x:v>
      </x:c>
      <x:c r="C1158" s="6">
        <x:v>60.8233986366667</x:v>
      </x:c>
      <x:c r="D1158" s="13" t="s">
        <x:v>68</x:v>
      </x:c>
      <x:c r="E1158">
        <x:v>10</x:v>
      </x:c>
      <x:c r="F1158">
        <x:v>17.512</x:v>
      </x:c>
      <x:c r="G1158" s="8">
        <x:v>70022.612570455</x:v>
      </x:c>
      <x:c r="H1158" s="8">
        <x:v>0</x:v>
      </x:c>
      <x:c r="I1158">
        <x:v>286788.557361727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3389118</x:v>
      </x:c>
      <x:c r="B1159" s="1">
        <x:v>43770.6610134606</x:v>
      </x:c>
      <x:c r="C1159" s="6">
        <x:v>60.873896145</x:v>
      </x:c>
      <x:c r="D1159" s="13" t="s">
        <x:v>68</x:v>
      </x:c>
      <x:c r="E1159">
        <x:v>10</x:v>
      </x:c>
      <x:c r="F1159">
        <x:v>17.513</x:v>
      </x:c>
      <x:c r="G1159" s="8">
        <x:v>70013.766108383</x:v>
      </x:c>
      <x:c r="H1159" s="8">
        <x:v>0</x:v>
      </x:c>
      <x:c r="I1159">
        <x:v>286795.694065709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3389128</x:v>
      </x:c>
      <x:c r="B1160" s="1">
        <x:v>43770.6610479977</x:v>
      </x:c>
      <x:c r="C1160" s="6">
        <x:v>60.9236161883333</x:v>
      </x:c>
      <x:c r="D1160" s="13" t="s">
        <x:v>68</x:v>
      </x:c>
      <x:c r="E1160">
        <x:v>10</x:v>
      </x:c>
      <x:c r="F1160">
        <x:v>17.505</x:v>
      </x:c>
      <x:c r="G1160" s="8">
        <x:v>69988.0569550278</x:v>
      </x:c>
      <x:c r="H1160" s="8">
        <x:v>0</x:v>
      </x:c>
      <x:c r="I1160">
        <x:v>286787.586532133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3389138</x:v>
      </x:c>
      <x:c r="B1161" s="1">
        <x:v>43770.6610826042</x:v>
      </x:c>
      <x:c r="C1161" s="6">
        <x:v>60.973436575</x:v>
      </x:c>
      <x:c r="D1161" s="13" t="s">
        <x:v>68</x:v>
      </x:c>
      <x:c r="E1161">
        <x:v>10</x:v>
      </x:c>
      <x:c r="F1161">
        <x:v>17.509</x:v>
      </x:c>
      <x:c r="G1161" s="8">
        <x:v>69997.4948034978</x:v>
      </x:c>
      <x:c r="H1161" s="8">
        <x:v>0</x:v>
      </x:c>
      <x:c r="I1161">
        <x:v>286785.553892347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3389148</x:v>
      </x:c>
      <x:c r="B1162" s="1">
        <x:v>43770.6611175926</x:v>
      </x:c>
      <x:c r="C1162" s="6">
        <x:v>61.0238431016667</x:v>
      </x:c>
      <x:c r="D1162" s="13" t="s">
        <x:v>68</x:v>
      </x:c>
      <x:c r="E1162">
        <x:v>10</x:v>
      </x:c>
      <x:c r="F1162">
        <x:v>17.501</x:v>
      </x:c>
      <x:c r="G1162" s="8">
        <x:v>69982.582279103</x:v>
      </x:c>
      <x:c r="H1162" s="8">
        <x:v>0</x:v>
      </x:c>
      <x:c r="I1162">
        <x:v>286787.472134433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3389158</x:v>
      </x:c>
      <x:c r="B1163" s="1">
        <x:v>43770.6611520833</x:v>
      </x:c>
      <x:c r="C1163" s="6">
        <x:v>61.0734761833333</x:v>
      </x:c>
      <x:c r="D1163" s="13" t="s">
        <x:v>68</x:v>
      </x:c>
      <x:c r="E1163">
        <x:v>10</x:v>
      </x:c>
      <x:c r="F1163">
        <x:v>17.499</x:v>
      </x:c>
      <x:c r="G1163" s="8">
        <x:v>69958.629964934</x:v>
      </x:c>
      <x:c r="H1163" s="8">
        <x:v>0</x:v>
      </x:c>
      <x:c r="I1163">
        <x:v>286797.839776125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3389168</x:v>
      </x:c>
      <x:c r="B1164" s="1">
        <x:v>43770.6611872685</x:v>
      </x:c>
      <x:c r="C1164" s="6">
        <x:v>61.1241466083333</x:v>
      </x:c>
      <x:c r="D1164" s="13" t="s">
        <x:v>68</x:v>
      </x:c>
      <x:c r="E1164">
        <x:v>10</x:v>
      </x:c>
      <x:c r="F1164">
        <x:v>17.503</x:v>
      </x:c>
      <x:c r="G1164" s="8">
        <x:v>69962.8903886032</x:v>
      </x:c>
      <x:c r="H1164" s="8">
        <x:v>0</x:v>
      </x:c>
      <x:c r="I1164">
        <x:v>286791.979963584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3389178</x:v>
      </x:c>
      <x:c r="B1165" s="1">
        <x:v>43770.661221331</x:v>
      </x:c>
      <x:c r="C1165" s="6">
        <x:v>61.1732117116667</x:v>
      </x:c>
      <x:c r="D1165" s="13" t="s">
        <x:v>68</x:v>
      </x:c>
      <x:c r="E1165">
        <x:v>10</x:v>
      </x:c>
      <x:c r="F1165">
        <x:v>17.496</x:v>
      </x:c>
      <x:c r="G1165" s="8">
        <x:v>69946.1055311467</x:v>
      </x:c>
      <x:c r="H1165" s="8">
        <x:v>0</x:v>
      </x:c>
      <x:c r="I1165">
        <x:v>286792.612425528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3389188</x:v>
      </x:c>
      <x:c r="B1166" s="1">
        <x:v>43770.661256713</x:v>
      </x:c>
      <x:c r="C1166" s="6">
        <x:v>61.2241708866667</x:v>
      </x:c>
      <x:c r="D1166" s="13" t="s">
        <x:v>68</x:v>
      </x:c>
      <x:c r="E1166">
        <x:v>10</x:v>
      </x:c>
      <x:c r="F1166">
        <x:v>17.498</x:v>
      </x:c>
      <x:c r="G1166" s="8">
        <x:v>69953.4753419323</x:v>
      </x:c>
      <x:c r="H1166" s="8">
        <x:v>0</x:v>
      </x:c>
      <x:c r="I1166">
        <x:v>286784.470028018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3389198</x:v>
      </x:c>
      <x:c r="B1167" s="1">
        <x:v>43770.6612912384</x:v>
      </x:c>
      <x:c r="C1167" s="6">
        <x:v>61.273901305</x:v>
      </x:c>
      <x:c r="D1167" s="13" t="s">
        <x:v>68</x:v>
      </x:c>
      <x:c r="E1167">
        <x:v>10</x:v>
      </x:c>
      <x:c r="F1167">
        <x:v>17.496</x:v>
      </x:c>
      <x:c r="G1167" s="8">
        <x:v>69947.4214217655</x:v>
      </x:c>
      <x:c r="H1167" s="8">
        <x:v>0</x:v>
      </x:c>
      <x:c r="I1167">
        <x:v>286775.125044936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3389208</x:v>
      </x:c>
      <x:c r="B1168" s="1">
        <x:v>43770.6613254282</x:v>
      </x:c>
      <x:c r="C1168" s="6">
        <x:v>61.32311602</x:v>
      </x:c>
      <x:c r="D1168" s="13" t="s">
        <x:v>68</x:v>
      </x:c>
      <x:c r="E1168">
        <x:v>10</x:v>
      </x:c>
      <x:c r="F1168">
        <x:v>17.497</x:v>
      </x:c>
      <x:c r="G1168" s="8">
        <x:v>69950.3285606671</x:v>
      </x:c>
      <x:c r="H1168" s="8">
        <x:v>0</x:v>
      </x:c>
      <x:c r="I1168">
        <x:v>286777.292591489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3389218</x:v>
      </x:c>
      <x:c r="B1169" s="1">
        <x:v>43770.6613605324</x:v>
      </x:c>
      <x:c r="C1169" s="6">
        <x:v>61.373676155</x:v>
      </x:c>
      <x:c r="D1169" s="13" t="s">
        <x:v>68</x:v>
      </x:c>
      <x:c r="E1169">
        <x:v>10</x:v>
      </x:c>
      <x:c r="F1169">
        <x:v>17.494</x:v>
      </x:c>
      <x:c r="G1169" s="8">
        <x:v>69943.1975756297</x:v>
      </x:c>
      <x:c r="H1169" s="8">
        <x:v>0</x:v>
      </x:c>
      <x:c r="I1169">
        <x:v>286783.757342493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3389228</x:v>
      </x:c>
      <x:c r="B1170" s="1">
        <x:v>43770.6613954051</x:v>
      </x:c>
      <x:c r="C1170" s="6">
        <x:v>61.423898775</x:v>
      </x:c>
      <x:c r="D1170" s="13" t="s">
        <x:v>68</x:v>
      </x:c>
      <x:c r="E1170">
        <x:v>10</x:v>
      </x:c>
      <x:c r="F1170">
        <x:v>17.497</x:v>
      </x:c>
      <x:c r="G1170" s="8">
        <x:v>69943.2150938837</x:v>
      </x:c>
      <x:c r="H1170" s="8">
        <x:v>0</x:v>
      </x:c>
      <x:c r="I1170">
        <x:v>286768.288744435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3389238</x:v>
      </x:c>
      <x:c r="B1171" s="1">
        <x:v>43770.6614299768</x:v>
      </x:c>
      <x:c r="C1171" s="6">
        <x:v>61.473650765</x:v>
      </x:c>
      <x:c r="D1171" s="13" t="s">
        <x:v>68</x:v>
      </x:c>
      <x:c r="E1171">
        <x:v>10</x:v>
      </x:c>
      <x:c r="F1171">
        <x:v>17.491</x:v>
      </x:c>
      <x:c r="G1171" s="8">
        <x:v>69921.7081044235</x:v>
      </x:c>
      <x:c r="H1171" s="8">
        <x:v>0</x:v>
      </x:c>
      <x:c r="I1171">
        <x:v>286774.393589314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3389248</x:v>
      </x:c>
      <x:c r="B1172" s="1">
        <x:v>43770.6614642014</x:v>
      </x:c>
      <x:c r="C1172" s="6">
        <x:v>61.5229251833333</x:v>
      </x:c>
      <x:c r="D1172" s="13" t="s">
        <x:v>68</x:v>
      </x:c>
      <x:c r="E1172">
        <x:v>10</x:v>
      </x:c>
      <x:c r="F1172">
        <x:v>17.487</x:v>
      </x:c>
      <x:c r="G1172" s="8">
        <x:v>69917.537204769</x:v>
      </x:c>
      <x:c r="H1172" s="8">
        <x:v>0</x:v>
      </x:c>
      <x:c r="I1172">
        <x:v>286776.751979681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3389258</x:v>
      </x:c>
      <x:c r="B1173" s="1">
        <x:v>43770.6614989236</x:v>
      </x:c>
      <x:c r="C1173" s="6">
        <x:v>61.572957005</x:v>
      </x:c>
      <x:c r="D1173" s="13" t="s">
        <x:v>68</x:v>
      </x:c>
      <x:c r="E1173">
        <x:v>10</x:v>
      </x:c>
      <x:c r="F1173">
        <x:v>17.488</x:v>
      </x:c>
      <x:c r="G1173" s="8">
        <x:v>69889.6610165554</x:v>
      </x:c>
      <x:c r="H1173" s="8">
        <x:v>0</x:v>
      </x:c>
      <x:c r="I1173">
        <x:v>286771.749041028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3389268</x:v>
      </x:c>
      <x:c r="B1174" s="1">
        <x:v>43770.6615339931</x:v>
      </x:c>
      <x:c r="C1174" s="6">
        <x:v>61.6234220583333</x:v>
      </x:c>
      <x:c r="D1174" s="13" t="s">
        <x:v>68</x:v>
      </x:c>
      <x:c r="E1174">
        <x:v>10</x:v>
      </x:c>
      <x:c r="F1174">
        <x:v>17.486</x:v>
      </x:c>
      <x:c r="G1174" s="8">
        <x:v>69891.1287629968</x:v>
      </x:c>
      <x:c r="H1174" s="8">
        <x:v>0</x:v>
      </x:c>
      <x:c r="I1174">
        <x:v>286757.684948978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3389278</x:v>
      </x:c>
      <x:c r="B1175" s="1">
        <x:v>43770.6615684028</x:v>
      </x:c>
      <x:c r="C1175" s="6">
        <x:v>61.6729939116667</x:v>
      </x:c>
      <x:c r="D1175" s="13" t="s">
        <x:v>68</x:v>
      </x:c>
      <x:c r="E1175">
        <x:v>10</x:v>
      </x:c>
      <x:c r="F1175">
        <x:v>17.488</x:v>
      </x:c>
      <x:c r="G1175" s="8">
        <x:v>69873.6442575563</x:v>
      </x:c>
      <x:c r="H1175" s="8">
        <x:v>0</x:v>
      </x:c>
      <x:c r="I1175">
        <x:v>286773.86639665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3389288</x:v>
      </x:c>
      <x:c r="B1176" s="1">
        <x:v>43770.661603125</x:v>
      </x:c>
      <x:c r="C1176" s="6">
        <x:v>61.7229947166667</x:v>
      </x:c>
      <x:c r="D1176" s="13" t="s">
        <x:v>68</x:v>
      </x:c>
      <x:c r="E1176">
        <x:v>10</x:v>
      </x:c>
      <x:c r="F1176">
        <x:v>17.48</x:v>
      </x:c>
      <x:c r="G1176" s="8">
        <x:v>69876.1952329091</x:v>
      </x:c>
      <x:c r="H1176" s="8">
        <x:v>0</x:v>
      </x:c>
      <x:c r="I1176">
        <x:v>286755.169715913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3389298</x:v>
      </x:c>
      <x:c r="B1177" s="1">
        <x:v>43770.6616377662</x:v>
      </x:c>
      <x:c r="C1177" s="6">
        <x:v>61.77285895</x:v>
      </x:c>
      <x:c r="D1177" s="13" t="s">
        <x:v>68</x:v>
      </x:c>
      <x:c r="E1177">
        <x:v>10</x:v>
      </x:c>
      <x:c r="F1177">
        <x:v>17.483</x:v>
      </x:c>
      <x:c r="G1177" s="8">
        <x:v>69867.6514023992</x:v>
      </x:c>
      <x:c r="H1177" s="8">
        <x:v>0</x:v>
      </x:c>
      <x:c r="I1177">
        <x:v>286758.246956419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3389308</x:v>
      </x:c>
      <x:c r="B1178" s="1">
        <x:v>43770.6616736458</x:v>
      </x:c>
      <x:c r="C1178" s="6">
        <x:v>61.8245458466667</x:v>
      </x:c>
      <x:c r="D1178" s="13" t="s">
        <x:v>68</x:v>
      </x:c>
      <x:c r="E1178">
        <x:v>10</x:v>
      </x:c>
      <x:c r="F1178">
        <x:v>17.472</x:v>
      </x:c>
      <x:c r="G1178" s="8">
        <x:v>69851.1905656339</x:v>
      </x:c>
      <x:c r="H1178" s="8">
        <x:v>0</x:v>
      </x:c>
      <x:c r="I1178">
        <x:v>286762.391974001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3389318</x:v>
      </x:c>
      <x:c r="B1179" s="1">
        <x:v>43770.6617077894</x:v>
      </x:c>
      <x:c r="C1179" s="6">
        <x:v>61.8737155383333</x:v>
      </x:c>
      <x:c r="D1179" s="13" t="s">
        <x:v>68</x:v>
      </x:c>
      <x:c r="E1179">
        <x:v>10</x:v>
      </x:c>
      <x:c r="F1179">
        <x:v>17.471</x:v>
      </x:c>
      <x:c r="G1179" s="8">
        <x:v>69831.9383231399</x:v>
      </x:c>
      <x:c r="H1179" s="8">
        <x:v>0</x:v>
      </x:c>
      <x:c r="I1179">
        <x:v>286766.650987796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3389328</x:v>
      </x:c>
      <x:c r="B1180" s="1">
        <x:v>43770.661743206</x:v>
      </x:c>
      <x:c r="C1180" s="6">
        <x:v>61.9247155616667</x:v>
      </x:c>
      <x:c r="D1180" s="13" t="s">
        <x:v>68</x:v>
      </x:c>
      <x:c r="E1180">
        <x:v>10</x:v>
      </x:c>
      <x:c r="F1180">
        <x:v>17.473</x:v>
      </x:c>
      <x:c r="G1180" s="8">
        <x:v>69822.6132370802</x:v>
      </x:c>
      <x:c r="H1180" s="8">
        <x:v>0</x:v>
      </x:c>
      <x:c r="I1180">
        <x:v>286770.374614304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3389338</x:v>
      </x:c>
      <x:c r="B1181" s="1">
        <x:v>43770.6617767708</x:v>
      </x:c>
      <x:c r="C1181" s="6">
        <x:v>61.97302531</x:v>
      </x:c>
      <x:c r="D1181" s="13" t="s">
        <x:v>68</x:v>
      </x:c>
      <x:c r="E1181">
        <x:v>10</x:v>
      </x:c>
      <x:c r="F1181">
        <x:v>17.468</x:v>
      </x:c>
      <x:c r="G1181" s="8">
        <x:v>69799.9111013658</x:v>
      </x:c>
      <x:c r="H1181" s="8">
        <x:v>0</x:v>
      </x:c>
      <x:c r="I1181">
        <x:v>286761.46922437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3389348</x:v>
      </x:c>
      <x:c r="B1182" s="1">
        <x:v>43770.6618121875</x:v>
      </x:c>
      <x:c r="C1182" s="6">
        <x:v>62.0240431183333</x:v>
      </x:c>
      <x:c r="D1182" s="13" t="s">
        <x:v>68</x:v>
      </x:c>
      <x:c r="E1182">
        <x:v>10</x:v>
      </x:c>
      <x:c r="F1182">
        <x:v>17.463</x:v>
      </x:c>
      <x:c r="G1182" s="8">
        <x:v>69791.9113632632</x:v>
      </x:c>
      <x:c r="H1182" s="8">
        <x:v>0</x:v>
      </x:c>
      <x:c r="I1182">
        <x:v>286763.27232001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3389358</x:v>
      </x:c>
      <x:c r="B1183" s="1">
        <x:v>43770.6618464931</x:v>
      </x:c>
      <x:c r="C1183" s="6">
        <x:v>62.0734583866667</x:v>
      </x:c>
      <x:c r="D1183" s="13" t="s">
        <x:v>68</x:v>
      </x:c>
      <x:c r="E1183">
        <x:v>10</x:v>
      </x:c>
      <x:c r="F1183">
        <x:v>17.458</x:v>
      </x:c>
      <x:c r="G1183" s="8">
        <x:v>69769.9656852658</x:v>
      </x:c>
      <x:c r="H1183" s="8">
        <x:v>0</x:v>
      </x:c>
      <x:c r="I1183">
        <x:v>286763.460279314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3389368</x:v>
      </x:c>
      <x:c r="B1184" s="1">
        <x:v>43770.6618814005</x:v>
      </x:c>
      <x:c r="C1184" s="6">
        <x:v>62.1236949016667</x:v>
      </x:c>
      <x:c r="D1184" s="13" t="s">
        <x:v>68</x:v>
      </x:c>
      <x:c r="E1184">
        <x:v>10</x:v>
      </x:c>
      <x:c r="F1184">
        <x:v>17.464</x:v>
      </x:c>
      <x:c r="G1184" s="8">
        <x:v>69764.3471130523</x:v>
      </x:c>
      <x:c r="H1184" s="8">
        <x:v>0</x:v>
      </x:c>
      <x:c r="I1184">
        <x:v>286760.854310807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3389378</x:v>
      </x:c>
      <x:c r="B1185" s="1">
        <x:v>43770.661916169</x:v>
      </x:c>
      <x:c r="C1185" s="6">
        <x:v>62.17379323</x:v>
      </x:c>
      <x:c r="D1185" s="13" t="s">
        <x:v>68</x:v>
      </x:c>
      <x:c r="E1185">
        <x:v>10</x:v>
      </x:c>
      <x:c r="F1185">
        <x:v>17.457</x:v>
      </x:c>
      <x:c r="G1185" s="8">
        <x:v>69763.6083739458</x:v>
      </x:c>
      <x:c r="H1185" s="8">
        <x:v>0</x:v>
      </x:c>
      <x:c r="I1185">
        <x:v>286764.876429322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3389388</x:v>
      </x:c>
      <x:c r="B1186" s="1">
        <x:v>43770.6619508449</x:v>
      </x:c>
      <x:c r="C1186" s="6">
        <x:v>62.22370615</x:v>
      </x:c>
      <x:c r="D1186" s="13" t="s">
        <x:v>68</x:v>
      </x:c>
      <x:c r="E1186">
        <x:v>10</x:v>
      </x:c>
      <x:c r="F1186">
        <x:v>17.467</x:v>
      </x:c>
      <x:c r="G1186" s="8">
        <x:v>69766.9546226419</x:v>
      </x:c>
      <x:c r="H1186" s="8">
        <x:v>0</x:v>
      </x:c>
      <x:c r="I1186">
        <x:v>286753.508215625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3389398</x:v>
      </x:c>
      <x:c r="B1187" s="1">
        <x:v>43770.6619851505</x:v>
      </x:c>
      <x:c r="C1187" s="6">
        <x:v>62.2731224516667</x:v>
      </x:c>
      <x:c r="D1187" s="13" t="s">
        <x:v>68</x:v>
      </x:c>
      <x:c r="E1187">
        <x:v>10</x:v>
      </x:c>
      <x:c r="F1187">
        <x:v>17.466</x:v>
      </x:c>
      <x:c r="G1187" s="8">
        <x:v>69780.5730219307</x:v>
      </x:c>
      <x:c r="H1187" s="8">
        <x:v>0</x:v>
      </x:c>
      <x:c r="I1187">
        <x:v>286761.280058147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3389408</x:v>
      </x:c>
      <x:c r="B1188" s="1">
        <x:v>43770.6620204514</x:v>
      </x:c>
      <x:c r="C1188" s="6">
        <x:v>62.32395035</x:v>
      </x:c>
      <x:c r="D1188" s="13" t="s">
        <x:v>68</x:v>
      </x:c>
      <x:c r="E1188">
        <x:v>10</x:v>
      </x:c>
      <x:c r="F1188">
        <x:v>17.463</x:v>
      </x:c>
      <x:c r="G1188" s="8">
        <x:v>69775.6383014661</x:v>
      </x:c>
      <x:c r="H1188" s="8">
        <x:v>0</x:v>
      </x:c>
      <x:c r="I1188">
        <x:v>286756.47748049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3389418</x:v>
      </x:c>
      <x:c r="B1189" s="1">
        <x:v>43770.6620548958</x:v>
      </x:c>
      <x:c r="C1189" s="6">
        <x:v>62.3735642566667</x:v>
      </x:c>
      <x:c r="D1189" s="13" t="s">
        <x:v>68</x:v>
      </x:c>
      <x:c r="E1189">
        <x:v>10</x:v>
      </x:c>
      <x:c r="F1189">
        <x:v>17.461</x:v>
      </x:c>
      <x:c r="G1189" s="8">
        <x:v>69753.3363884107</x:v>
      </x:c>
      <x:c r="H1189" s="8">
        <x:v>0</x:v>
      </x:c>
      <x:c r="I1189">
        <x:v>286746.224588074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3389428</x:v>
      </x:c>
      <x:c r="B1190" s="1">
        <x:v>43770.6620899653</x:v>
      </x:c>
      <x:c r="C1190" s="6">
        <x:v>62.4240374633333</x:v>
      </x:c>
      <x:c r="D1190" s="13" t="s">
        <x:v>68</x:v>
      </x:c>
      <x:c r="E1190">
        <x:v>10</x:v>
      </x:c>
      <x:c r="F1190">
        <x:v>17.455</x:v>
      </x:c>
      <x:c r="G1190" s="8">
        <x:v>69747.8494369661</x:v>
      </x:c>
      <x:c r="H1190" s="8">
        <x:v>0</x:v>
      </x:c>
      <x:c r="I1190">
        <x:v>286749.378406144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3389438</x:v>
      </x:c>
      <x:c r="B1191" s="1">
        <x:v>43770.6621239931</x:v>
      </x:c>
      <x:c r="C1191" s="6">
        <x:v>62.4730563166667</x:v>
      </x:c>
      <x:c r="D1191" s="13" t="s">
        <x:v>68</x:v>
      </x:c>
      <x:c r="E1191">
        <x:v>10</x:v>
      </x:c>
      <x:c r="F1191">
        <x:v>17.454</x:v>
      </x:c>
      <x:c r="G1191" s="8">
        <x:v>69735.5357394519</x:v>
      </x:c>
      <x:c r="H1191" s="8">
        <x:v>0</x:v>
      </x:c>
      <x:c r="I1191">
        <x:v>286764.719342206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3389448</x:v>
      </x:c>
      <x:c r="B1192" s="1">
        <x:v>43770.6621590625</x:v>
      </x:c>
      <x:c r="C1192" s="6">
        <x:v>62.5235224083333</x:v>
      </x:c>
      <x:c r="D1192" s="13" t="s">
        <x:v>68</x:v>
      </x:c>
      <x:c r="E1192">
        <x:v>10</x:v>
      </x:c>
      <x:c r="F1192">
        <x:v>17.449</x:v>
      </x:c>
      <x:c r="G1192" s="8">
        <x:v>69712.3718215456</x:v>
      </x:c>
      <x:c r="H1192" s="8">
        <x:v>0</x:v>
      </x:c>
      <x:c r="I1192">
        <x:v>286754.172041477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3389458</x:v>
      </x:c>
      <x:c r="B1193" s="1">
        <x:v>43770.6621934838</x:v>
      </x:c>
      <x:c r="C1193" s="6">
        <x:v>62.57312629</x:v>
      </x:c>
      <x:c r="D1193" s="13" t="s">
        <x:v>68</x:v>
      </x:c>
      <x:c r="E1193">
        <x:v>10</x:v>
      </x:c>
      <x:c r="F1193">
        <x:v>17.445</x:v>
      </x:c>
      <x:c r="G1193" s="8">
        <x:v>69708.7360773415</x:v>
      </x:c>
      <x:c r="H1193" s="8">
        <x:v>0</x:v>
      </x:c>
      <x:c r="I1193">
        <x:v>286758.837176455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3389468</x:v>
      </x:c>
      <x:c r="B1194" s="1">
        <x:v>43770.6622285069</x:v>
      </x:c>
      <x:c r="C1194" s="6">
        <x:v>62.6235478466667</x:v>
      </x:c>
      <x:c r="D1194" s="13" t="s">
        <x:v>68</x:v>
      </x:c>
      <x:c r="E1194">
        <x:v>10</x:v>
      </x:c>
      <x:c r="F1194">
        <x:v>17.448</x:v>
      </x:c>
      <x:c r="G1194" s="8">
        <x:v>69701.5630701349</x:v>
      </x:c>
      <x:c r="H1194" s="8">
        <x:v>0</x:v>
      </x:c>
      <x:c r="I1194">
        <x:v>286745.535574422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3389478</x:v>
      </x:c>
      <x:c r="B1195" s="1">
        <x:v>43770.662263044</x:v>
      </x:c>
      <x:c r="C1195" s="6">
        <x:v>62.6732552033333</x:v>
      </x:c>
      <x:c r="D1195" s="13" t="s">
        <x:v>68</x:v>
      </x:c>
      <x:c r="E1195">
        <x:v>10</x:v>
      </x:c>
      <x:c r="F1195">
        <x:v>17.443</x:v>
      </x:c>
      <x:c r="G1195" s="8">
        <x:v>69691.1059951864</x:v>
      </x:c>
      <x:c r="H1195" s="8">
        <x:v>0</x:v>
      </x:c>
      <x:c r="I1195">
        <x:v>286753.619841551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3389488</x:v>
      </x:c>
      <x:c r="B1196" s="1">
        <x:v>43770.6622979977</x:v>
      </x:c>
      <x:c r="C1196" s="6">
        <x:v>62.7236133883333</x:v>
      </x:c>
      <x:c r="D1196" s="13" t="s">
        <x:v>68</x:v>
      </x:c>
      <x:c r="E1196">
        <x:v>10</x:v>
      </x:c>
      <x:c r="F1196">
        <x:v>17.44</x:v>
      </x:c>
      <x:c r="G1196" s="8">
        <x:v>69688.9240045522</x:v>
      </x:c>
      <x:c r="H1196" s="8">
        <x:v>0</x:v>
      </x:c>
      <x:c r="I1196">
        <x:v>286751.92971475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3389498</x:v>
      </x:c>
      <x:c r="B1197" s="1">
        <x:v>43770.6623325231</x:v>
      </x:c>
      <x:c r="C1197" s="6">
        <x:v>62.77331331</x:v>
      </x:c>
      <x:c r="D1197" s="13" t="s">
        <x:v>68</x:v>
      </x:c>
      <x:c r="E1197">
        <x:v>10</x:v>
      </x:c>
      <x:c r="F1197">
        <x:v>17.448</x:v>
      </x:c>
      <x:c r="G1197" s="8">
        <x:v>69691.2284315207</x:v>
      </x:c>
      <x:c r="H1197" s="8">
        <x:v>0</x:v>
      </x:c>
      <x:c r="I1197">
        <x:v>286744.819427324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3389508</x:v>
      </x:c>
      <x:c r="B1198" s="1">
        <x:v>43770.6623671296</x:v>
      </x:c>
      <x:c r="C1198" s="6">
        <x:v>62.8231844716667</x:v>
      </x:c>
      <x:c r="D1198" s="13" t="s">
        <x:v>68</x:v>
      </x:c>
      <x:c r="E1198">
        <x:v>10</x:v>
      </x:c>
      <x:c r="F1198">
        <x:v>17.445</x:v>
      </x:c>
      <x:c r="G1198" s="8">
        <x:v>69701.2168719698</x:v>
      </x:c>
      <x:c r="H1198" s="8">
        <x:v>0</x:v>
      </x:c>
      <x:c r="I1198">
        <x:v>286753.1041158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3389518</x:v>
      </x:c>
      <x:c r="B1199" s="1">
        <x:v>43770.6624052431</x:v>
      </x:c>
      <x:c r="C1199" s="6">
        <x:v>62.878022375</x:v>
      </x:c>
      <x:c r="D1199" s="13" t="s">
        <x:v>68</x:v>
      </x:c>
      <x:c r="E1199">
        <x:v>10</x:v>
      </x:c>
      <x:c r="F1199">
        <x:v>17.441</x:v>
      </x:c>
      <x:c r="G1199" s="8">
        <x:v>69685.9282879493</x:v>
      </x:c>
      <x:c r="H1199" s="8">
        <x:v>0</x:v>
      </x:c>
      <x:c r="I1199">
        <x:v>286760.25814443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3389528</x:v>
      </x:c>
      <x:c r="B1200" s="1">
        <x:v>43770.662436956</x:v>
      </x:c>
      <x:c r="C1200" s="6">
        <x:v>62.9237268716667</x:v>
      </x:c>
      <x:c r="D1200" s="13" t="s">
        <x:v>68</x:v>
      </x:c>
      <x:c r="E1200">
        <x:v>10</x:v>
      </x:c>
      <x:c r="F1200">
        <x:v>17.446</x:v>
      </x:c>
      <x:c r="G1200" s="8">
        <x:v>69686.2989296489</x:v>
      </x:c>
      <x:c r="H1200" s="8">
        <x:v>0</x:v>
      </x:c>
      <x:c r="I1200">
        <x:v>286747.553575805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3389538</x:v>
      </x:c>
      <x:c r="B1201" s="1">
        <x:v>43770.6624712616</x:v>
      </x:c>
      <x:c r="C1201" s="6">
        <x:v>62.9730795366667</x:v>
      </x:c>
      <x:c r="D1201" s="13" t="s">
        <x:v>68</x:v>
      </x:c>
      <x:c r="E1201">
        <x:v>10</x:v>
      </x:c>
      <x:c r="F1201">
        <x:v>17.439</x:v>
      </x:c>
      <x:c r="G1201" s="8">
        <x:v>69660.505109659</x:v>
      </x:c>
      <x:c r="H1201" s="8">
        <x:v>0</x:v>
      </x:c>
      <x:c r="I1201">
        <x:v>286754.355962993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3389548</x:v>
      </x:c>
      <x:c r="B1202" s="1">
        <x:v>43770.6625058681</x:v>
      </x:c>
      <x:c r="C1202" s="6">
        <x:v>63.0229384</x:v>
      </x:c>
      <x:c r="D1202" s="13" t="s">
        <x:v>68</x:v>
      </x:c>
      <x:c r="E1202">
        <x:v>10</x:v>
      </x:c>
      <x:c r="F1202">
        <x:v>17.439</x:v>
      </x:c>
      <x:c r="G1202" s="8">
        <x:v>69641.4109390075</x:v>
      </x:c>
      <x:c r="H1202" s="8">
        <x:v>0</x:v>
      </x:c>
      <x:c r="I1202">
        <x:v>286748.174199158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3389558</x:v>
      </x:c>
      <x:c r="B1203" s="1">
        <x:v>43770.6625408565</x:v>
      </x:c>
      <x:c r="C1203" s="6">
        <x:v>63.0733315983333</x:v>
      </x:c>
      <x:c r="D1203" s="13" t="s">
        <x:v>68</x:v>
      </x:c>
      <x:c r="E1203">
        <x:v>10</x:v>
      </x:c>
      <x:c r="F1203">
        <x:v>17.434</x:v>
      </x:c>
      <x:c r="G1203" s="8">
        <x:v>69631.832542874</x:v>
      </x:c>
      <x:c r="H1203" s="8">
        <x:v>0</x:v>
      </x:c>
      <x:c r="I1203">
        <x:v>286761.158786351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3389568</x:v>
      </x:c>
      <x:c r="B1204" s="1">
        <x:v>43770.6625756134</x:v>
      </x:c>
      <x:c r="C1204" s="6">
        <x:v>63.123366135</x:v>
      </x:c>
      <x:c r="D1204" s="13" t="s">
        <x:v>68</x:v>
      </x:c>
      <x:c r="E1204">
        <x:v>10</x:v>
      </x:c>
      <x:c r="F1204">
        <x:v>17.427</x:v>
      </x:c>
      <x:c r="G1204" s="8">
        <x:v>69622.2073204162</x:v>
      </x:c>
      <x:c r="H1204" s="8">
        <x:v>0</x:v>
      </x:c>
      <x:c r="I1204">
        <x:v>286758.65109229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3389578</x:v>
      </x:c>
      <x:c r="B1205" s="1">
        <x:v>43770.6626101042</x:v>
      </x:c>
      <x:c r="C1205" s="6">
        <x:v>63.1730451366667</x:v>
      </x:c>
      <x:c r="D1205" s="13" t="s">
        <x:v>68</x:v>
      </x:c>
      <x:c r="E1205">
        <x:v>10</x:v>
      </x:c>
      <x:c r="F1205">
        <x:v>17.432</x:v>
      </x:c>
      <x:c r="G1205" s="8">
        <x:v>69620.5577527106</x:v>
      </x:c>
      <x:c r="H1205" s="8">
        <x:v>0</x:v>
      </x:c>
      <x:c r="I1205">
        <x:v>286749.478914563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3389588</x:v>
      </x:c>
      <x:c r="B1206" s="1">
        <x:v>43770.6626450231</x:v>
      </x:c>
      <x:c r="C1206" s="6">
        <x:v>63.2233459433333</x:v>
      </x:c>
      <x:c r="D1206" s="13" t="s">
        <x:v>68</x:v>
      </x:c>
      <x:c r="E1206">
        <x:v>10</x:v>
      </x:c>
      <x:c r="F1206">
        <x:v>17.431</x:v>
      </x:c>
      <x:c r="G1206" s="8">
        <x:v>69627.8673382077</x:v>
      </x:c>
      <x:c r="H1206" s="8">
        <x:v>0</x:v>
      </x:c>
      <x:c r="I1206">
        <x:v>286745.902294464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3389598</x:v>
      </x:c>
      <x:c r="B1207" s="1">
        <x:v>43770.6626797801</x:v>
      </x:c>
      <x:c r="C1207" s="6">
        <x:v>63.2734011483333</x:v>
      </x:c>
      <x:c r="D1207" s="13" t="s">
        <x:v>68</x:v>
      </x:c>
      <x:c r="E1207">
        <x:v>10</x:v>
      </x:c>
      <x:c r="F1207">
        <x:v>17.428</x:v>
      </x:c>
      <x:c r="G1207" s="8">
        <x:v>69611.9177329401</x:v>
      </x:c>
      <x:c r="H1207" s="8">
        <x:v>0</x:v>
      </x:c>
      <x:c r="I1207">
        <x:v>286727.155925063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3389608</x:v>
      </x:c>
      <x:c r="B1208" s="1">
        <x:v>43770.6627145833</x:v>
      </x:c>
      <x:c r="C1208" s="6">
        <x:v>63.3234734283333</x:v>
      </x:c>
      <x:c r="D1208" s="13" t="s">
        <x:v>68</x:v>
      </x:c>
      <x:c r="E1208">
        <x:v>10</x:v>
      </x:c>
      <x:c r="F1208">
        <x:v>17.427</x:v>
      </x:c>
      <x:c r="G1208" s="8">
        <x:v>69607.9403125616</x:v>
      </x:c>
      <x:c r="H1208" s="8">
        <x:v>0</x:v>
      </x:c>
      <x:c r="I1208">
        <x:v>286739.78201064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3389618</x:v>
      </x:c>
      <x:c r="B1209" s="1">
        <x:v>43770.6627493866</x:v>
      </x:c>
      <x:c r="C1209" s="6">
        <x:v>63.3736056966667</x:v>
      </x:c>
      <x:c r="D1209" s="13" t="s">
        <x:v>68</x:v>
      </x:c>
      <x:c r="E1209">
        <x:v>10</x:v>
      </x:c>
      <x:c r="F1209">
        <x:v>17.423</x:v>
      </x:c>
      <x:c r="G1209" s="8">
        <x:v>69596.1795506068</x:v>
      </x:c>
      <x:c r="H1209" s="8">
        <x:v>0</x:v>
      </x:c>
      <x:c r="I1209">
        <x:v>286730.137566924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3389628</x:v>
      </x:c>
      <x:c r="B1210" s="1">
        <x:v>43770.6627840278</x:v>
      </x:c>
      <x:c r="C1210" s="6">
        <x:v>63.4234976433333</x:v>
      </x:c>
      <x:c r="D1210" s="13" t="s">
        <x:v>68</x:v>
      </x:c>
      <x:c r="E1210">
        <x:v>10</x:v>
      </x:c>
      <x:c r="F1210">
        <x:v>17.428</x:v>
      </x:c>
      <x:c r="G1210" s="8">
        <x:v>69597.2405565399</x:v>
      </x:c>
      <x:c r="H1210" s="8">
        <x:v>0</x:v>
      </x:c>
      <x:c r="I1210">
        <x:v>286741.911605844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3389638</x:v>
      </x:c>
      <x:c r="B1211" s="1">
        <x:v>43770.6628185995</x:v>
      </x:c>
      <x:c r="C1211" s="6">
        <x:v>63.4732821866667</x:v>
      </x:c>
      <x:c r="D1211" s="13" t="s">
        <x:v>68</x:v>
      </x:c>
      <x:c r="E1211">
        <x:v>10</x:v>
      </x:c>
      <x:c r="F1211">
        <x:v>17.418</x:v>
      </x:c>
      <x:c r="G1211" s="8">
        <x:v>69581.2492088558</x:v>
      </x:c>
      <x:c r="H1211" s="8">
        <x:v>0</x:v>
      </x:c>
      <x:c r="I1211">
        <x:v>286727.347106164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3389648</x:v>
      </x:c>
      <x:c r="B1212" s="1">
        <x:v>43770.6628531597</x:v>
      </x:c>
      <x:c r="C1212" s="6">
        <x:v>63.5230565416667</x:v>
      </x:c>
      <x:c r="D1212" s="13" t="s">
        <x:v>68</x:v>
      </x:c>
      <x:c r="E1212">
        <x:v>10</x:v>
      </x:c>
      <x:c r="F1212">
        <x:v>17.416</x:v>
      </x:c>
      <x:c r="G1212" s="8">
        <x:v>69578.2061920631</x:v>
      </x:c>
      <x:c r="H1212" s="8">
        <x:v>0</x:v>
      </x:c>
      <x:c r="I1212">
        <x:v>286743.778047711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3389658</x:v>
      </x:c>
      <x:c r="B1213" s="1">
        <x:v>43770.6628883449</x:v>
      </x:c>
      <x:c r="C1213" s="6">
        <x:v>63.5736921816667</x:v>
      </x:c>
      <x:c r="D1213" s="13" t="s">
        <x:v>68</x:v>
      </x:c>
      <x:c r="E1213">
        <x:v>10</x:v>
      </x:c>
      <x:c r="F1213">
        <x:v>17.418</x:v>
      </x:c>
      <x:c r="G1213" s="8">
        <x:v>69574.2099970096</x:v>
      </x:c>
      <x:c r="H1213" s="8">
        <x:v>0</x:v>
      </x:c>
      <x:c r="I1213">
        <x:v>286748.990713935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3389668</x:v>
      </x:c>
      <x:c r="B1214" s="1">
        <x:v>43770.6629229977</x:v>
      </x:c>
      <x:c r="C1214" s="6">
        <x:v>63.6236149666667</x:v>
      </x:c>
      <x:c r="D1214" s="13" t="s">
        <x:v>68</x:v>
      </x:c>
      <x:c r="E1214">
        <x:v>10</x:v>
      </x:c>
      <x:c r="F1214">
        <x:v>17.421</x:v>
      </x:c>
      <x:c r="G1214" s="8">
        <x:v>69579.7313276055</x:v>
      </x:c>
      <x:c r="H1214" s="8">
        <x:v>0</x:v>
      </x:c>
      <x:c r="I1214">
        <x:v>286749.500052815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3389678</x:v>
      </x:c>
      <x:c r="B1215" s="1">
        <x:v>43770.6629572569</x:v>
      </x:c>
      <x:c r="C1215" s="6">
        <x:v>63.6729399883333</x:v>
      </x:c>
      <x:c r="D1215" s="13" t="s">
        <x:v>68</x:v>
      </x:c>
      <x:c r="E1215">
        <x:v>10</x:v>
      </x:c>
      <x:c r="F1215">
        <x:v>17.419</x:v>
      </x:c>
      <x:c r="G1215" s="8">
        <x:v>69567.5456458698</x:v>
      </x:c>
      <x:c r="H1215" s="8">
        <x:v>0</x:v>
      </x:c>
      <x:c r="I1215">
        <x:v>286741.690013875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3389688</x:v>
      </x:c>
      <x:c r="B1216" s="1">
        <x:v>43770.6629920139</x:v>
      </x:c>
      <x:c r="C1216" s="6">
        <x:v>63.7230057533333</x:v>
      </x:c>
      <x:c r="D1216" s="13" t="s">
        <x:v>68</x:v>
      </x:c>
      <x:c r="E1216">
        <x:v>10</x:v>
      </x:c>
      <x:c r="F1216">
        <x:v>17.425</x:v>
      </x:c>
      <x:c r="G1216" s="8">
        <x:v>69560.5858873955</x:v>
      </x:c>
      <x:c r="H1216" s="8">
        <x:v>0</x:v>
      </x:c>
      <x:c r="I1216">
        <x:v>286754.745534933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3389698</x:v>
      </x:c>
      <x:c r="B1217" s="1">
        <x:v>43770.6630275116</x:v>
      </x:c>
      <x:c r="C1217" s="6">
        <x:v>63.7740890316667</x:v>
      </x:c>
      <x:c r="D1217" s="13" t="s">
        <x:v>68</x:v>
      </x:c>
      <x:c r="E1217">
        <x:v>10</x:v>
      </x:c>
      <x:c r="F1217">
        <x:v>17.42</x:v>
      </x:c>
      <x:c r="G1217" s="8">
        <x:v>69569.06035319</x:v>
      </x:c>
      <x:c r="H1217" s="8">
        <x:v>0</x:v>
      </x:c>
      <x:c r="I1217">
        <x:v>286740.509375331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3389708</x:v>
      </x:c>
      <x:c r="B1218" s="1">
        <x:v>43770.6630616898</x:v>
      </x:c>
      <x:c r="C1218" s="6">
        <x:v>63.823306325</x:v>
      </x:c>
      <x:c r="D1218" s="13" t="s">
        <x:v>68</x:v>
      </x:c>
      <x:c r="E1218">
        <x:v>10</x:v>
      </x:c>
      <x:c r="F1218">
        <x:v>17.421</x:v>
      </x:c>
      <x:c r="G1218" s="8">
        <x:v>69552.4726720191</x:v>
      </x:c>
      <x:c r="H1218" s="8">
        <x:v>0</x:v>
      </x:c>
      <x:c r="I1218">
        <x:v>286733.038991884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3389718</x:v>
      </x:c>
      <x:c r="B1219" s="1">
        <x:v>43770.6630966435</x:v>
      </x:c>
      <x:c r="C1219" s="6">
        <x:v>63.8736628083333</x:v>
      </x:c>
      <x:c r="D1219" s="13" t="s">
        <x:v>68</x:v>
      </x:c>
      <x:c r="E1219">
        <x:v>10</x:v>
      </x:c>
      <x:c r="F1219">
        <x:v>17.418</x:v>
      </x:c>
      <x:c r="G1219" s="8">
        <x:v>69544.7205551059</x:v>
      </x:c>
      <x:c r="H1219" s="8">
        <x:v>0</x:v>
      </x:c>
      <x:c r="I1219">
        <x:v>286736.263060786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3389728</x:v>
      </x:c>
      <x:c r="B1220" s="1">
        <x:v>43770.6631312153</x:v>
      </x:c>
      <x:c r="C1220" s="6">
        <x:v>63.9234129116667</x:v>
      </x:c>
      <x:c r="D1220" s="13" t="s">
        <x:v>68</x:v>
      </x:c>
      <x:c r="E1220">
        <x:v>10</x:v>
      </x:c>
      <x:c r="F1220">
        <x:v>17.419</x:v>
      </x:c>
      <x:c r="G1220" s="8">
        <x:v>69535.3742161147</x:v>
      </x:c>
      <x:c r="H1220" s="8">
        <x:v>0</x:v>
      </x:c>
      <x:c r="I1220">
        <x:v>286734.439700525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3389738</x:v>
      </x:c>
      <x:c r="B1221" s="1">
        <x:v>43770.6631655903</x:v>
      </x:c>
      <x:c r="C1221" s="6">
        <x:v>63.9729384216667</x:v>
      </x:c>
      <x:c r="D1221" s="13" t="s">
        <x:v>68</x:v>
      </x:c>
      <x:c r="E1221">
        <x:v>10</x:v>
      </x:c>
      <x:c r="F1221">
        <x:v>17.411</x:v>
      </x:c>
      <x:c r="G1221" s="8">
        <x:v>69517.4630340555</x:v>
      </x:c>
      <x:c r="H1221" s="8">
        <x:v>0</x:v>
      </x:c>
      <x:c r="I1221">
        <x:v>286745.14923734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3389748</x:v>
      </x:c>
      <x:c r="B1222" s="1">
        <x:v>43770.6632003125</x:v>
      </x:c>
      <x:c r="C1222" s="6">
        <x:v>64.02290397</x:v>
      </x:c>
      <x:c r="D1222" s="13" t="s">
        <x:v>68</x:v>
      </x:c>
      <x:c r="E1222">
        <x:v>10</x:v>
      </x:c>
      <x:c r="F1222">
        <x:v>17.406</x:v>
      </x:c>
      <x:c r="G1222" s="8">
        <x:v>69510.9460220358</x:v>
      </x:c>
      <x:c r="H1222" s="8">
        <x:v>0</x:v>
      </x:c>
      <x:c r="I1222">
        <x:v>286735.225683129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3389758</x:v>
      </x:c>
      <x:c r="B1223" s="1">
        <x:v>43770.6632352662</x:v>
      </x:c>
      <x:c r="C1223" s="6">
        <x:v>64.0732905666667</x:v>
      </x:c>
      <x:c r="D1223" s="13" t="s">
        <x:v>68</x:v>
      </x:c>
      <x:c r="E1223">
        <x:v>10</x:v>
      </x:c>
      <x:c r="F1223">
        <x:v>17.406</x:v>
      </x:c>
      <x:c r="G1223" s="8">
        <x:v>69496.0318911133</x:v>
      </x:c>
      <x:c r="H1223" s="8">
        <x:v>0</x:v>
      </x:c>
      <x:c r="I1223">
        <x:v>286740.902952347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3389768</x:v>
      </x:c>
      <x:c r="B1224" s="1">
        <x:v>43770.6632703356</x:v>
      </x:c>
      <x:c r="C1224" s="6">
        <x:v>64.1237882716667</x:v>
      </x:c>
      <x:c r="D1224" s="13" t="s">
        <x:v>68</x:v>
      </x:c>
      <x:c r="E1224">
        <x:v>10</x:v>
      </x:c>
      <x:c r="F1224">
        <x:v>17.406</x:v>
      </x:c>
      <x:c r="G1224" s="8">
        <x:v>69491.9540856664</x:v>
      </x:c>
      <x:c r="H1224" s="8">
        <x:v>0</x:v>
      </x:c>
      <x:c r="I1224">
        <x:v>286730.724995926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3389778</x:v>
      </x:c>
      <x:c r="B1225" s="1">
        <x:v>43770.6633044329</x:v>
      </x:c>
      <x:c r="C1225" s="6">
        <x:v>64.1728774783333</x:v>
      </x:c>
      <x:c r="D1225" s="13" t="s">
        <x:v>68</x:v>
      </x:c>
      <x:c r="E1225">
        <x:v>10</x:v>
      </x:c>
      <x:c r="F1225">
        <x:v>17.402</x:v>
      </x:c>
      <x:c r="G1225" s="8">
        <x:v>69471.1889404657</x:v>
      </x:c>
      <x:c r="H1225" s="8">
        <x:v>0</x:v>
      </x:c>
      <x:c r="I1225">
        <x:v>286730.164711421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3389788</x:v>
      </x:c>
      <x:c r="B1226" s="1">
        <x:v>43770.6633392361</x:v>
      </x:c>
      <x:c r="C1226" s="6">
        <x:v>64.2229863383333</x:v>
      </x:c>
      <x:c r="D1226" s="13" t="s">
        <x:v>68</x:v>
      </x:c>
      <x:c r="E1226">
        <x:v>10</x:v>
      </x:c>
      <x:c r="F1226">
        <x:v>17.4</x:v>
      </x:c>
      <x:c r="G1226" s="8">
        <x:v>69472.3952222195</x:v>
      </x:c>
      <x:c r="H1226" s="8">
        <x:v>0</x:v>
      </x:c>
      <x:c r="I1226">
        <x:v>286739.064213757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3389798</x:v>
      </x:c>
      <x:c r="B1227" s="1">
        <x:v>43770.6633742245</x:v>
      </x:c>
      <x:c r="C1227" s="6">
        <x:v>64.2733923983333</x:v>
      </x:c>
      <x:c r="D1227" s="13" t="s">
        <x:v>68</x:v>
      </x:c>
      <x:c r="E1227">
        <x:v>10</x:v>
      </x:c>
      <x:c r="F1227">
        <x:v>17.397</x:v>
      </x:c>
      <x:c r="G1227" s="8">
        <x:v>69466.0233139589</x:v>
      </x:c>
      <x:c r="H1227" s="8">
        <x:v>0</x:v>
      </x:c>
      <x:c r="I1227">
        <x:v>286730.111531745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3389808</x:v>
      </x:c>
      <x:c r="B1228" s="1">
        <x:v>43770.6634087153</x:v>
      </x:c>
      <x:c r="C1228" s="6">
        <x:v>64.3230566966667</x:v>
      </x:c>
      <x:c r="D1228" s="13" t="s">
        <x:v>68</x:v>
      </x:c>
      <x:c r="E1228">
        <x:v>10</x:v>
      </x:c>
      <x:c r="F1228">
        <x:v>17.401</x:v>
      </x:c>
      <x:c r="G1228" s="8">
        <x:v>69469.8702376641</x:v>
      </x:c>
      <x:c r="H1228" s="8">
        <x:v>0</x:v>
      </x:c>
      <x:c r="I1228">
        <x:v>286737.526039994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3389818</x:v>
      </x:c>
      <x:c r="B1229" s="1">
        <x:v>43770.6634436343</x:v>
      </x:c>
      <x:c r="C1229" s="6">
        <x:v>64.3733273183333</x:v>
      </x:c>
      <x:c r="D1229" s="13" t="s">
        <x:v>68</x:v>
      </x:c>
      <x:c r="E1229">
        <x:v>10</x:v>
      </x:c>
      <x:c r="F1229">
        <x:v>17.401</x:v>
      </x:c>
      <x:c r="G1229" s="8">
        <x:v>69472.8512220372</x:v>
      </x:c>
      <x:c r="H1229" s="8">
        <x:v>0</x:v>
      </x:c>
      <x:c r="I1229">
        <x:v>286737.902241525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3389828</x:v>
      </x:c>
      <x:c r="B1230" s="1">
        <x:v>43770.663478206</x:v>
      </x:c>
      <x:c r="C1230" s="6">
        <x:v>64.4230953733333</x:v>
      </x:c>
      <x:c r="D1230" s="13" t="s">
        <x:v>68</x:v>
      </x:c>
      <x:c r="E1230">
        <x:v>10</x:v>
      </x:c>
      <x:c r="F1230">
        <x:v>17.403</x:v>
      </x:c>
      <x:c r="G1230" s="8">
        <x:v>69475.5432565661</x:v>
      </x:c>
      <x:c r="H1230" s="8">
        <x:v>0</x:v>
      </x:c>
      <x:c r="I1230">
        <x:v>286737.423674668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3389838</x:v>
      </x:c>
      <x:c r="B1231" s="1">
        <x:v>43770.663513044</x:v>
      </x:c>
      <x:c r="C1231" s="6">
        <x:v>64.4732890916667</x:v>
      </x:c>
      <x:c r="D1231" s="13" t="s">
        <x:v>68</x:v>
      </x:c>
      <x:c r="E1231">
        <x:v>10</x:v>
      </x:c>
      <x:c r="F1231">
        <x:v>17.401</x:v>
      </x:c>
      <x:c r="G1231" s="8">
        <x:v>69481.0541939883</x:v>
      </x:c>
      <x:c r="H1231" s="8">
        <x:v>0</x:v>
      </x:c>
      <x:c r="I1231">
        <x:v>286730.620882654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3389848</x:v>
      </x:c>
      <x:c r="B1232" s="1">
        <x:v>43770.6635476505</x:v>
      </x:c>
      <x:c r="C1232" s="6">
        <x:v>64.52313492</x:v>
      </x:c>
      <x:c r="D1232" s="13" t="s">
        <x:v>68</x:v>
      </x:c>
      <x:c r="E1232">
        <x:v>10</x:v>
      </x:c>
      <x:c r="F1232">
        <x:v>17.404</x:v>
      </x:c>
      <x:c r="G1232" s="8">
        <x:v>69467.1396521806</x:v>
      </x:c>
      <x:c r="H1232" s="8">
        <x:v>0</x:v>
      </x:c>
      <x:c r="I1232">
        <x:v>286719.739737434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3389858</x:v>
      </x:c>
      <x:c r="B1233" s="1">
        <x:v>43770.6635827199</x:v>
      </x:c>
      <x:c r="C1233" s="6">
        <x:v>64.5736235916667</x:v>
      </x:c>
      <x:c r="D1233" s="13" t="s">
        <x:v>68</x:v>
      </x:c>
      <x:c r="E1233">
        <x:v>10</x:v>
      </x:c>
      <x:c r="F1233">
        <x:v>17.397</x:v>
      </x:c>
      <x:c r="G1233" s="8">
        <x:v>69455.6980441783</x:v>
      </x:c>
      <x:c r="H1233" s="8">
        <x:v>0</x:v>
      </x:c>
      <x:c r="I1233">
        <x:v>286733.619675696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3389868</x:v>
      </x:c>
      <x:c r="B1234" s="1">
        <x:v>43770.6636177083</x:v>
      </x:c>
      <x:c r="C1234" s="6">
        <x:v>64.6240019033333</x:v>
      </x:c>
      <x:c r="D1234" s="13" t="s">
        <x:v>68</x:v>
      </x:c>
      <x:c r="E1234">
        <x:v>10</x:v>
      </x:c>
      <x:c r="F1234">
        <x:v>17.391</x:v>
      </x:c>
      <x:c r="G1234" s="8">
        <x:v>69437.8995247204</x:v>
      </x:c>
      <x:c r="H1234" s="8">
        <x:v>0</x:v>
      </x:c>
      <x:c r="I1234">
        <x:v>286737.182471553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3389878</x:v>
      </x:c>
      <x:c r="B1235" s="1">
        <x:v>43770.6636517014</x:v>
      </x:c>
      <x:c r="C1235" s="6">
        <x:v>64.6729227333333</x:v>
      </x:c>
      <x:c r="D1235" s="13" t="s">
        <x:v>68</x:v>
      </x:c>
      <x:c r="E1235">
        <x:v>10</x:v>
      </x:c>
      <x:c r="F1235">
        <x:v>17.392</x:v>
      </x:c>
      <x:c r="G1235" s="8">
        <x:v>69442.3681580824</x:v>
      </x:c>
      <x:c r="H1235" s="8">
        <x:v>0</x:v>
      </x:c>
      <x:c r="I1235">
        <x:v>286741.084502461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3389888</x:v>
      </x:c>
      <x:c r="B1236" s="1">
        <x:v>43770.6636870023</x:v>
      </x:c>
      <x:c r="C1236" s="6">
        <x:v>64.723735195</x:v>
      </x:c>
      <x:c r="D1236" s="13" t="s">
        <x:v>68</x:v>
      </x:c>
      <x:c r="E1236">
        <x:v>10</x:v>
      </x:c>
      <x:c r="F1236">
        <x:v>17.391</x:v>
      </x:c>
      <x:c r="G1236" s="8">
        <x:v>69430.2653016346</x:v>
      </x:c>
      <x:c r="H1236" s="8">
        <x:v>0</x:v>
      </x:c>
      <x:c r="I1236">
        <x:v>286725.380504406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3389898</x:v>
      </x:c>
      <x:c r="B1237" s="1">
        <x:v>43770.6637214468</x:v>
      </x:c>
      <x:c r="C1237" s="6">
        <x:v>64.7733968066667</x:v>
      </x:c>
      <x:c r="D1237" s="13" t="s">
        <x:v>68</x:v>
      </x:c>
      <x:c r="E1237">
        <x:v>10</x:v>
      </x:c>
      <x:c r="F1237">
        <x:v>17.391</x:v>
      </x:c>
      <x:c r="G1237" s="8">
        <x:v>69423.6087316361</x:v>
      </x:c>
      <x:c r="H1237" s="8">
        <x:v>0</x:v>
      </x:c>
      <x:c r="I1237">
        <x:v>286720.07068794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3389908</x:v>
      </x:c>
      <x:c r="B1238" s="1">
        <x:v>43770.6637563657</x:v>
      </x:c>
      <x:c r="C1238" s="6">
        <x:v>64.82365111</x:v>
      </x:c>
      <x:c r="D1238" s="13" t="s">
        <x:v>68</x:v>
      </x:c>
      <x:c r="E1238">
        <x:v>10</x:v>
      </x:c>
      <x:c r="F1238">
        <x:v>17.391</x:v>
      </x:c>
      <x:c r="G1238" s="8">
        <x:v>69421.8240606251</x:v>
      </x:c>
      <x:c r="H1238" s="8">
        <x:v>0</x:v>
      </x:c>
      <x:c r="I1238">
        <x:v>286728.832796288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3389918</x:v>
      </x:c>
      <x:c r="B1239" s="1">
        <x:v>43770.6637906597</x:v>
      </x:c>
      <x:c r="C1239" s="6">
        <x:v>64.8730276233333</x:v>
      </x:c>
      <x:c r="D1239" s="13" t="s">
        <x:v>68</x:v>
      </x:c>
      <x:c r="E1239">
        <x:v>10</x:v>
      </x:c>
      <x:c r="F1239">
        <x:v>17.391</x:v>
      </x:c>
      <x:c r="G1239" s="8">
        <x:v>69407.314741892</x:v>
      </x:c>
      <x:c r="H1239" s="8">
        <x:v>0</x:v>
      </x:c>
      <x:c r="I1239">
        <x:v>286726.854165882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3389928</x:v>
      </x:c>
      <x:c r="B1240" s="1">
        <x:v>43770.6638261227</x:v>
      </x:c>
      <x:c r="C1240" s="6">
        <x:v>64.924111435</x:v>
      </x:c>
      <x:c r="D1240" s="13" t="s">
        <x:v>68</x:v>
      </x:c>
      <x:c r="E1240">
        <x:v>10</x:v>
      </x:c>
      <x:c r="F1240">
        <x:v>17.386</x:v>
      </x:c>
      <x:c r="G1240" s="8">
        <x:v>69393.8688622782</x:v>
      </x:c>
      <x:c r="H1240" s="8">
        <x:v>0</x:v>
      </x:c>
      <x:c r="I1240">
        <x:v>286729.671922135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3389938</x:v>
      </x:c>
      <x:c r="B1241" s="1">
        <x:v>43770.6638607292</x:v>
      </x:c>
      <x:c r="C1241" s="6">
        <x:v>64.973925595</x:v>
      </x:c>
      <x:c r="D1241" s="13" t="s">
        <x:v>68</x:v>
      </x:c>
      <x:c r="E1241">
        <x:v>10</x:v>
      </x:c>
      <x:c r="F1241">
        <x:v>17.383</x:v>
      </x:c>
      <x:c r="G1241" s="8">
        <x:v>69381.1743758141</x:v>
      </x:c>
      <x:c r="H1241" s="8">
        <x:v>0</x:v>
      </x:c>
      <x:c r="I1241">
        <x:v>286715.986844599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3389948</x:v>
      </x:c>
      <x:c r="B1242" s="1">
        <x:v>43770.6638947569</x:v>
      </x:c>
      <x:c r="C1242" s="6">
        <x:v>65.0229049916667</x:v>
      </x:c>
      <x:c r="D1242" s="13" t="s">
        <x:v>68</x:v>
      </x:c>
      <x:c r="E1242">
        <x:v>10</x:v>
      </x:c>
      <x:c r="F1242">
        <x:v>17.379</x:v>
      </x:c>
      <x:c r="G1242" s="8">
        <x:v>69358.0549961681</x:v>
      </x:c>
      <x:c r="H1242" s="8">
        <x:v>0</x:v>
      </x:c>
      <x:c r="I1242">
        <x:v>286720.465793269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3389958</x:v>
      </x:c>
      <x:c r="B1243" s="1">
        <x:v>43770.6639297106</x:v>
      </x:c>
      <x:c r="C1243" s="6">
        <x:v>65.07326444</x:v>
      </x:c>
      <x:c r="D1243" s="13" t="s">
        <x:v>68</x:v>
      </x:c>
      <x:c r="E1243">
        <x:v>10</x:v>
      </x:c>
      <x:c r="F1243">
        <x:v>17.377</x:v>
      </x:c>
      <x:c r="G1243" s="8">
        <x:v>69350.5486532578</x:v>
      </x:c>
      <x:c r="H1243" s="8">
        <x:v>0</x:v>
      </x:c>
      <x:c r="I1243">
        <x:v>286722.67526377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3389968</x:v>
      </x:c>
      <x:c r="B1244" s="1">
        <x:v>43770.6639645833</x:v>
      </x:c>
      <x:c r="C1244" s="6">
        <x:v>65.1234809516667</x:v>
      </x:c>
      <x:c r="D1244" s="13" t="s">
        <x:v>68</x:v>
      </x:c>
      <x:c r="E1244">
        <x:v>10</x:v>
      </x:c>
      <x:c r="F1244">
        <x:v>17.383</x:v>
      </x:c>
      <x:c r="G1244" s="8">
        <x:v>69349.548539502</x:v>
      </x:c>
      <x:c r="H1244" s="8">
        <x:v>0</x:v>
      </x:c>
      <x:c r="I1244">
        <x:v>286728.472138414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3389978</x:v>
      </x:c>
      <x:c r="B1245" s="1">
        <x:v>43770.663999537</x:v>
      </x:c>
      <x:c r="C1245" s="6">
        <x:v>65.1738054933333</x:v>
      </x:c>
      <x:c r="D1245" s="13" t="s">
        <x:v>68</x:v>
      </x:c>
      <x:c r="E1245">
        <x:v>10</x:v>
      </x:c>
      <x:c r="F1245">
        <x:v>17.378</x:v>
      </x:c>
      <x:c r="G1245" s="8">
        <x:v>69346.5859655404</x:v>
      </x:c>
      <x:c r="H1245" s="8">
        <x:v>0</x:v>
      </x:c>
      <x:c r="I1245">
        <x:v>286733.267272761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3389988</x:v>
      </x:c>
      <x:c r="B1246" s="1">
        <x:v>43770.6640338773</x:v>
      </x:c>
      <x:c r="C1246" s="6">
        <x:v>65.2232515366667</x:v>
      </x:c>
      <x:c r="D1246" s="13" t="s">
        <x:v>68</x:v>
      </x:c>
      <x:c r="E1246">
        <x:v>10</x:v>
      </x:c>
      <x:c r="F1246">
        <x:v>17.374</x:v>
      </x:c>
      <x:c r="G1246" s="8">
        <x:v>69328.5056251068</x:v>
      </x:c>
      <x:c r="H1246" s="8">
        <x:v>0</x:v>
      </x:c>
      <x:c r="I1246">
        <x:v>286708.834918496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3389998</x:v>
      </x:c>
      <x:c r="B1247" s="1">
        <x:v>43770.6640683218</x:v>
      </x:c>
      <x:c r="C1247" s="6">
        <x:v>65.27286537</x:v>
      </x:c>
      <x:c r="D1247" s="13" t="s">
        <x:v>68</x:v>
      </x:c>
      <x:c r="E1247">
        <x:v>10</x:v>
      </x:c>
      <x:c r="F1247">
        <x:v>17.365</x:v>
      </x:c>
      <x:c r="G1247" s="8">
        <x:v>69309.2585818966</x:v>
      </x:c>
      <x:c r="H1247" s="8">
        <x:v>0</x:v>
      </x:c>
      <x:c r="I1247">
        <x:v>286718.506367504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3390008</x:v>
      </x:c>
      <x:c r="B1248" s="1">
        <x:v>43770.6641034375</x:v>
      </x:c>
      <x:c r="C1248" s="6">
        <x:v>65.3234307783333</x:v>
      </x:c>
      <x:c r="D1248" s="13" t="s">
        <x:v>68</x:v>
      </x:c>
      <x:c r="E1248">
        <x:v>10</x:v>
      </x:c>
      <x:c r="F1248">
        <x:v>17.363</x:v>
      </x:c>
      <x:c r="G1248" s="8">
        <x:v>69295.175616293</x:v>
      </x:c>
      <x:c r="H1248" s="8">
        <x:v>0</x:v>
      </x:c>
      <x:c r="I1248">
        <x:v>286727.44508558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3390018</x:v>
      </x:c>
      <x:c r="B1249" s="1">
        <x:v>43770.6641380787</x:v>
      </x:c>
      <x:c r="C1249" s="6">
        <x:v>65.3733280866667</x:v>
      </x:c>
      <x:c r="D1249" s="13" t="s">
        <x:v>68</x:v>
      </x:c>
      <x:c r="E1249">
        <x:v>10</x:v>
      </x:c>
      <x:c r="F1249">
        <x:v>17.364</x:v>
      </x:c>
      <x:c r="G1249" s="8">
        <x:v>69294.6280324295</x:v>
      </x:c>
      <x:c r="H1249" s="8">
        <x:v>0</x:v>
      </x:c>
      <x:c r="I1249">
        <x:v>286718.30225307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3390028</x:v>
      </x:c>
      <x:c r="B1250" s="1">
        <x:v>43770.6641734606</x:v>
      </x:c>
      <x:c r="C1250" s="6">
        <x:v>65.4242526533333</x:v>
      </x:c>
      <x:c r="D1250" s="13" t="s">
        <x:v>68</x:v>
      </x:c>
      <x:c r="E1250">
        <x:v>10</x:v>
      </x:c>
      <x:c r="F1250">
        <x:v>17.364</x:v>
      </x:c>
      <x:c r="G1250" s="8">
        <x:v>69295.1767378909</x:v>
      </x:c>
      <x:c r="H1250" s="8">
        <x:v>0</x:v>
      </x:c>
      <x:c r="I1250">
        <x:v>286718.89669976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3390038</x:v>
      </x:c>
      <x:c r="B1251" s="1">
        <x:v>43770.6642083333</x:v>
      </x:c>
      <x:c r="C1251" s="6">
        <x:v>65.4744771983333</x:v>
      </x:c>
      <x:c r="D1251" s="13" t="s">
        <x:v>68</x:v>
      </x:c>
      <x:c r="E1251">
        <x:v>10</x:v>
      </x:c>
      <x:c r="F1251">
        <x:v>17.359</x:v>
      </x:c>
      <x:c r="G1251" s="8">
        <x:v>69282.9284559462</x:v>
      </x:c>
      <x:c r="H1251" s="8">
        <x:v>0</x:v>
      </x:c>
      <x:c r="I1251">
        <x:v>286727.198172367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3390048</x:v>
      </x:c>
      <x:c r="B1252" s="1">
        <x:v>43770.6642422454</x:v>
      </x:c>
      <x:c r="C1252" s="6">
        <x:v>65.5233244116667</x:v>
      </x:c>
      <x:c r="D1252" s="13" t="s">
        <x:v>68</x:v>
      </x:c>
      <x:c r="E1252">
        <x:v>10</x:v>
      </x:c>
      <x:c r="F1252">
        <x:v>17.359</x:v>
      </x:c>
      <x:c r="G1252" s="8">
        <x:v>69275.9182096294</x:v>
      </x:c>
      <x:c r="H1252" s="8">
        <x:v>0</x:v>
      </x:c>
      <x:c r="I1252">
        <x:v>286731.543502216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3390058</x:v>
      </x:c>
      <x:c r="B1253" s="1">
        <x:v>43770.6642773148</x:v>
      </x:c>
      <x:c r="C1253" s="6">
        <x:v>65.5738384483333</x:v>
      </x:c>
      <x:c r="D1253" s="13" t="s">
        <x:v>68</x:v>
      </x:c>
      <x:c r="E1253">
        <x:v>10</x:v>
      </x:c>
      <x:c r="F1253">
        <x:v>17.36</x:v>
      </x:c>
      <x:c r="G1253" s="8">
        <x:v>69282.6490680661</x:v>
      </x:c>
      <x:c r="H1253" s="8">
        <x:v>0</x:v>
      </x:c>
      <x:c r="I1253">
        <x:v>286729.790670343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3390068</x:v>
      </x:c>
      <x:c r="B1254" s="1">
        <x:v>43770.6643116551</x:v>
      </x:c>
      <x:c r="C1254" s="6">
        <x:v>65.6232774166667</x:v>
      </x:c>
      <x:c r="D1254" s="13" t="s">
        <x:v>68</x:v>
      </x:c>
      <x:c r="E1254">
        <x:v>10</x:v>
      </x:c>
      <x:c r="F1254">
        <x:v>17.366</x:v>
      </x:c>
      <x:c r="G1254" s="8">
        <x:v>69287.9840527224</x:v>
      </x:c>
      <x:c r="H1254" s="8">
        <x:v>0</x:v>
      </x:c>
      <x:c r="I1254">
        <x:v>286725.334087385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3390078</x:v>
      </x:c>
      <x:c r="B1255" s="1">
        <x:v>43770.6643461806</x:v>
      </x:c>
      <x:c r="C1255" s="6">
        <x:v>65.672968965</x:v>
      </x:c>
      <x:c r="D1255" s="13" t="s">
        <x:v>68</x:v>
      </x:c>
      <x:c r="E1255">
        <x:v>10</x:v>
      </x:c>
      <x:c r="F1255">
        <x:v>17.358</x:v>
      </x:c>
      <x:c r="G1255" s="8">
        <x:v>69284.6204065507</x:v>
      </x:c>
      <x:c r="H1255" s="8">
        <x:v>0</x:v>
      </x:c>
      <x:c r="I1255">
        <x:v>286721.447866343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3390088</x:v>
      </x:c>
      <x:c r="B1256" s="1">
        <x:v>43770.6643812847</x:v>
      </x:c>
      <x:c r="C1256" s="6">
        <x:v>65.7235583933333</x:v>
      </x:c>
      <x:c r="D1256" s="13" t="s">
        <x:v>68</x:v>
      </x:c>
      <x:c r="E1256">
        <x:v>10</x:v>
      </x:c>
      <x:c r="F1256">
        <x:v>17.352</x:v>
      </x:c>
      <x:c r="G1256" s="8">
        <x:v>69260.7036836922</x:v>
      </x:c>
      <x:c r="H1256" s="8">
        <x:v>0</x:v>
      </x:c>
      <x:c r="I1256">
        <x:v>286721.446363076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3390098</x:v>
      </x:c>
      <x:c r="B1257" s="1">
        <x:v>43770.6644158912</x:v>
      </x:c>
      <x:c r="C1257" s="6">
        <x:v>65.7734008283333</x:v>
      </x:c>
      <x:c r="D1257" s="13" t="s">
        <x:v>68</x:v>
      </x:c>
      <x:c r="E1257">
        <x:v>10</x:v>
      </x:c>
      <x:c r="F1257">
        <x:v>17.358</x:v>
      </x:c>
      <x:c r="G1257" s="8">
        <x:v>69272.2387293563</x:v>
      </x:c>
      <x:c r="H1257" s="8">
        <x:v>0</x:v>
      </x:c>
      <x:c r="I1257">
        <x:v>286724.558493816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3390108</x:v>
      </x:c>
      <x:c r="B1258" s="1">
        <x:v>43770.6644506597</x:v>
      </x:c>
      <x:c r="C1258" s="6">
        <x:v>65.823457025</x:v>
      </x:c>
      <x:c r="D1258" s="13" t="s">
        <x:v>68</x:v>
      </x:c>
      <x:c r="E1258">
        <x:v>10</x:v>
      </x:c>
      <x:c r="F1258">
        <x:v>17.359</x:v>
      </x:c>
      <x:c r="G1258" s="8">
        <x:v>69259.1468124509</x:v>
      </x:c>
      <x:c r="H1258" s="8">
        <x:v>0</x:v>
      </x:c>
      <x:c r="I1258">
        <x:v>286726.664753364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3390118</x:v>
      </x:c>
      <x:c r="B1259" s="1">
        <x:v>43770.6644851505</x:v>
      </x:c>
      <x:c r="C1259" s="6">
        <x:v>65.8731186866667</x:v>
      </x:c>
      <x:c r="D1259" s="13" t="s">
        <x:v>68</x:v>
      </x:c>
      <x:c r="E1259">
        <x:v>10</x:v>
      </x:c>
      <x:c r="F1259">
        <x:v>17.359</x:v>
      </x:c>
      <x:c r="G1259" s="8">
        <x:v>69258.5733126064</x:v>
      </x:c>
      <x:c r="H1259" s="8">
        <x:v>0</x:v>
      </x:c>
      <x:c r="I1259">
        <x:v>286722.704764534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3390128</x:v>
      </x:c>
      <x:c r="B1260" s="1">
        <x:v>43770.6645206829</x:v>
      </x:c>
      <x:c r="C1260" s="6">
        <x:v>65.9242574066667</x:v>
      </x:c>
      <x:c r="D1260" s="13" t="s">
        <x:v>68</x:v>
      </x:c>
      <x:c r="E1260">
        <x:v>10</x:v>
      </x:c>
      <x:c r="F1260">
        <x:v>17.36</x:v>
      </x:c>
      <x:c r="G1260" s="8">
        <x:v>69260.08068536</x:v>
      </x:c>
      <x:c r="H1260" s="8">
        <x:v>0</x:v>
      </x:c>
      <x:c r="I1260">
        <x:v>286726.137290221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3390138</x:v>
      </x:c>
      <x:c r="B1261" s="1">
        <x:v>43770.6645547801</x:v>
      </x:c>
      <x:c r="C1261" s="6">
        <x:v>65.97339054</x:v>
      </x:c>
      <x:c r="D1261" s="13" t="s">
        <x:v>68</x:v>
      </x:c>
      <x:c r="E1261">
        <x:v>10</x:v>
      </x:c>
      <x:c r="F1261">
        <x:v>17.357</x:v>
      </x:c>
      <x:c r="G1261" s="8">
        <x:v>69265.4753403924</x:v>
      </x:c>
      <x:c r="H1261" s="8">
        <x:v>0</x:v>
      </x:c>
      <x:c r="I1261">
        <x:v>286711.139479403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3390148</x:v>
      </x:c>
      <x:c r="B1262" s="1">
        <x:v>43770.6645894329</x:v>
      </x:c>
      <x:c r="C1262" s="6">
        <x:v>66.0232461983333</x:v>
      </x:c>
      <x:c r="D1262" s="13" t="s">
        <x:v>68</x:v>
      </x:c>
      <x:c r="E1262">
        <x:v>10</x:v>
      </x:c>
      <x:c r="F1262">
        <x:v>17.353</x:v>
      </x:c>
      <x:c r="G1262" s="8">
        <x:v>69255.0098331785</x:v>
      </x:c>
      <x:c r="H1262" s="8">
        <x:v>0</x:v>
      </x:c>
      <x:c r="I1262">
        <x:v>286717.604857034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3390158</x:v>
      </x:c>
      <x:c r="B1263" s="1">
        <x:v>43770.6646245023</x:v>
      </x:c>
      <x:c r="C1263" s="6">
        <x:v>66.07375912</x:v>
      </x:c>
      <x:c r="D1263" s="13" t="s">
        <x:v>68</x:v>
      </x:c>
      <x:c r="E1263">
        <x:v>10</x:v>
      </x:c>
      <x:c r="F1263">
        <x:v>17.354</x:v>
      </x:c>
      <x:c r="G1263" s="8">
        <x:v>69259.8980757149</x:v>
      </x:c>
      <x:c r="H1263" s="8">
        <x:v>0</x:v>
      </x:c>
      <x:c r="I1263">
        <x:v>286725.123110196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3390168</x:v>
      </x:c>
      <x:c r="B1264" s="1">
        <x:v>43770.6646592245</x:v>
      </x:c>
      <x:c r="C1264" s="6">
        <x:v>66.12374917</x:v>
      </x:c>
      <x:c r="D1264" s="13" t="s">
        <x:v>68</x:v>
      </x:c>
      <x:c r="E1264">
        <x:v>10</x:v>
      </x:c>
      <x:c r="F1264">
        <x:v>17.355</x:v>
      </x:c>
      <x:c r="G1264" s="8">
        <x:v>69243.8356170052</x:v>
      </x:c>
      <x:c r="H1264" s="8">
        <x:v>0</x:v>
      </x:c>
      <x:c r="I1264">
        <x:v>286740.525191443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3390178</x:v>
      </x:c>
      <x:c r="B1265" s="1">
        <x:v>43770.6646941782</x:v>
      </x:c>
      <x:c r="C1265" s="6">
        <x:v>66.1740749083333</x:v>
      </x:c>
      <x:c r="D1265" s="13" t="s">
        <x:v>68</x:v>
      </x:c>
      <x:c r="E1265">
        <x:v>10</x:v>
      </x:c>
      <x:c r="F1265">
        <x:v>17.354</x:v>
      </x:c>
      <x:c r="G1265" s="8">
        <x:v>69236.3284553645</x:v>
      </x:c>
      <x:c r="H1265" s="8">
        <x:v>0</x:v>
      </x:c>
      <x:c r="I1265">
        <x:v>286725.80623197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3390188</x:v>
      </x:c>
      <x:c r="B1266" s="1">
        <x:v>43770.664728044</x:v>
      </x:c>
      <x:c r="C1266" s="6">
        <x:v>66.2228720966667</x:v>
      </x:c>
      <x:c r="D1266" s="13" t="s">
        <x:v>68</x:v>
      </x:c>
      <x:c r="E1266">
        <x:v>10</x:v>
      </x:c>
      <x:c r="F1266">
        <x:v>17.351</x:v>
      </x:c>
      <x:c r="G1266" s="8">
        <x:v>69229.9738893896</x:v>
      </x:c>
      <x:c r="H1266" s="8">
        <x:v>0</x:v>
      </x:c>
      <x:c r="I1266">
        <x:v>286722.05715825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3390198</x:v>
      </x:c>
      <x:c r="B1267" s="1">
        <x:v>43770.6647633449</x:v>
      </x:c>
      <x:c r="C1267" s="6">
        <x:v>66.2736973533333</x:v>
      </x:c>
      <x:c r="D1267" s="13" t="s">
        <x:v>68</x:v>
      </x:c>
      <x:c r="E1267">
        <x:v>10</x:v>
      </x:c>
      <x:c r="F1267">
        <x:v>17.347</x:v>
      </x:c>
      <x:c r="G1267" s="8">
        <x:v>69202.0583184374</x:v>
      </x:c>
      <x:c r="H1267" s="8">
        <x:v>0</x:v>
      </x:c>
      <x:c r="I1267">
        <x:v>286721.938700644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3390208</x:v>
      </x:c>
      <x:c r="B1268" s="1">
        <x:v>43770.6647976042</x:v>
      </x:c>
      <x:c r="C1268" s="6">
        <x:v>66.3230192533333</x:v>
      </x:c>
      <x:c r="D1268" s="13" t="s">
        <x:v>68</x:v>
      </x:c>
      <x:c r="E1268">
        <x:v>10</x:v>
      </x:c>
      <x:c r="F1268">
        <x:v>17.343</x:v>
      </x:c>
      <x:c r="G1268" s="8">
        <x:v>69193.7641641242</x:v>
      </x:c>
      <x:c r="H1268" s="8">
        <x:v>0</x:v>
      </x:c>
      <x:c r="I1268">
        <x:v>286731.182319007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3390218</x:v>
      </x:c>
      <x:c r="B1269" s="1">
        <x:v>43770.6648328356</x:v>
      </x:c>
      <x:c r="C1269" s="6">
        <x:v>66.3738003883333</x:v>
      </x:c>
      <x:c r="D1269" s="13" t="s">
        <x:v>68</x:v>
      </x:c>
      <x:c r="E1269">
        <x:v>10</x:v>
      </x:c>
      <x:c r="F1269">
        <x:v>17.337</x:v>
      </x:c>
      <x:c r="G1269" s="8">
        <x:v>69181.1466502296</x:v>
      </x:c>
      <x:c r="H1269" s="8">
        <x:v>0</x:v>
      </x:c>
      <x:c r="I1269">
        <x:v>286740.358926066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3390228</x:v>
      </x:c>
      <x:c r="B1270" s="1">
        <x:v>43770.6648669792</x:v>
      </x:c>
      <x:c r="C1270" s="6">
        <x:v>66.4229480366667</x:v>
      </x:c>
      <x:c r="D1270" s="13" t="s">
        <x:v>68</x:v>
      </x:c>
      <x:c r="E1270">
        <x:v>10</x:v>
      </x:c>
      <x:c r="F1270">
        <x:v>17.338</x:v>
      </x:c>
      <x:c r="G1270" s="8">
        <x:v>69180.0347027309</x:v>
      </x:c>
      <x:c r="H1270" s="8">
        <x:v>0</x:v>
      </x:c>
      <x:c r="I1270">
        <x:v>286726.445248087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3390238</x:v>
      </x:c>
      <x:c r="B1271" s="1">
        <x:v>43770.6649018519</x:v>
      </x:c>
      <x:c r="C1271" s="6">
        <x:v>66.47314661</x:v>
      </x:c>
      <x:c r="D1271" s="13" t="s">
        <x:v>68</x:v>
      </x:c>
      <x:c r="E1271">
        <x:v>10</x:v>
      </x:c>
      <x:c r="F1271">
        <x:v>17.336</x:v>
      </x:c>
      <x:c r="G1271" s="8">
        <x:v>69159.6493664398</x:v>
      </x:c>
      <x:c r="H1271" s="8">
        <x:v>0</x:v>
      </x:c>
      <x:c r="I1271">
        <x:v>286725.336608156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3390248</x:v>
      </x:c>
      <x:c r="B1272" s="1">
        <x:v>43770.6649364236</x:v>
      </x:c>
      <x:c r="C1272" s="6">
        <x:v>66.522965045</x:v>
      </x:c>
      <x:c r="D1272" s="13" t="s">
        <x:v>68</x:v>
      </x:c>
      <x:c r="E1272">
        <x:v>10</x:v>
      </x:c>
      <x:c r="F1272">
        <x:v>17.332</x:v>
      </x:c>
      <x:c r="G1272" s="8">
        <x:v>69143.9364937624</x:v>
      </x:c>
      <x:c r="H1272" s="8">
        <x:v>0</x:v>
      </x:c>
      <x:c r="I1272">
        <x:v>286739.388487987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3390258</x:v>
      </x:c>
      <x:c r="B1273" s="1">
        <x:v>43770.6649717245</x:v>
      </x:c>
      <x:c r="C1273" s="6">
        <x:v>66.573737995</x:v>
      </x:c>
      <x:c r="D1273" s="13" t="s">
        <x:v>68</x:v>
      </x:c>
      <x:c r="E1273">
        <x:v>10</x:v>
      </x:c>
      <x:c r="F1273">
        <x:v>17.331</x:v>
      </x:c>
      <x:c r="G1273" s="8">
        <x:v>69131.7814463789</x:v>
      </x:c>
      <x:c r="H1273" s="8">
        <x:v>0</x:v>
      </x:c>
      <x:c r="I1273">
        <x:v>286720.792470456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3390268</x:v>
      </x:c>
      <x:c r="B1274" s="1">
        <x:v>43770.665006169</x:v>
      </x:c>
      <x:c r="C1274" s="6">
        <x:v>66.6233895916667</x:v>
      </x:c>
      <x:c r="D1274" s="13" t="s">
        <x:v>68</x:v>
      </x:c>
      <x:c r="E1274">
        <x:v>10</x:v>
      </x:c>
      <x:c r="F1274">
        <x:v>17.329</x:v>
      </x:c>
      <x:c r="G1274" s="8">
        <x:v>69139.9469778112</x:v>
      </x:c>
      <x:c r="H1274" s="8">
        <x:v>0</x:v>
      </x:c>
      <x:c r="I1274">
        <x:v>286733.965561426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3390278</x:v>
      </x:c>
      <x:c r="B1275" s="1">
        <x:v>43770.6650415162</x:v>
      </x:c>
      <x:c r="C1275" s="6">
        <x:v>66.67426931</x:v>
      </x:c>
      <x:c r="D1275" s="13" t="s">
        <x:v>68</x:v>
      </x:c>
      <x:c r="E1275">
        <x:v>10</x:v>
      </x:c>
      <x:c r="F1275">
        <x:v>17.332</x:v>
      </x:c>
      <x:c r="G1275" s="8">
        <x:v>69139.1867028733</x:v>
      </x:c>
      <x:c r="H1275" s="8">
        <x:v>0</x:v>
      </x:c>
      <x:c r="I1275">
        <x:v>286729.57275646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3390288</x:v>
      </x:c>
      <x:c r="B1276" s="1">
        <x:v>43770.6650756597</x:v>
      </x:c>
      <x:c r="C1276" s="6">
        <x:v>66.72346362</x:v>
      </x:c>
      <x:c r="D1276" s="13" t="s">
        <x:v>68</x:v>
      </x:c>
      <x:c r="E1276">
        <x:v>10</x:v>
      </x:c>
      <x:c r="F1276">
        <x:v>17.329</x:v>
      </x:c>
      <x:c r="G1276" s="8">
        <x:v>69129.4793847184</x:v>
      </x:c>
      <x:c r="H1276" s="8">
        <x:v>0</x:v>
      </x:c>
      <x:c r="I1276">
        <x:v>286725.623568141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3390298</x:v>
      </x:c>
      <x:c r="B1277" s="1">
        <x:v>43770.6651105324</x:v>
      </x:c>
      <x:c r="C1277" s="6">
        <x:v>66.773666705</x:v>
      </x:c>
      <x:c r="D1277" s="13" t="s">
        <x:v>68</x:v>
      </x:c>
      <x:c r="E1277">
        <x:v>10</x:v>
      </x:c>
      <x:c r="F1277">
        <x:v>17.327</x:v>
      </x:c>
      <x:c r="G1277" s="8">
        <x:v>69115.1530783091</x:v>
      </x:c>
      <x:c r="H1277" s="8">
        <x:v>0</x:v>
      </x:c>
      <x:c r="I1277">
        <x:v>286716.527495339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3390308</x:v>
      </x:c>
      <x:c r="B1278" s="1">
        <x:v>43770.6651448727</x:v>
      </x:c>
      <x:c r="C1278" s="6">
        <x:v>66.8231100733333</x:v>
      </x:c>
      <x:c r="D1278" s="13" t="s">
        <x:v>68</x:v>
      </x:c>
      <x:c r="E1278">
        <x:v>10</x:v>
      </x:c>
      <x:c r="F1278">
        <x:v>17.327</x:v>
      </x:c>
      <x:c r="G1278" s="8">
        <x:v>69114.7700906146</x:v>
      </x:c>
      <x:c r="H1278" s="8">
        <x:v>0</x:v>
      </x:c>
      <x:c r="I1278">
        <x:v>286726.123307474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3390318</x:v>
      </x:c>
      <x:c r="B1279" s="1">
        <x:v>43770.6651796296</x:v>
      </x:c>
      <x:c r="C1279" s="6">
        <x:v>66.8731728233333</x:v>
      </x:c>
      <x:c r="D1279" s="13" t="s">
        <x:v>68</x:v>
      </x:c>
      <x:c r="E1279">
        <x:v>10</x:v>
      </x:c>
      <x:c r="F1279">
        <x:v>17.321</x:v>
      </x:c>
      <x:c r="G1279" s="8">
        <x:v>69098.484480971</x:v>
      </x:c>
      <x:c r="H1279" s="8">
        <x:v>0</x:v>
      </x:c>
      <x:c r="I1279">
        <x:v>286721.707608401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3390328</x:v>
      </x:c>
      <x:c r="B1280" s="1">
        <x:v>43770.6652145023</x:v>
      </x:c>
      <x:c r="C1280" s="6">
        <x:v>66.9233885166667</x:v>
      </x:c>
      <x:c r="D1280" s="13" t="s">
        <x:v>68</x:v>
      </x:c>
      <x:c r="E1280">
        <x:v>10</x:v>
      </x:c>
      <x:c r="F1280">
        <x:v>17.321</x:v>
      </x:c>
      <x:c r="G1280" s="8">
        <x:v>69103.3167699462</x:v>
      </x:c>
      <x:c r="H1280" s="8">
        <x:v>0</x:v>
      </x:c>
      <x:c r="I1280">
        <x:v>286734.811310894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3390338</x:v>
      </x:c>
      <x:c r="B1281" s="1">
        <x:v>43770.6652491551</x:v>
      </x:c>
      <x:c r="C1281" s="6">
        <x:v>66.97323871</x:v>
      </x:c>
      <x:c r="D1281" s="13" t="s">
        <x:v>68</x:v>
      </x:c>
      <x:c r="E1281">
        <x:v>10</x:v>
      </x:c>
      <x:c r="F1281">
        <x:v>17.32</x:v>
      </x:c>
      <x:c r="G1281" s="8">
        <x:v>69084.1436418417</x:v>
      </x:c>
      <x:c r="H1281" s="8">
        <x:v>0</x:v>
      </x:c>
      <x:c r="I1281">
        <x:v>286732.742486805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3390348</x:v>
      </x:c>
      <x:c r="B1282" s="1">
        <x:v>43770.6652839468</x:v>
      </x:c>
      <x:c r="C1282" s="6">
        <x:v>67.023383755</x:v>
      </x:c>
      <x:c r="D1282" s="13" t="s">
        <x:v>68</x:v>
      </x:c>
      <x:c r="E1282">
        <x:v>10</x:v>
      </x:c>
      <x:c r="F1282">
        <x:v>17.314</x:v>
      </x:c>
      <x:c r="G1282" s="8">
        <x:v>69071.3837042491</x:v>
      </x:c>
      <x:c r="H1282" s="8">
        <x:v>0</x:v>
      </x:c>
      <x:c r="I1282">
        <x:v>286738.378463066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3390358</x:v>
      </x:c>
      <x:c r="B1283" s="1">
        <x:v>43770.6653191319</x:v>
      </x:c>
      <x:c r="C1283" s="6">
        <x:v>67.07402905</x:v>
      </x:c>
      <x:c r="D1283" s="13" t="s">
        <x:v>68</x:v>
      </x:c>
      <x:c r="E1283">
        <x:v>10</x:v>
      </x:c>
      <x:c r="F1283">
        <x:v>17.311</x:v>
      </x:c>
      <x:c r="G1283" s="8">
        <x:v>69054.357883431</x:v>
      </x:c>
      <x:c r="H1283" s="8">
        <x:v>0</x:v>
      </x:c>
      <x:c r="I1283">
        <x:v>286737.725234702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3390368</x:v>
      </x:c>
      <x:c r="B1284" s="1">
        <x:v>43770.6653534722</x:v>
      </x:c>
      <x:c r="C1284" s="6">
        <x:v>67.1234751683333</x:v>
      </x:c>
      <x:c r="D1284" s="13" t="s">
        <x:v>68</x:v>
      </x:c>
      <x:c r="E1284">
        <x:v>10</x:v>
      </x:c>
      <x:c r="F1284">
        <x:v>17.315</x:v>
      </x:c>
      <x:c r="G1284" s="8">
        <x:v>69048.7360943901</x:v>
      </x:c>
      <x:c r="H1284" s="8">
        <x:v>0</x:v>
      </x:c>
      <x:c r="I1284">
        <x:v>286731.322636956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3390378</x:v>
      </x:c>
      <x:c r="B1285" s="1">
        <x:v>43770.6653878472</x:v>
      </x:c>
      <x:c r="C1285" s="6">
        <x:v>67.1729923833333</x:v>
      </x:c>
      <x:c r="D1285" s="13" t="s">
        <x:v>68</x:v>
      </x:c>
      <x:c r="E1285">
        <x:v>10</x:v>
      </x:c>
      <x:c r="F1285">
        <x:v>17.311</x:v>
      </x:c>
      <x:c r="G1285" s="8">
        <x:v>69051.1877242567</x:v>
      </x:c>
      <x:c r="H1285" s="8">
        <x:v>0</x:v>
      </x:c>
      <x:c r="I1285">
        <x:v>286746.579943857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3390388</x:v>
      </x:c>
      <x:c r="B1286" s="1">
        <x:v>43770.6654228009</x:v>
      </x:c>
      <x:c r="C1286" s="6">
        <x:v>67.2233449116667</x:v>
      </x:c>
      <x:c r="D1286" s="13" t="s">
        <x:v>68</x:v>
      </x:c>
      <x:c r="E1286">
        <x:v>10</x:v>
      </x:c>
      <x:c r="F1286">
        <x:v>17.317</x:v>
      </x:c>
      <x:c r="G1286" s="8">
        <x:v>69062.7879507305</x:v>
      </x:c>
      <x:c r="H1286" s="8">
        <x:v>0</x:v>
      </x:c>
      <x:c r="I1286">
        <x:v>286740.540549135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3390398</x:v>
      </x:c>
      <x:c r="B1287" s="1">
        <x:v>43770.6654576042</x:v>
      </x:c>
      <x:c r="C1287" s="6">
        <x:v>67.273466215</x:v>
      </x:c>
      <x:c r="D1287" s="13" t="s">
        <x:v>68</x:v>
      </x:c>
      <x:c r="E1287">
        <x:v>10</x:v>
      </x:c>
      <x:c r="F1287">
        <x:v>17.315</x:v>
      </x:c>
      <x:c r="G1287" s="8">
        <x:v>69058.8002355226</x:v>
      </x:c>
      <x:c r="H1287" s="8">
        <x:v>0</x:v>
      </x:c>
      <x:c r="I1287">
        <x:v>286750.565880736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3390408</x:v>
      </x:c>
      <x:c r="B1288" s="1">
        <x:v>43770.6654921296</x:v>
      </x:c>
      <x:c r="C1288" s="6">
        <x:v>67.323147965</x:v>
      </x:c>
      <x:c r="D1288" s="13" t="s">
        <x:v>68</x:v>
      </x:c>
      <x:c r="E1288">
        <x:v>10</x:v>
      </x:c>
      <x:c r="F1288">
        <x:v>17.313</x:v>
      </x:c>
      <x:c r="G1288" s="8">
        <x:v>69054.321263469</x:v>
      </x:c>
      <x:c r="H1288" s="8">
        <x:v>0</x:v>
      </x:c>
      <x:c r="I1288">
        <x:v>286733.484594427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3390418</x:v>
      </x:c>
      <x:c r="B1289" s="1">
        <x:v>43770.6655267708</x:v>
      </x:c>
      <x:c r="C1289" s="6">
        <x:v>67.373063315</x:v>
      </x:c>
      <x:c r="D1289" s="13" t="s">
        <x:v>68</x:v>
      </x:c>
      <x:c r="E1289">
        <x:v>10</x:v>
      </x:c>
      <x:c r="F1289">
        <x:v>17.309</x:v>
      </x:c>
      <x:c r="G1289" s="8">
        <x:v>69048.9736918135</x:v>
      </x:c>
      <x:c r="H1289" s="8">
        <x:v>0</x:v>
      </x:c>
      <x:c r="I1289">
        <x:v>286741.024914624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3390428</x:v>
      </x:c>
      <x:c r="B1290" s="1">
        <x:v>43770.6655616551</x:v>
      </x:c>
      <x:c r="C1290" s="6">
        <x:v>67.4232556966667</x:v>
      </x:c>
      <x:c r="D1290" s="13" t="s">
        <x:v>68</x:v>
      </x:c>
      <x:c r="E1290">
        <x:v>10</x:v>
      </x:c>
      <x:c r="F1290">
        <x:v>17.308</x:v>
      </x:c>
      <x:c r="G1290" s="8">
        <x:v>69045.2108519696</x:v>
      </x:c>
      <x:c r="H1290" s="8">
        <x:v>0</x:v>
      </x:c>
      <x:c r="I1290">
        <x:v>286737.190904193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3390438</x:v>
      </x:c>
      <x:c r="B1291" s="1">
        <x:v>43770.665596956</x:v>
      </x:c>
      <x:c r="C1291" s="6">
        <x:v>67.4740822883333</x:v>
      </x:c>
      <x:c r="D1291" s="13" t="s">
        <x:v>68</x:v>
      </x:c>
      <x:c r="E1291">
        <x:v>10</x:v>
      </x:c>
      <x:c r="F1291">
        <x:v>17.306</x:v>
      </x:c>
      <x:c r="G1291" s="8">
        <x:v>69036.739963296</x:v>
      </x:c>
      <x:c r="H1291" s="8">
        <x:v>0</x:v>
      </x:c>
      <x:c r="I1291">
        <x:v>286751.171422091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3390448</x:v>
      </x:c>
      <x:c r="B1292" s="1">
        <x:v>43770.6656308218</x:v>
      </x:c>
      <x:c r="C1292" s="6">
        <x:v>67.5228860666667</x:v>
      </x:c>
      <x:c r="D1292" s="13" t="s">
        <x:v>68</x:v>
      </x:c>
      <x:c r="E1292">
        <x:v>10</x:v>
      </x:c>
      <x:c r="F1292">
        <x:v>17.305</x:v>
      </x:c>
      <x:c r="G1292" s="8">
        <x:v>69026.5794026368</x:v>
      </x:c>
      <x:c r="H1292" s="8">
        <x:v>0</x:v>
      </x:c>
      <x:c r="I1292">
        <x:v>286739.87449656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3390458</x:v>
      </x:c>
      <x:c r="B1293" s="1">
        <x:v>43770.6656657755</x:v>
      </x:c>
      <x:c r="C1293" s="6">
        <x:v>67.5732035866667</x:v>
      </x:c>
      <x:c r="D1293" s="13" t="s">
        <x:v>68</x:v>
      </x:c>
      <x:c r="E1293">
        <x:v>10</x:v>
      </x:c>
      <x:c r="F1293">
        <x:v>17.3</x:v>
      </x:c>
      <x:c r="G1293" s="8">
        <x:v>69005.561617971</x:v>
      </x:c>
      <x:c r="H1293" s="8">
        <x:v>0</x:v>
      </x:c>
      <x:c r="I1293">
        <x:v>286748.271626873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3390468</x:v>
      </x:c>
      <x:c r="B1294" s="1">
        <x:v>43770.6657006944</x:v>
      </x:c>
      <x:c r="C1294" s="6">
        <x:v>67.6234836283333</x:v>
      </x:c>
      <x:c r="D1294" s="13" t="s">
        <x:v>68</x:v>
      </x:c>
      <x:c r="E1294">
        <x:v>10</x:v>
      </x:c>
      <x:c r="F1294">
        <x:v>17.299</x:v>
      </x:c>
      <x:c r="G1294" s="8">
        <x:v>69007.8627881994</x:v>
      </x:c>
      <x:c r="H1294" s="8">
        <x:v>0</x:v>
      </x:c>
      <x:c r="I1294">
        <x:v>286745.233275248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3390478</x:v>
      </x:c>
      <x:c r="B1295" s="1">
        <x:v>43770.6657358449</x:v>
      </x:c>
      <x:c r="C1295" s="6">
        <x:v>67.6741210183333</x:v>
      </x:c>
      <x:c r="D1295" s="13" t="s">
        <x:v>68</x:v>
      </x:c>
      <x:c r="E1295">
        <x:v>10</x:v>
      </x:c>
      <x:c r="F1295">
        <x:v>17.293</x:v>
      </x:c>
      <x:c r="G1295" s="8">
        <x:v>68978.2930561037</x:v>
      </x:c>
      <x:c r="H1295" s="8">
        <x:v>0</x:v>
      </x:c>
      <x:c r="I1295">
        <x:v>286762.7077635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3390488</x:v>
      </x:c>
      <x:c r="B1296" s="1">
        <x:v>43770.6657700579</x:v>
      </x:c>
      <x:c r="C1296" s="6">
        <x:v>67.7233722766667</x:v>
      </x:c>
      <x:c r="D1296" s="13" t="s">
        <x:v>68</x:v>
      </x:c>
      <x:c r="E1296">
        <x:v>10</x:v>
      </x:c>
      <x:c r="F1296">
        <x:v>17.29</x:v>
      </x:c>
      <x:c r="G1296" s="8">
        <x:v>68969.4838853688</x:v>
      </x:c>
      <x:c r="H1296" s="8">
        <x:v>0</x:v>
      </x:c>
      <x:c r="I1296">
        <x:v>286747.369107248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3390498</x:v>
      </x:c>
      <x:c r="B1297" s="1">
        <x:v>43770.6658050926</x:v>
      </x:c>
      <x:c r="C1297" s="6">
        <x:v>67.77381507</x:v>
      </x:c>
      <x:c r="D1297" s="13" t="s">
        <x:v>68</x:v>
      </x:c>
      <x:c r="E1297">
        <x:v>10</x:v>
      </x:c>
      <x:c r="F1297">
        <x:v>17.289</x:v>
      </x:c>
      <x:c r="G1297" s="8">
        <x:v>68953.2937123264</x:v>
      </x:c>
      <x:c r="H1297" s="8">
        <x:v>0</x:v>
      </x:c>
      <x:c r="I1297">
        <x:v>286754.228169516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3390508</x:v>
      </x:c>
      <x:c r="B1298" s="1">
        <x:v>43770.6658391551</x:v>
      </x:c>
      <x:c r="C1298" s="6">
        <x:v>67.8228771866667</x:v>
      </x:c>
      <x:c r="D1298" s="13" t="s">
        <x:v>68</x:v>
      </x:c>
      <x:c r="E1298">
        <x:v>10</x:v>
      </x:c>
      <x:c r="F1298">
        <x:v>17.285</x:v>
      </x:c>
      <x:c r="G1298" s="8">
        <x:v>68942.289759548</x:v>
      </x:c>
      <x:c r="H1298" s="8">
        <x:v>0</x:v>
      </x:c>
      <x:c r="I1298">
        <x:v>286739.657017347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3390518</x:v>
      </x:c>
      <x:c r="B1299" s="1">
        <x:v>43770.6658780093</x:v>
      </x:c>
      <x:c r="C1299" s="6">
        <x:v>67.8788406033333</x:v>
      </x:c>
      <x:c r="D1299" s="13" t="s">
        <x:v>68</x:v>
      </x:c>
      <x:c r="E1299">
        <x:v>10</x:v>
      </x:c>
      <x:c r="F1299">
        <x:v>17.284</x:v>
      </x:c>
      <x:c r="G1299" s="8">
        <x:v>68938.2964731221</x:v>
      </x:c>
      <x:c r="H1299" s="8">
        <x:v>0</x:v>
      </x:c>
      <x:c r="I1299">
        <x:v>286743.020384842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3390528</x:v>
      </x:c>
      <x:c r="B1300" s="1">
        <x:v>43770.6659086458</x:v>
      </x:c>
      <x:c r="C1300" s="6">
        <x:v>67.922941735</x:v>
      </x:c>
      <x:c r="D1300" s="13" t="s">
        <x:v>68</x:v>
      </x:c>
      <x:c r="E1300">
        <x:v>10</x:v>
      </x:c>
      <x:c r="F1300">
        <x:v>17.288</x:v>
      </x:c>
      <x:c r="G1300" s="8">
        <x:v>68933.8000619647</x:v>
      </x:c>
      <x:c r="H1300" s="8">
        <x:v>0</x:v>
      </x:c>
      <x:c r="I1300">
        <x:v>286754.213811555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3390538</x:v>
      </x:c>
      <x:c r="B1301" s="1">
        <x:v>43770.6659437153</x:v>
      </x:c>
      <x:c r="C1301" s="6">
        <x:v>67.9734438083333</x:v>
      </x:c>
      <x:c r="D1301" s="13" t="s">
        <x:v>68</x:v>
      </x:c>
      <x:c r="E1301">
        <x:v>10</x:v>
      </x:c>
      <x:c r="F1301">
        <x:v>17.285</x:v>
      </x:c>
      <x:c r="G1301" s="8">
        <x:v>68934.5101721573</x:v>
      </x:c>
      <x:c r="H1301" s="8">
        <x:v>0</x:v>
      </x:c>
      <x:c r="I1301">
        <x:v>286737.15389514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3390548</x:v>
      </x:c>
      <x:c r="B1302" s="1">
        <x:v>43770.665978125</x:v>
      </x:c>
      <x:c r="C1302" s="6">
        <x:v>68.0230068883333</x:v>
      </x:c>
      <x:c r="D1302" s="13" t="s">
        <x:v>68</x:v>
      </x:c>
      <x:c r="E1302">
        <x:v>10</x:v>
      </x:c>
      <x:c r="F1302">
        <x:v>17.283</x:v>
      </x:c>
      <x:c r="G1302" s="8">
        <x:v>68936.1320146634</x:v>
      </x:c>
      <x:c r="H1302" s="8">
        <x:v>0</x:v>
      </x:c>
      <x:c r="I1302">
        <x:v>286752.742539017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3390558</x:v>
      </x:c>
      <x:c r="B1303" s="1">
        <x:v>43770.6660138889</x:v>
      </x:c>
      <x:c r="C1303" s="6">
        <x:v>68.0744864466667</x:v>
      </x:c>
      <x:c r="D1303" s="13" t="s">
        <x:v>68</x:v>
      </x:c>
      <x:c r="E1303">
        <x:v>10</x:v>
      </x:c>
      <x:c r="F1303">
        <x:v>17.283</x:v>
      </x:c>
      <x:c r="G1303" s="8">
        <x:v>68919.4266870303</x:v>
      </x:c>
      <x:c r="H1303" s="8">
        <x:v>0</x:v>
      </x:c>
      <x:c r="I1303">
        <x:v>286747.400671572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3390568</x:v>
      </x:c>
      <x:c r="B1304" s="1">
        <x:v>43770.6660477199</x:v>
      </x:c>
      <x:c r="C1304" s="6">
        <x:v>68.1232171216667</x:v>
      </x:c>
      <x:c r="D1304" s="13" t="s">
        <x:v>68</x:v>
      </x:c>
      <x:c r="E1304">
        <x:v>10</x:v>
      </x:c>
      <x:c r="F1304">
        <x:v>17.279</x:v>
      </x:c>
      <x:c r="G1304" s="8">
        <x:v>68913.2041751983</x:v>
      </x:c>
      <x:c r="H1304" s="8">
        <x:v>0</x:v>
      </x:c>
      <x:c r="I1304">
        <x:v>286751.863449881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3390578</x:v>
      </x:c>
      <x:c r="B1305" s="1">
        <x:v>43770.6660833681</x:v>
      </x:c>
      <x:c r="C1305" s="6">
        <x:v>68.1745224533333</x:v>
      </x:c>
      <x:c r="D1305" s="13" t="s">
        <x:v>68</x:v>
      </x:c>
      <x:c r="E1305">
        <x:v>10</x:v>
      </x:c>
      <x:c r="F1305">
        <x:v>17.283</x:v>
      </x:c>
      <x:c r="G1305" s="8">
        <x:v>68904.6500183418</x:v>
      </x:c>
      <x:c r="H1305" s="8">
        <x:v>0</x:v>
      </x:c>
      <x:c r="I1305">
        <x:v>286747.217240048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3390588</x:v>
      </x:c>
      <x:c r="B1306" s="1">
        <x:v>43770.6661177431</x:v>
      </x:c>
      <x:c r="C1306" s="6">
        <x:v>68.22404778</x:v>
      </x:c>
      <x:c r="D1306" s="13" t="s">
        <x:v>68</x:v>
      </x:c>
      <x:c r="E1306">
        <x:v>10</x:v>
      </x:c>
      <x:c r="F1306">
        <x:v>17.281</x:v>
      </x:c>
      <x:c r="G1306" s="8">
        <x:v>68909.6453129686</x:v>
      </x:c>
      <x:c r="H1306" s="8">
        <x:v>0</x:v>
      </x:c>
      <x:c r="I1306">
        <x:v>286739.604792321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3390598</x:v>
      </x:c>
      <x:c r="B1307" s="1">
        <x:v>43770.6661519329</x:v>
      </x:c>
      <x:c r="C1307" s="6">
        <x:v>68.2732427933333</x:v>
      </x:c>
      <x:c r="D1307" s="13" t="s">
        <x:v>68</x:v>
      </x:c>
      <x:c r="E1307">
        <x:v>10</x:v>
      </x:c>
      <x:c r="F1307">
        <x:v>17.276</x:v>
      </x:c>
      <x:c r="G1307" s="8">
        <x:v>68905.7261966341</x:v>
      </x:c>
      <x:c r="H1307" s="8">
        <x:v>0</x:v>
      </x:c>
      <x:c r="I1307">
        <x:v>286745.170771557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3390608</x:v>
      </x:c>
      <x:c r="B1308" s="1">
        <x:v>43770.6661865741</x:v>
      </x:c>
      <x:c r="C1308" s="6">
        <x:v>68.3231454733333</x:v>
      </x:c>
      <x:c r="D1308" s="13" t="s">
        <x:v>68</x:v>
      </x:c>
      <x:c r="E1308">
        <x:v>10</x:v>
      </x:c>
      <x:c r="F1308">
        <x:v>17.275</x:v>
      </x:c>
      <x:c r="G1308" s="8">
        <x:v>68895.7047369784</x:v>
      </x:c>
      <x:c r="H1308" s="8">
        <x:v>0</x:v>
      </x:c>
      <x:c r="I1308">
        <x:v>286740.316121199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3390618</x:v>
      </x:c>
      <x:c r="B1309" s="1">
        <x:v>43770.6662212616</x:v>
      </x:c>
      <x:c r="C1309" s="6">
        <x:v>68.3730898716667</x:v>
      </x:c>
      <x:c r="D1309" s="13" t="s">
        <x:v>68</x:v>
      </x:c>
      <x:c r="E1309">
        <x:v>10</x:v>
      </x:c>
      <x:c r="F1309">
        <x:v>17.268</x:v>
      </x:c>
      <x:c r="G1309" s="8">
        <x:v>68878.7439837506</x:v>
      </x:c>
      <x:c r="H1309" s="8">
        <x:v>0</x:v>
      </x:c>
      <x:c r="I1309">
        <x:v>286740.929008764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3390628</x:v>
      </x:c>
      <x:c r="B1310" s="1">
        <x:v>43770.6662560185</x:v>
      </x:c>
      <x:c r="C1310" s="6">
        <x:v>68.4231799633333</x:v>
      </x:c>
      <x:c r="D1310" s="13" t="s">
        <x:v>68</x:v>
      </x:c>
      <x:c r="E1310">
        <x:v>10</x:v>
      </x:c>
      <x:c r="F1310">
        <x:v>17.269</x:v>
      </x:c>
      <x:c r="G1310" s="8">
        <x:v>68865.034861805</x:v>
      </x:c>
      <x:c r="H1310" s="8">
        <x:v>0</x:v>
      </x:c>
      <x:c r="I1310">
        <x:v>286750.067880304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3390638</x:v>
      </x:c>
      <x:c r="B1311" s="1">
        <x:v>43770.6662915856</x:v>
      </x:c>
      <x:c r="C1311" s="6">
        <x:v>68.4743591933333</x:v>
      </x:c>
      <x:c r="D1311" s="13" t="s">
        <x:v>68</x:v>
      </x:c>
      <x:c r="E1311">
        <x:v>10</x:v>
      </x:c>
      <x:c r="F1311">
        <x:v>17.265</x:v>
      </x:c>
      <x:c r="G1311" s="8">
        <x:v>68864.2334364473</x:v>
      </x:c>
      <x:c r="H1311" s="8">
        <x:v>0</x:v>
      </x:c>
      <x:c r="I1311">
        <x:v>286755.075264263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3390648</x:v>
      </x:c>
      <x:c r="B1312" s="1">
        <x:v>43770.666325463</x:v>
      </x:c>
      <x:c r="C1312" s="6">
        <x:v>68.5231461516667</x:v>
      </x:c>
      <x:c r="D1312" s="13" t="s">
        <x:v>68</x:v>
      </x:c>
      <x:c r="E1312">
        <x:v>10</x:v>
      </x:c>
      <x:c r="F1312">
        <x:v>17.268</x:v>
      </x:c>
      <x:c r="G1312" s="8">
        <x:v>68855.9500707739</x:v>
      </x:c>
      <x:c r="H1312" s="8">
        <x:v>0</x:v>
      </x:c>
      <x:c r="I1312">
        <x:v>286748.011951178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3390658</x:v>
      </x:c>
      <x:c r="B1313" s="1">
        <x:v>43770.6663602662</x:v>
      </x:c>
      <x:c r="C1313" s="6">
        <x:v>68.5732837016667</x:v>
      </x:c>
      <x:c r="D1313" s="13" t="s">
        <x:v>68</x:v>
      </x:c>
      <x:c r="E1313">
        <x:v>10</x:v>
      </x:c>
      <x:c r="F1313">
        <x:v>17.26</x:v>
      </x:c>
      <x:c r="G1313" s="8">
        <x:v>68842.1358128027</x:v>
      </x:c>
      <x:c r="H1313" s="8">
        <x:v>0</x:v>
      </x:c>
      <x:c r="I1313">
        <x:v>286751.76741453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3390668</x:v>
      </x:c>
      <x:c r="B1314" s="1">
        <x:v>43770.6663948264</x:v>
      </x:c>
      <x:c r="C1314" s="6">
        <x:v>68.6230472133333</x:v>
      </x:c>
      <x:c r="D1314" s="13" t="s">
        <x:v>68</x:v>
      </x:c>
      <x:c r="E1314">
        <x:v>10</x:v>
      </x:c>
      <x:c r="F1314">
        <x:v>17.261</x:v>
      </x:c>
      <x:c r="G1314" s="8">
        <x:v>68836.8189121017</x:v>
      </x:c>
      <x:c r="H1314" s="8">
        <x:v>0</x:v>
      </x:c>
      <x:c r="I1314">
        <x:v>286757.098074537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3390678</x:v>
      </x:c>
      <x:c r="B1315" s="1">
        <x:v>43770.6664295486</x:v>
      </x:c>
      <x:c r="C1315" s="6">
        <x:v>68.6730522133333</x:v>
      </x:c>
      <x:c r="D1315" s="13" t="s">
        <x:v>68</x:v>
      </x:c>
      <x:c r="E1315">
        <x:v>10</x:v>
      </x:c>
      <x:c r="F1315">
        <x:v>17.259</x:v>
      </x:c>
      <x:c r="G1315" s="8">
        <x:v>68823.5001344357</x:v>
      </x:c>
      <x:c r="H1315" s="8">
        <x:v>0</x:v>
      </x:c>
      <x:c r="I1315">
        <x:v>286748.307253562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3390688</x:v>
      </x:c>
      <x:c r="B1316" s="1">
        <x:v>43770.6664646643</x:v>
      </x:c>
      <x:c r="C1316" s="6">
        <x:v>68.72358606</x:v>
      </x:c>
      <x:c r="D1316" s="13" t="s">
        <x:v>68</x:v>
      </x:c>
      <x:c r="E1316">
        <x:v>10</x:v>
      </x:c>
      <x:c r="F1316">
        <x:v>17.26</x:v>
      </x:c>
      <x:c r="G1316" s="8">
        <x:v>68830.2678317756</x:v>
      </x:c>
      <x:c r="H1316" s="8">
        <x:v>0</x:v>
      </x:c>
      <x:c r="I1316">
        <x:v>286748.75322588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3390698</x:v>
      </x:c>
      <x:c r="B1317" s="1">
        <x:v>43770.666499456</x:v>
      </x:c>
      <x:c r="C1317" s="6">
        <x:v>68.7736852766667</x:v>
      </x:c>
      <x:c r="D1317" s="13" t="s">
        <x:v>68</x:v>
      </x:c>
      <x:c r="E1317">
        <x:v>10</x:v>
      </x:c>
      <x:c r="F1317">
        <x:v>17.259</x:v>
      </x:c>
      <x:c r="G1317" s="8">
        <x:v>68816.2895685125</x:v>
      </x:c>
      <x:c r="H1317" s="8">
        <x:v>0</x:v>
      </x:c>
      <x:c r="I1317">
        <x:v>286740.81014319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3390708</x:v>
      </x:c>
      <x:c r="B1318" s="1">
        <x:v>43770.6665337153</x:v>
      </x:c>
      <x:c r="C1318" s="6">
        <x:v>68.8230396516667</x:v>
      </x:c>
      <x:c r="D1318" s="13" t="s">
        <x:v>68</x:v>
      </x:c>
      <x:c r="E1318">
        <x:v>10</x:v>
      </x:c>
      <x:c r="F1318">
        <x:v>17.259</x:v>
      </x:c>
      <x:c r="G1318" s="8">
        <x:v>68827.9170602995</x:v>
      </x:c>
      <x:c r="H1318" s="8">
        <x:v>0</x:v>
      </x:c>
      <x:c r="I1318">
        <x:v>286752.489871523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3390718</x:v>
      </x:c>
      <x:c r="B1319" s="1">
        <x:v>43770.6665683681</x:v>
      </x:c>
      <x:c r="C1319" s="6">
        <x:v>68.87291015</x:v>
      </x:c>
      <x:c r="D1319" s="13" t="s">
        <x:v>68</x:v>
      </x:c>
      <x:c r="E1319">
        <x:v>10</x:v>
      </x:c>
      <x:c r="F1319">
        <x:v>17.266</x:v>
      </x:c>
      <x:c r="G1319" s="8">
        <x:v>68818.2537973765</x:v>
      </x:c>
      <x:c r="H1319" s="8">
        <x:v>0</x:v>
      </x:c>
      <x:c r="I1319">
        <x:v>286745.626064397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3390728</x:v>
      </x:c>
      <x:c r="B1320" s="1">
        <x:v>43770.6666033565</x:v>
      </x:c>
      <x:c r="C1320" s="6">
        <x:v>68.9233335466667</x:v>
      </x:c>
      <x:c r="D1320" s="13" t="s">
        <x:v>68</x:v>
      </x:c>
      <x:c r="E1320">
        <x:v>10</x:v>
      </x:c>
      <x:c r="F1320">
        <x:v>17.259</x:v>
      </x:c>
      <x:c r="G1320" s="8">
        <x:v>68816.9541442017</x:v>
      </x:c>
      <x:c r="H1320" s="8">
        <x:v>0</x:v>
      </x:c>
      <x:c r="I1320">
        <x:v>286750.166713925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3390738</x:v>
      </x:c>
      <x:c r="B1321" s="1">
        <x:v>43770.6666386227</x:v>
      </x:c>
      <x:c r="C1321" s="6">
        <x:v>68.9741317483333</x:v>
      </x:c>
      <x:c r="D1321" s="13" t="s">
        <x:v>68</x:v>
      </x:c>
      <x:c r="E1321">
        <x:v>10</x:v>
      </x:c>
      <x:c r="F1321">
        <x:v>17.256</x:v>
      </x:c>
      <x:c r="G1321" s="8">
        <x:v>68817.4897388245</x:v>
      </x:c>
      <x:c r="H1321" s="8">
        <x:v>0</x:v>
      </x:c>
      <x:c r="I1321">
        <x:v>286749.133929007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3390748</x:v>
      </x:c>
      <x:c r="B1322" s="1">
        <x:v>43770.6666726042</x:v>
      </x:c>
      <x:c r="C1322" s="6">
        <x:v>69.0230439583333</x:v>
      </x:c>
      <x:c r="D1322" s="13" t="s">
        <x:v>68</x:v>
      </x:c>
      <x:c r="E1322">
        <x:v>10</x:v>
      </x:c>
      <x:c r="F1322">
        <x:v>17.251</x:v>
      </x:c>
      <x:c r="G1322" s="8">
        <x:v>68805.4443793179</x:v>
      </x:c>
      <x:c r="H1322" s="8">
        <x:v>0</x:v>
      </x:c>
      <x:c r="I1322">
        <x:v>286756.884575709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3390758</x:v>
      </x:c>
      <x:c r="B1323" s="1">
        <x:v>43770.6667072106</x:v>
      </x:c>
      <x:c r="C1323" s="6">
        <x:v>69.0728744266667</x:v>
      </x:c>
      <x:c r="D1323" s="13" t="s">
        <x:v>68</x:v>
      </x:c>
      <x:c r="E1323">
        <x:v>10</x:v>
      </x:c>
      <x:c r="F1323">
        <x:v>17.254</x:v>
      </x:c>
      <x:c r="G1323" s="8">
        <x:v>68788.8242796552</x:v>
      </x:c>
      <x:c r="H1323" s="8">
        <x:v>0</x:v>
      </x:c>
      <x:c r="I1323">
        <x:v>286749.373948711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3390768</x:v>
      </x:c>
      <x:c r="B1324" s="1">
        <x:v>43770.6667421296</x:v>
      </x:c>
      <x:c r="C1324" s="6">
        <x:v>69.1231776766667</x:v>
      </x:c>
      <x:c r="D1324" s="13" t="s">
        <x:v>68</x:v>
      </x:c>
      <x:c r="E1324">
        <x:v>10</x:v>
      </x:c>
      <x:c r="F1324">
        <x:v>17.252</x:v>
      </x:c>
      <x:c r="G1324" s="8">
        <x:v>68784.3509875561</x:v>
      </x:c>
      <x:c r="H1324" s="8">
        <x:v>0</x:v>
      </x:c>
      <x:c r="I1324">
        <x:v>286746.98431702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3390778</x:v>
      </x:c>
      <x:c r="B1325" s="1">
        <x:v>43770.6667770023</x:v>
      </x:c>
      <x:c r="C1325" s="6">
        <x:v>69.1733688833333</x:v>
      </x:c>
      <x:c r="D1325" s="13" t="s">
        <x:v>68</x:v>
      </x:c>
      <x:c r="E1325">
        <x:v>10</x:v>
      </x:c>
      <x:c r="F1325">
        <x:v>17.253</x:v>
      </x:c>
      <x:c r="G1325" s="8">
        <x:v>68793.4303006516</x:v>
      </x:c>
      <x:c r="H1325" s="8">
        <x:v>0</x:v>
      </x:c>
      <x:c r="I1325">
        <x:v>286747.675113923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3390788</x:v>
      </x:c>
      <x:c r="B1326" s="1">
        <x:v>43770.6668117708</x:v>
      </x:c>
      <x:c r="C1326" s="6">
        <x:v>69.2234548116667</x:v>
      </x:c>
      <x:c r="D1326" s="13" t="s">
        <x:v>68</x:v>
      </x:c>
      <x:c r="E1326">
        <x:v>10</x:v>
      </x:c>
      <x:c r="F1326">
        <x:v>17.249</x:v>
      </x:c>
      <x:c r="G1326" s="8">
        <x:v>68806.2258436788</x:v>
      </x:c>
      <x:c r="H1326" s="8">
        <x:v>0</x:v>
      </x:c>
      <x:c r="I1326">
        <x:v>286752.757035199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3390798</x:v>
      </x:c>
      <x:c r="B1327" s="1">
        <x:v>43770.6668469097</x:v>
      </x:c>
      <x:c r="C1327" s="6">
        <x:v>69.2740398</x:v>
      </x:c>
      <x:c r="D1327" s="13" t="s">
        <x:v>68</x:v>
      </x:c>
      <x:c r="E1327">
        <x:v>10</x:v>
      </x:c>
      <x:c r="F1327">
        <x:v>17.247</x:v>
      </x:c>
      <x:c r="G1327" s="8">
        <x:v>68780.275967097</x:v>
      </x:c>
      <x:c r="H1327" s="8">
        <x:v>0</x:v>
      </x:c>
      <x:c r="I1327">
        <x:v>286744.502419226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3390808</x:v>
      </x:c>
      <x:c r="B1328" s="1">
        <x:v>43770.6668812153</x:v>
      </x:c>
      <x:c r="C1328" s="6">
        <x:v>69.3234382633333</x:v>
      </x:c>
      <x:c r="D1328" s="13" t="s">
        <x:v>68</x:v>
      </x:c>
      <x:c r="E1328">
        <x:v>10</x:v>
      </x:c>
      <x:c r="F1328">
        <x:v>17.246</x:v>
      </x:c>
      <x:c r="G1328" s="8">
        <x:v>68775.9904698717</x:v>
      </x:c>
      <x:c r="H1328" s="8">
        <x:v>0</x:v>
      </x:c>
      <x:c r="I1328">
        <x:v>286751.880111527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3390818</x:v>
      </x:c>
      <x:c r="B1329" s="1">
        <x:v>43770.6669165162</x:v>
      </x:c>
      <x:c r="C1329" s="6">
        <x:v>69.3742830166667</x:v>
      </x:c>
      <x:c r="D1329" s="13" t="s">
        <x:v>68</x:v>
      </x:c>
      <x:c r="E1329">
        <x:v>10</x:v>
      </x:c>
      <x:c r="F1329">
        <x:v>17.246</x:v>
      </x:c>
      <x:c r="G1329" s="8">
        <x:v>68763.8916550131</x:v>
      </x:c>
      <x:c r="H1329" s="8">
        <x:v>0</x:v>
      </x:c>
      <x:c r="I1329">
        <x:v>286749.189010411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3390828</x:v>
      </x:c>
      <x:c r="B1330" s="1">
        <x:v>43770.6669506134</x:v>
      </x:c>
      <x:c r="C1330" s="6">
        <x:v>69.4233657233333</x:v>
      </x:c>
      <x:c r="D1330" s="13" t="s">
        <x:v>68</x:v>
      </x:c>
      <x:c r="E1330">
        <x:v>10</x:v>
      </x:c>
      <x:c r="F1330">
        <x:v>17.247</x:v>
      </x:c>
      <x:c r="G1330" s="8">
        <x:v>68760.2999578408</x:v>
      </x:c>
      <x:c r="H1330" s="8">
        <x:v>0</x:v>
      </x:c>
      <x:c r="I1330">
        <x:v>286752.475297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3390838</x:v>
      </x:c>
      <x:c r="B1331" s="1">
        <x:v>43770.6669851042</x:v>
      </x:c>
      <x:c r="C1331" s="6">
        <x:v>69.4730473983333</x:v>
      </x:c>
      <x:c r="D1331" s="13" t="s">
        <x:v>68</x:v>
      </x:c>
      <x:c r="E1331">
        <x:v>10</x:v>
      </x:c>
      <x:c r="F1331">
        <x:v>17.244</x:v>
      </x:c>
      <x:c r="G1331" s="8">
        <x:v>68748.4272667606</x:v>
      </x:c>
      <x:c r="H1331" s="8">
        <x:v>0</x:v>
      </x:c>
      <x:c r="I1331">
        <x:v>286739.78817976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3390848</x:v>
      </x:c>
      <x:c r="B1332" s="1">
        <x:v>43770.6670198264</x:v>
      </x:c>
      <x:c r="C1332" s="6">
        <x:v>69.5230580516667</x:v>
      </x:c>
      <x:c r="D1332" s="13" t="s">
        <x:v>68</x:v>
      </x:c>
      <x:c r="E1332">
        <x:v>10</x:v>
      </x:c>
      <x:c r="F1332">
        <x:v>17.245</x:v>
      </x:c>
      <x:c r="G1332" s="8">
        <x:v>68750.0987644537</x:v>
      </x:c>
      <x:c r="H1332" s="8">
        <x:v>0</x:v>
      </x:c>
      <x:c r="I1332">
        <x:v>286743.940165977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3390858</x:v>
      </x:c>
      <x:c r="B1333" s="1">
        <x:v>43770.6670548611</x:v>
      </x:c>
      <x:c r="C1333" s="6">
        <x:v>69.5734982266667</x:v>
      </x:c>
      <x:c r="D1333" s="13" t="s">
        <x:v>68</x:v>
      </x:c>
      <x:c r="E1333">
        <x:v>10</x:v>
      </x:c>
      <x:c r="F1333">
        <x:v>17.245</x:v>
      </x:c>
      <x:c r="G1333" s="8">
        <x:v>68734.8298803441</x:v>
      </x:c>
      <x:c r="H1333" s="8">
        <x:v>0</x:v>
      </x:c>
      <x:c r="I1333">
        <x:v>286743.958148261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3390868</x:v>
      </x:c>
      <x:c r="B1334" s="1">
        <x:v>43770.6670896181</x:v>
      </x:c>
      <x:c r="C1334" s="6">
        <x:v>69.6235340066667</x:v>
      </x:c>
      <x:c r="D1334" s="13" t="s">
        <x:v>68</x:v>
      </x:c>
      <x:c r="E1334">
        <x:v>10</x:v>
      </x:c>
      <x:c r="F1334">
        <x:v>17.238</x:v>
      </x:c>
      <x:c r="G1334" s="8">
        <x:v>68723.0329153918</x:v>
      </x:c>
      <x:c r="H1334" s="8">
        <x:v>0</x:v>
      </x:c>
      <x:c r="I1334">
        <x:v>286747.58765212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3390878</x:v>
      </x:c>
      <x:c r="B1335" s="1">
        <x:v>43770.6671242708</x:v>
      </x:c>
      <x:c r="C1335" s="6">
        <x:v>69.673421315</x:v>
      </x:c>
      <x:c r="D1335" s="13" t="s">
        <x:v>68</x:v>
      </x:c>
      <x:c r="E1335">
        <x:v>10</x:v>
      </x:c>
      <x:c r="F1335">
        <x:v>17.234</x:v>
      </x:c>
      <x:c r="G1335" s="8">
        <x:v>68719.8149349976</x:v>
      </x:c>
      <x:c r="H1335" s="8">
        <x:v>0</x:v>
      </x:c>
      <x:c r="I1335">
        <x:v>286742.609494189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3390888</x:v>
      </x:c>
      <x:c r="B1336" s="1">
        <x:v>43770.6671587963</x:v>
      </x:c>
      <x:c r="C1336" s="6">
        <x:v>69.7231450433333</x:v>
      </x:c>
      <x:c r="D1336" s="13" t="s">
        <x:v>68</x:v>
      </x:c>
      <x:c r="E1336">
        <x:v>10</x:v>
      </x:c>
      <x:c r="F1336">
        <x:v>17.234</x:v>
      </x:c>
      <x:c r="G1336" s="8">
        <x:v>68726.0135511194</x:v>
      </x:c>
      <x:c r="H1336" s="8">
        <x:v>0</x:v>
      </x:c>
      <x:c r="I1336">
        <x:v>286759.227553436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3390898</x:v>
      </x:c>
      <x:c r="B1337" s="1">
        <x:v>43770.6671934028</x:v>
      </x:c>
      <x:c r="C1337" s="6">
        <x:v>69.77297198</x:v>
      </x:c>
      <x:c r="D1337" s="13" t="s">
        <x:v>68</x:v>
      </x:c>
      <x:c r="E1337">
        <x:v>10</x:v>
      </x:c>
      <x:c r="F1337">
        <x:v>17.235</x:v>
      </x:c>
      <x:c r="G1337" s="8">
        <x:v>68704.8227166526</x:v>
      </x:c>
      <x:c r="H1337" s="8">
        <x:v>0</x:v>
      </x:c>
      <x:c r="I1337">
        <x:v>286751.076123656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3390908</x:v>
      </x:c>
      <x:c r="B1338" s="1">
        <x:v>43770.667228125</x:v>
      </x:c>
      <x:c r="C1338" s="6">
        <x:v>69.822982575</x:v>
      </x:c>
      <x:c r="D1338" s="13" t="s">
        <x:v>68</x:v>
      </x:c>
      <x:c r="E1338">
        <x:v>10</x:v>
      </x:c>
      <x:c r="F1338">
        <x:v>17.234</x:v>
      </x:c>
      <x:c r="G1338" s="8">
        <x:v>68707.0307108324</x:v>
      </x:c>
      <x:c r="H1338" s="8">
        <x:v>0</x:v>
      </x:c>
      <x:c r="I1338">
        <x:v>286755.491721006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3390918</x:v>
      </x:c>
      <x:c r="B1339" s="1">
        <x:v>43770.6672631597</x:v>
      </x:c>
      <x:c r="C1339" s="6">
        <x:v>69.87342876</x:v>
      </x:c>
      <x:c r="D1339" s="13" t="s">
        <x:v>68</x:v>
      </x:c>
      <x:c r="E1339">
        <x:v>10</x:v>
      </x:c>
      <x:c r="F1339">
        <x:v>17.229</x:v>
      </x:c>
      <x:c r="G1339" s="8">
        <x:v>68698.0664971303</x:v>
      </x:c>
      <x:c r="H1339" s="8">
        <x:v>0</x:v>
      </x:c>
      <x:c r="I1339">
        <x:v>286748.563534365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3390928</x:v>
      </x:c>
      <x:c r="B1340" s="1">
        <x:v>43770.6672985301</x:v>
      </x:c>
      <x:c r="C1340" s="6">
        <x:v>69.9243783316667</x:v>
      </x:c>
      <x:c r="D1340" s="13" t="s">
        <x:v>68</x:v>
      </x:c>
      <x:c r="E1340">
        <x:v>10</x:v>
      </x:c>
      <x:c r="F1340">
        <x:v>17.228</x:v>
      </x:c>
      <x:c r="G1340" s="8">
        <x:v>68688.0683651359</x:v>
      </x:c>
      <x:c r="H1340" s="8">
        <x:v>0</x:v>
      </x:c>
      <x:c r="I1340">
        <x:v>286764.735130147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3390938</x:v>
      </x:c>
      <x:c r="B1341" s="1">
        <x:v>43770.6673324884</x:v>
      </x:c>
      <x:c r="C1341" s="6">
        <x:v>69.97327908</x:v>
      </x:c>
      <x:c r="D1341" s="13" t="s">
        <x:v>68</x:v>
      </x:c>
      <x:c r="E1341">
        <x:v>10</x:v>
      </x:c>
      <x:c r="F1341">
        <x:v>17.227</x:v>
      </x:c>
      <x:c r="G1341" s="8">
        <x:v>68671.6347326099</x:v>
      </x:c>
      <x:c r="H1341" s="8">
        <x:v>0</x:v>
      </x:c>
      <x:c r="I1341">
        <x:v>286762.472304431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3390948</x:v>
      </x:c>
      <x:c r="B1342" s="1">
        <x:v>43770.6673677893</x:v>
      </x:c>
      <x:c r="C1342" s="6">
        <x:v>70.0240962516667</x:v>
      </x:c>
      <x:c r="D1342" s="13" t="s">
        <x:v>68</x:v>
      </x:c>
      <x:c r="E1342">
        <x:v>10</x:v>
      </x:c>
      <x:c r="F1342">
        <x:v>17.221</x:v>
      </x:c>
      <x:c r="G1342" s="8">
        <x:v>68662.8891556115</x:v>
      </x:c>
      <x:c r="H1342" s="8">
        <x:v>0</x:v>
      </x:c>
      <x:c r="I1342">
        <x:v>286753.031406995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3390958</x:v>
      </x:c>
      <x:c r="B1343" s="1">
        <x:v>43770.6674017361</x:v>
      </x:c>
      <x:c r="C1343" s="6">
        <x:v>70.0730018933333</x:v>
      </x:c>
      <x:c r="D1343" s="13" t="s">
        <x:v>68</x:v>
      </x:c>
      <x:c r="E1343">
        <x:v>10</x:v>
      </x:c>
      <x:c r="F1343">
        <x:v>17.224</x:v>
      </x:c>
      <x:c r="G1343" s="8">
        <x:v>68650.4387004054</x:v>
      </x:c>
      <x:c r="H1343" s="8">
        <x:v>0</x:v>
      </x:c>
      <x:c r="I1343">
        <x:v>286749.30819277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3390968</x:v>
      </x:c>
      <x:c r="B1344" s="1">
        <x:v>43770.6674363773</x:v>
      </x:c>
      <x:c r="C1344" s="6">
        <x:v>70.1228593666667</x:v>
      </x:c>
      <x:c r="D1344" s="13" t="s">
        <x:v>68</x:v>
      </x:c>
      <x:c r="E1344">
        <x:v>10</x:v>
      </x:c>
      <x:c r="F1344">
        <x:v>17.22</x:v>
      </x:c>
      <x:c r="G1344" s="8">
        <x:v>68644.1629593366</x:v>
      </x:c>
      <x:c r="H1344" s="8">
        <x:v>0</x:v>
      </x:c>
      <x:c r="I1344">
        <x:v>286751.072008903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3390978</x:v>
      </x:c>
      <x:c r="B1345" s="1">
        <x:v>43770.6674714931</x:v>
      </x:c>
      <x:c r="C1345" s="6">
        <x:v>70.1734675033333</x:v>
      </x:c>
      <x:c r="D1345" s="13" t="s">
        <x:v>68</x:v>
      </x:c>
      <x:c r="E1345">
        <x:v>10</x:v>
      </x:c>
      <x:c r="F1345">
        <x:v>17.218</x:v>
      </x:c>
      <x:c r="G1345" s="8">
        <x:v>68637.5462940415</x:v>
      </x:c>
      <x:c r="H1345" s="8">
        <x:v>0</x:v>
      </x:c>
      <x:c r="I1345">
        <x:v>286754.4418856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3390988</x:v>
      </x:c>
      <x:c r="B1346" s="1">
        <x:v>43770.667506331</x:v>
      </x:c>
      <x:c r="C1346" s="6">
        <x:v>70.2235827933333</x:v>
      </x:c>
      <x:c r="D1346" s="13" t="s">
        <x:v>68</x:v>
      </x:c>
      <x:c r="E1346">
        <x:v>10</x:v>
      </x:c>
      <x:c r="F1346">
        <x:v>17.221</x:v>
      </x:c>
      <x:c r="G1346" s="8">
        <x:v>68639.0204772157</x:v>
      </x:c>
      <x:c r="H1346" s="8">
        <x:v>0</x:v>
      </x:c>
      <x:c r="I1346">
        <x:v>286755.251146866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3390998</x:v>
      </x:c>
      <x:c r="B1347" s="1">
        <x:v>43770.6675417477</x:v>
      </x:c>
      <x:c r="C1347" s="6">
        <x:v>70.2745879766667</x:v>
      </x:c>
      <x:c r="D1347" s="13" t="s">
        <x:v>68</x:v>
      </x:c>
      <x:c r="E1347">
        <x:v>10</x:v>
      </x:c>
      <x:c r="F1347">
        <x:v>17.216</x:v>
      </x:c>
      <x:c r="G1347" s="8">
        <x:v>68629.3321202813</x:v>
      </x:c>
      <x:c r="H1347" s="8">
        <x:v>0</x:v>
      </x:c>
      <x:c r="I1347">
        <x:v>286761.351942995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3391008</x:v>
      </x:c>
      <x:c r="B1348" s="1">
        <x:v>43770.6675752662</x:v>
      </x:c>
      <x:c r="C1348" s="6">
        <x:v>70.3228898316667</x:v>
      </x:c>
      <x:c r="D1348" s="13" t="s">
        <x:v>68</x:v>
      </x:c>
      <x:c r="E1348">
        <x:v>10</x:v>
      </x:c>
      <x:c r="F1348">
        <x:v>17.217</x:v>
      </x:c>
      <x:c r="G1348" s="8">
        <x:v>68615.7537763813</x:v>
      </x:c>
      <x:c r="H1348" s="8">
        <x:v>0</x:v>
      </x:c>
      <x:c r="I1348">
        <x:v>286750.82943287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3391018</x:v>
      </x:c>
      <x:c r="B1349" s="1">
        <x:v>43770.6676100347</x:v>
      </x:c>
      <x:c r="C1349" s="6">
        <x:v>70.3729381433333</x:v>
      </x:c>
      <x:c r="D1349" s="13" t="s">
        <x:v>68</x:v>
      </x:c>
      <x:c r="E1349">
        <x:v>10</x:v>
      </x:c>
      <x:c r="F1349">
        <x:v>17.211</x:v>
      </x:c>
      <x:c r="G1349" s="8">
        <x:v>68620.1188263298</x:v>
      </x:c>
      <x:c r="H1349" s="8">
        <x:v>0</x:v>
      </x:c>
      <x:c r="I1349">
        <x:v>286754.100081335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3391028</x:v>
      </x:c>
      <x:c r="B1350" s="1">
        <x:v>43770.6676454514</x:v>
      </x:c>
      <x:c r="C1350" s="6">
        <x:v>70.42391654</x:v>
      </x:c>
      <x:c r="D1350" s="13" t="s">
        <x:v>68</x:v>
      </x:c>
      <x:c r="E1350">
        <x:v>10</x:v>
      </x:c>
      <x:c r="F1350">
        <x:v>17.214</x:v>
      </x:c>
      <x:c r="G1350" s="8">
        <x:v>68613.6396493331</x:v>
      </x:c>
      <x:c r="H1350" s="8">
        <x:v>0</x:v>
      </x:c>
      <x:c r="I1350">
        <x:v>286759.368947887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3391038</x:v>
      </x:c>
      <x:c r="B1351" s="1">
        <x:v>43770.6676795486</x:v>
      </x:c>
      <x:c r="C1351" s="6">
        <x:v>70.4730601866667</x:v>
      </x:c>
      <x:c r="D1351" s="13" t="s">
        <x:v>68</x:v>
      </x:c>
      <x:c r="E1351">
        <x:v>10</x:v>
      </x:c>
      <x:c r="F1351">
        <x:v>17.21</x:v>
      </x:c>
      <x:c r="G1351" s="8">
        <x:v>68605.2032501196</x:v>
      </x:c>
      <x:c r="H1351" s="8">
        <x:v>0</x:v>
      </x:c>
      <x:c r="I1351">
        <x:v>286744.398371591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3391048</x:v>
      </x:c>
      <x:c r="B1352" s="1">
        <x:v>43770.6677142361</x:v>
      </x:c>
      <x:c r="C1352" s="6">
        <x:v>70.5229687033333</x:v>
      </x:c>
      <x:c r="D1352" s="13" t="s">
        <x:v>68</x:v>
      </x:c>
      <x:c r="E1352">
        <x:v>10</x:v>
      </x:c>
      <x:c r="F1352">
        <x:v>17.21</x:v>
      </x:c>
      <x:c r="G1352" s="8">
        <x:v>68597.6487680416</x:v>
      </x:c>
      <x:c r="H1352" s="8">
        <x:v>0</x:v>
      </x:c>
      <x:c r="I1352">
        <x:v>286746.227172387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3391058</x:v>
      </x:c>
      <x:c r="B1353" s="1">
        <x:v>43770.6677489931</x:v>
      </x:c>
      <x:c r="C1353" s="6">
        <x:v>70.5730251933333</x:v>
      </x:c>
      <x:c r="D1353" s="13" t="s">
        <x:v>68</x:v>
      </x:c>
      <x:c r="E1353">
        <x:v>10</x:v>
      </x:c>
      <x:c r="F1353">
        <x:v>17.208</x:v>
      </x:c>
      <x:c r="G1353" s="8">
        <x:v>68584.1121814379</x:v>
      </x:c>
      <x:c r="H1353" s="8">
        <x:v>0</x:v>
      </x:c>
      <x:c r="I1353">
        <x:v>286760.143239052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3391068</x:v>
      </x:c>
      <x:c r="B1354" s="1">
        <x:v>43770.6677836458</x:v>
      </x:c>
      <x:c r="C1354" s="6">
        <x:v>70.6229384283333</x:v>
      </x:c>
      <x:c r="D1354" s="13" t="s">
        <x:v>68</x:v>
      </x:c>
      <x:c r="E1354">
        <x:v>10</x:v>
      </x:c>
      <x:c r="F1354">
        <x:v>17.2</x:v>
      </x:c>
      <x:c r="G1354" s="8">
        <x:v>68575.7410674011</x:v>
      </x:c>
      <x:c r="H1354" s="8">
        <x:v>0</x:v>
      </x:c>
      <x:c r="I1354">
        <x:v>286745.443499793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3391078</x:v>
      </x:c>
      <x:c r="B1355" s="1">
        <x:v>43770.6678186343</x:v>
      </x:c>
      <x:c r="C1355" s="6">
        <x:v>70.673322815</x:v>
      </x:c>
      <x:c r="D1355" s="13" t="s">
        <x:v>68</x:v>
      </x:c>
      <x:c r="E1355">
        <x:v>10</x:v>
      </x:c>
      <x:c r="F1355">
        <x:v>17.197</x:v>
      </x:c>
      <x:c r="G1355" s="8">
        <x:v>68562.4515283397</x:v>
      </x:c>
      <x:c r="H1355" s="8">
        <x:v>0</x:v>
      </x:c>
      <x:c r="I1355">
        <x:v>286751.725607455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3391088</x:v>
      </x:c>
      <x:c r="B1356" s="1">
        <x:v>43770.6678532407</x:v>
      </x:c>
      <x:c r="C1356" s="6">
        <x:v>70.7231362633333</x:v>
      </x:c>
      <x:c r="D1356" s="13" t="s">
        <x:v>68</x:v>
      </x:c>
      <x:c r="E1356">
        <x:v>10</x:v>
      </x:c>
      <x:c r="F1356">
        <x:v>17.204</x:v>
      </x:c>
      <x:c r="G1356" s="8">
        <x:v>68560.1808051892</x:v>
      </x:c>
      <x:c r="H1356" s="8">
        <x:v>0</x:v>
      </x:c>
      <x:c r="I1356">
        <x:v>286735.214701005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3391098</x:v>
      </x:c>
      <x:c r="B1357" s="1">
        <x:v>43770.6678878819</x:v>
      </x:c>
      <x:c r="C1357" s="6">
        <x:v>70.773023765</x:v>
      </x:c>
      <x:c r="D1357" s="13" t="s">
        <x:v>68</x:v>
      </x:c>
      <x:c r="E1357">
        <x:v>10</x:v>
      </x:c>
      <x:c r="F1357">
        <x:v>17.205</x:v>
      </x:c>
      <x:c r="G1357" s="8">
        <x:v>68564.4607748061</x:v>
      </x:c>
      <x:c r="H1357" s="8">
        <x:v>0</x:v>
      </x:c>
      <x:c r="I1357">
        <x:v>286749.098222607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3391108</x:v>
      </x:c>
      <x:c r="B1358" s="1">
        <x:v>43770.6679226505</x:v>
      </x:c>
      <x:c r="C1358" s="6">
        <x:v>70.8230878183333</x:v>
      </x:c>
      <x:c r="D1358" s="13" t="s">
        <x:v>68</x:v>
      </x:c>
      <x:c r="E1358">
        <x:v>10</x:v>
      </x:c>
      <x:c r="F1358">
        <x:v>17.203</x:v>
      </x:c>
      <x:c r="G1358" s="8">
        <x:v>68564.2249243179</x:v>
      </x:c>
      <x:c r="H1358" s="8">
        <x:v>0</x:v>
      </x:c>
      <x:c r="I1358">
        <x:v>286742.293676828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3391118</x:v>
      </x:c>
      <x:c r="B1359" s="1">
        <x:v>43770.6679576736</x:v>
      </x:c>
      <x:c r="C1359" s="6">
        <x:v>70.873520025</x:v>
      </x:c>
      <x:c r="D1359" s="13" t="s">
        <x:v>68</x:v>
      </x:c>
      <x:c r="E1359">
        <x:v>10</x:v>
      </x:c>
      <x:c r="F1359">
        <x:v>17.204</x:v>
      </x:c>
      <x:c r="G1359" s="8">
        <x:v>68560.1634126035</x:v>
      </x:c>
      <x:c r="H1359" s="8">
        <x:v>0</x:v>
      </x:c>
      <x:c r="I1359">
        <x:v>286751.354818983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3391128</x:v>
      </x:c>
      <x:c r="B1360" s="1">
        <x:v>43770.6679922454</x:v>
      </x:c>
      <x:c r="C1360" s="6">
        <x:v>70.9233116366667</x:v>
      </x:c>
      <x:c r="D1360" s="13" t="s">
        <x:v>68</x:v>
      </x:c>
      <x:c r="E1360">
        <x:v>10</x:v>
      </x:c>
      <x:c r="F1360">
        <x:v>17.199</x:v>
      </x:c>
      <x:c r="G1360" s="8">
        <x:v>68556.5569349967</x:v>
      </x:c>
      <x:c r="H1360" s="8">
        <x:v>0</x:v>
      </x:c>
      <x:c r="I1360">
        <x:v>286744.211761709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3391138</x:v>
      </x:c>
      <x:c r="B1361" s="1">
        <x:v>43770.6680268171</x:v>
      </x:c>
      <x:c r="C1361" s="6">
        <x:v>70.9730840383333</x:v>
      </x:c>
      <x:c r="D1361" s="13" t="s">
        <x:v>68</x:v>
      </x:c>
      <x:c r="E1361">
        <x:v>10</x:v>
      </x:c>
      <x:c r="F1361">
        <x:v>17.198</x:v>
      </x:c>
      <x:c r="G1361" s="8">
        <x:v>68534.7477067278</x:v>
      </x:c>
      <x:c r="H1361" s="8">
        <x:v>0</x:v>
      </x:c>
      <x:c r="I1361">
        <x:v>286746.785452885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3391148</x:v>
      </x:c>
      <x:c r="B1362" s="1">
        <x:v>43770.6680620023</x:v>
      </x:c>
      <x:c r="C1362" s="6">
        <x:v>71.0237870083333</x:v>
      </x:c>
      <x:c r="D1362" s="13" t="s">
        <x:v>68</x:v>
      </x:c>
      <x:c r="E1362">
        <x:v>10</x:v>
      </x:c>
      <x:c r="F1362">
        <x:v>17.195</x:v>
      </x:c>
      <x:c r="G1362" s="8">
        <x:v>68519.5919545644</x:v>
      </x:c>
      <x:c r="H1362" s="8">
        <x:v>0</x:v>
      </x:c>
      <x:c r="I1362">
        <x:v>286731.105460627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3391158</x:v>
      </x:c>
      <x:c r="B1363" s="1">
        <x:v>43770.6680962153</x:v>
      </x:c>
      <x:c r="C1363" s="6">
        <x:v>71.0730585066667</x:v>
      </x:c>
      <x:c r="D1363" s="13" t="s">
        <x:v>68</x:v>
      </x:c>
      <x:c r="E1363">
        <x:v>10</x:v>
      </x:c>
      <x:c r="F1363">
        <x:v>17.188</x:v>
      </x:c>
      <x:c r="G1363" s="8">
        <x:v>68517.8279565507</x:v>
      </x:c>
      <x:c r="H1363" s="8">
        <x:v>0</x:v>
      </x:c>
      <x:c r="I1363">
        <x:v>286737.959749455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3391168</x:v>
      </x:c>
      <x:c r="B1364" s="1">
        <x:v>43770.66813125</x:v>
      </x:c>
      <x:c r="C1364" s="6">
        <x:v>71.123512935</x:v>
      </x:c>
      <x:c r="D1364" s="13" t="s">
        <x:v>68</x:v>
      </x:c>
      <x:c r="E1364">
        <x:v>10</x:v>
      </x:c>
      <x:c r="F1364">
        <x:v>17.187</x:v>
      </x:c>
      <x:c r="G1364" s="8">
        <x:v>68504.7711157433</x:v>
      </x:c>
      <x:c r="H1364" s="8">
        <x:v>0</x:v>
      </x:c>
      <x:c r="I1364">
        <x:v>286732.535034162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3391178</x:v>
      </x:c>
      <x:c r="B1365" s="1">
        <x:v>43770.668165706</x:v>
      </x:c>
      <x:c r="C1365" s="6">
        <x:v>71.1730818033333</x:v>
      </x:c>
      <x:c r="D1365" s="13" t="s">
        <x:v>68</x:v>
      </x:c>
      <x:c r="E1365">
        <x:v>10</x:v>
      </x:c>
      <x:c r="F1365">
        <x:v>17.191</x:v>
      </x:c>
      <x:c r="G1365" s="8">
        <x:v>68505.5912693096</x:v>
      </x:c>
      <x:c r="H1365" s="8">
        <x:v>0</x:v>
      </x:c>
      <x:c r="I1365">
        <x:v>286741.070338937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3391188</x:v>
      </x:c>
      <x:c r="B1366" s="1">
        <x:v>43770.6682003472</x:v>
      </x:c>
      <x:c r="C1366" s="6">
        <x:v>71.2230013316667</x:v>
      </x:c>
      <x:c r="D1366" s="13" t="s">
        <x:v>68</x:v>
      </x:c>
      <x:c r="E1366">
        <x:v>10</x:v>
      </x:c>
      <x:c r="F1366">
        <x:v>17.193</x:v>
      </x:c>
      <x:c r="G1366" s="8">
        <x:v>68483.8101246286</x:v>
      </x:c>
      <x:c r="H1366" s="8">
        <x:v>0</x:v>
      </x:c>
      <x:c r="I1366">
        <x:v>286720.018186247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3391198</x:v>
      </x:c>
      <x:c r="B1367" s="1">
        <x:v>43770.6682355671</x:v>
      </x:c>
      <x:c r="C1367" s="6">
        <x:v>71.27370676</x:v>
      </x:c>
      <x:c r="D1367" s="13" t="s">
        <x:v>68</x:v>
      </x:c>
      <x:c r="E1367">
        <x:v>10</x:v>
      </x:c>
      <x:c r="F1367">
        <x:v>17.18</x:v>
      </x:c>
      <x:c r="G1367" s="8">
        <x:v>68461.620724538</x:v>
      </x:c>
      <x:c r="H1367" s="8">
        <x:v>0</x:v>
      </x:c>
      <x:c r="I1367">
        <x:v>286729.190761604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3391208</x:v>
      </x:c>
      <x:c r="B1368" s="1">
        <x:v>43770.6682702199</x:v>
      </x:c>
      <x:c r="C1368" s="6">
        <x:v>71.3235800216667</x:v>
      </x:c>
      <x:c r="D1368" s="13" t="s">
        <x:v>68</x:v>
      </x:c>
      <x:c r="E1368">
        <x:v>10</x:v>
      </x:c>
      <x:c r="F1368">
        <x:v>17.185</x:v>
      </x:c>
      <x:c r="G1368" s="8">
        <x:v>68474.5715547156</x:v>
      </x:c>
      <x:c r="H1368" s="8">
        <x:v>0</x:v>
      </x:c>
      <x:c r="I1368">
        <x:v>286724.891412793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3391218</x:v>
      </x:c>
      <x:c r="B1369" s="1">
        <x:v>43770.6683047106</x:v>
      </x:c>
      <x:c r="C1369" s="6">
        <x:v>71.3733015566667</x:v>
      </x:c>
      <x:c r="D1369" s="13" t="s">
        <x:v>68</x:v>
      </x:c>
      <x:c r="E1369">
        <x:v>10</x:v>
      </x:c>
      <x:c r="F1369">
        <x:v>17.181</x:v>
      </x:c>
      <x:c r="G1369" s="8">
        <x:v>68472.1235680297</x:v>
      </x:c>
      <x:c r="H1369" s="8">
        <x:v>0</x:v>
      </x:c>
      <x:c r="I1369">
        <x:v>286730.604789955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3391228</x:v>
      </x:c>
      <x:c r="B1370" s="1">
        <x:v>43770.6683393518</x:v>
      </x:c>
      <x:c r="C1370" s="6">
        <x:v>71.4231363333333</x:v>
      </x:c>
      <x:c r="D1370" s="13" t="s">
        <x:v>68</x:v>
      </x:c>
      <x:c r="E1370">
        <x:v>10</x:v>
      </x:c>
      <x:c r="F1370">
        <x:v>17.18</x:v>
      </x:c>
      <x:c r="G1370" s="8">
        <x:v>68459.0412138806</x:v>
      </x:c>
      <x:c r="H1370" s="8">
        <x:v>0</x:v>
      </x:c>
      <x:c r="I1370">
        <x:v>286724.38873059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3391238</x:v>
      </x:c>
      <x:c r="B1371" s="1">
        <x:v>43770.6683740393</x:v>
      </x:c>
      <x:c r="C1371" s="6">
        <x:v>71.47313469</x:v>
      </x:c>
      <x:c r="D1371" s="13" t="s">
        <x:v>68</x:v>
      </x:c>
      <x:c r="E1371">
        <x:v>10</x:v>
      </x:c>
      <x:c r="F1371">
        <x:v>17.183</x:v>
      </x:c>
      <x:c r="G1371" s="8">
        <x:v>68469.3763087717</x:v>
      </x:c>
      <x:c r="H1371" s="8">
        <x:v>0</x:v>
      </x:c>
      <x:c r="I1371">
        <x:v>286730.539123185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3391248</x:v>
      </x:c>
      <x:c r="B1372" s="1">
        <x:v>43770.6684089931</x:v>
      </x:c>
      <x:c r="C1372" s="6">
        <x:v>71.523405185</x:v>
      </x:c>
      <x:c r="D1372" s="13" t="s">
        <x:v>68</x:v>
      </x:c>
      <x:c r="E1372">
        <x:v>10</x:v>
      </x:c>
      <x:c r="F1372">
        <x:v>17.179</x:v>
      </x:c>
      <x:c r="G1372" s="8">
        <x:v>68466.1817494554</x:v>
      </x:c>
      <x:c r="H1372" s="8">
        <x:v>0</x:v>
      </x:c>
      <x:c r="I1372">
        <x:v>286727.823194043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3391258</x:v>
      </x:c>
      <x:c r="B1373" s="1">
        <x:v>43770.668443831</x:v>
      </x:c>
      <x:c r="C1373" s="6">
        <x:v>71.573631105</x:v>
      </x:c>
      <x:c r="D1373" s="13" t="s">
        <x:v>68</x:v>
      </x:c>
      <x:c r="E1373">
        <x:v>10</x:v>
      </x:c>
      <x:c r="F1373">
        <x:v>17.179</x:v>
      </x:c>
      <x:c r="G1373" s="8">
        <x:v>68460.672305325</x:v>
      </x:c>
      <x:c r="H1373" s="8">
        <x:v>0</x:v>
      </x:c>
      <x:c r="I1373">
        <x:v>286721.267703741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3391268</x:v>
      </x:c>
      <x:c r="B1374" s="1">
        <x:v>43770.6684790162</x:v>
      </x:c>
      <x:c r="C1374" s="6">
        <x:v>71.624245855</x:v>
      </x:c>
      <x:c r="D1374" s="13" t="s">
        <x:v>68</x:v>
      </x:c>
      <x:c r="E1374">
        <x:v>10</x:v>
      </x:c>
      <x:c r="F1374">
        <x:v>17.179</x:v>
      </x:c>
      <x:c r="G1374" s="8">
        <x:v>68448.5771876979</x:v>
      </x:c>
      <x:c r="H1374" s="8">
        <x:v>0</x:v>
      </x:c>
      <x:c r="I1374">
        <x:v>286735.313038927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3391278</x:v>
      </x:c>
      <x:c r="B1375" s="1">
        <x:v>43770.6685132755</x:v>
      </x:c>
      <x:c r="C1375" s="6">
        <x:v>71.6735928933333</x:v>
      </x:c>
      <x:c r="D1375" s="13" t="s">
        <x:v>68</x:v>
      </x:c>
      <x:c r="E1375">
        <x:v>10</x:v>
      </x:c>
      <x:c r="F1375">
        <x:v>17.175</x:v>
      </x:c>
      <x:c r="G1375" s="8">
        <x:v>68437.6459483361</x:v>
      </x:c>
      <x:c r="H1375" s="8">
        <x:v>0</x:v>
      </x:c>
      <x:c r="I1375">
        <x:v>286726.683867453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3391288</x:v>
      </x:c>
      <x:c r="B1376" s="1">
        <x:v>43770.6685475694</x:v>
      </x:c>
      <x:c r="C1376" s="6">
        <x:v>71.7230013433333</x:v>
      </x:c>
      <x:c r="D1376" s="13" t="s">
        <x:v>68</x:v>
      </x:c>
      <x:c r="E1376">
        <x:v>10</x:v>
      </x:c>
      <x:c r="F1376">
        <x:v>17.174</x:v>
      </x:c>
      <x:c r="G1376" s="8">
        <x:v>68425.846115452</x:v>
      </x:c>
      <x:c r="H1376" s="8">
        <x:v>0</x:v>
      </x:c>
      <x:c r="I1376">
        <x:v>286724.1977762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3391298</x:v>
      </x:c>
      <x:c r="B1377" s="1">
        <x:v>43770.6685823727</x:v>
      </x:c>
      <x:c r="C1377" s="6">
        <x:v>71.77310513</x:v>
      </x:c>
      <x:c r="D1377" s="13" t="s">
        <x:v>68</x:v>
      </x:c>
      <x:c r="E1377">
        <x:v>10</x:v>
      </x:c>
      <x:c r="F1377">
        <x:v>17.171</x:v>
      </x:c>
      <x:c r="G1377" s="8">
        <x:v>68405.5892256915</x:v>
      </x:c>
      <x:c r="H1377" s="8">
        <x:v>0</x:v>
      </x:c>
      <x:c r="I1377">
        <x:v>286727.756422785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3391308</x:v>
      </x:c>
      <x:c r="B1378" s="1">
        <x:v>43770.6686175116</x:v>
      </x:c>
      <x:c r="C1378" s="6">
        <x:v>71.8237332316667</x:v>
      </x:c>
      <x:c r="D1378" s="13" t="s">
        <x:v>68</x:v>
      </x:c>
      <x:c r="E1378">
        <x:v>10</x:v>
      </x:c>
      <x:c r="F1378">
        <x:v>17.17</x:v>
      </x:c>
      <x:c r="G1378" s="8">
        <x:v>68406.5564771226</x:v>
      </x:c>
      <x:c r="H1378" s="8">
        <x:v>0</x:v>
      </x:c>
      <x:c r="I1378">
        <x:v>286722.597461585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3391318</x:v>
      </x:c>
      <x:c r="B1379" s="1">
        <x:v>43770.6686521991</x:v>
      </x:c>
      <x:c r="C1379" s="6">
        <x:v>71.8736846483333</x:v>
      </x:c>
      <x:c r="D1379" s="13" t="s">
        <x:v>68</x:v>
      </x:c>
      <x:c r="E1379">
        <x:v>10</x:v>
      </x:c>
      <x:c r="F1379">
        <x:v>17.169</x:v>
      </x:c>
      <x:c r="G1379" s="8">
        <x:v>68387.6346255927</x:v>
      </x:c>
      <x:c r="H1379" s="8">
        <x:v>0</x:v>
      </x:c>
      <x:c r="I1379">
        <x:v>286714.929660967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3391328</x:v>
      </x:c>
      <x:c r="B1380" s="1">
        <x:v>43770.6686865741</x:v>
      </x:c>
      <x:c r="C1380" s="6">
        <x:v>71.92317479</x:v>
      </x:c>
      <x:c r="D1380" s="13" t="s">
        <x:v>68</x:v>
      </x:c>
      <x:c r="E1380">
        <x:v>10</x:v>
      </x:c>
      <x:c r="F1380">
        <x:v>17.164</x:v>
      </x:c>
      <x:c r="G1380" s="8">
        <x:v>68390.4170382471</x:v>
      </x:c>
      <x:c r="H1380" s="8">
        <x:v>0</x:v>
      </x:c>
      <x:c r="I1380">
        <x:v>286722.880956471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3391338</x:v>
      </x:c>
      <x:c r="B1381" s="1">
        <x:v>43770.6687221065</x:v>
      </x:c>
      <x:c r="C1381" s="6">
        <x:v>71.9743220416667</x:v>
      </x:c>
      <x:c r="D1381" s="13" t="s">
        <x:v>68</x:v>
      </x:c>
      <x:c r="E1381">
        <x:v>10</x:v>
      </x:c>
      <x:c r="F1381">
        <x:v>17.17</x:v>
      </x:c>
      <x:c r="G1381" s="8">
        <x:v>68393.2101837521</x:v>
      </x:c>
      <x:c r="H1381" s="8">
        <x:v>0</x:v>
      </x:c>
      <x:c r="I1381">
        <x:v>286723.177730552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3391348</x:v>
      </x:c>
      <x:c r="B1382" s="1">
        <x:v>43770.6687569792</x:v>
      </x:c>
      <x:c r="C1382" s="6">
        <x:v>72.0245391166667</x:v>
      </x:c>
      <x:c r="D1382" s="13" t="s">
        <x:v>68</x:v>
      </x:c>
      <x:c r="E1382">
        <x:v>10</x:v>
      </x:c>
      <x:c r="F1382">
        <x:v>17.166</x:v>
      </x:c>
      <x:c r="G1382" s="8">
        <x:v>68393.4946337377</x:v>
      </x:c>
      <x:c r="H1382" s="8">
        <x:v>0</x:v>
      </x:c>
      <x:c r="I1382">
        <x:v>286711.808527001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3391358</x:v>
      </x:c>
      <x:c r="B1383" s="1">
        <x:v>43770.6687910532</x:v>
      </x:c>
      <x:c r="C1383" s="6">
        <x:v>72.0736276033333</x:v>
      </x:c>
      <x:c r="D1383" s="13" t="s">
        <x:v>68</x:v>
      </x:c>
      <x:c r="E1383">
        <x:v>10</x:v>
      </x:c>
      <x:c r="F1383">
        <x:v>17.159</x:v>
      </x:c>
      <x:c r="G1383" s="8">
        <x:v>68372.1661467442</x:v>
      </x:c>
      <x:c r="H1383" s="8">
        <x:v>0</x:v>
      </x:c>
      <x:c r="I1383">
        <x:v>286717.195936098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3391368</x:v>
      </x:c>
      <x:c r="B1384" s="1">
        <x:v>43770.6688258449</x:v>
      </x:c>
      <x:c r="C1384" s="6">
        <x:v>72.1236923583333</x:v>
      </x:c>
      <x:c r="D1384" s="13" t="s">
        <x:v>68</x:v>
      </x:c>
      <x:c r="E1384">
        <x:v>10</x:v>
      </x:c>
      <x:c r="F1384">
        <x:v>17.162</x:v>
      </x:c>
      <x:c r="G1384" s="8">
        <x:v>68357.5657850627</x:v>
      </x:c>
      <x:c r="H1384" s="8">
        <x:v>0</x:v>
      </x:c>
      <x:c r="I1384">
        <x:v>286721.7466407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3391378</x:v>
      </x:c>
      <x:c r="B1385" s="1">
        <x:v>43770.6688602199</x:v>
      </x:c>
      <x:c r="C1385" s="6">
        <x:v>72.1732271066667</x:v>
      </x:c>
      <x:c r="D1385" s="13" t="s">
        <x:v>68</x:v>
      </x:c>
      <x:c r="E1385">
        <x:v>10</x:v>
      </x:c>
      <x:c r="F1385">
        <x:v>17.158</x:v>
      </x:c>
      <x:c r="G1385" s="8">
        <x:v>68338.9788368766</x:v>
      </x:c>
      <x:c r="H1385" s="8">
        <x:v>0</x:v>
      </x:c>
      <x:c r="I1385">
        <x:v>286708.64668461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3391388</x:v>
      </x:c>
      <x:c r="B1386" s="1">
        <x:v>43770.6688949884</x:v>
      </x:c>
      <x:c r="C1386" s="6">
        <x:v>72.223273245</x:v>
      </x:c>
      <x:c r="D1386" s="13" t="s">
        <x:v>68</x:v>
      </x:c>
      <x:c r="E1386">
        <x:v>10</x:v>
      </x:c>
      <x:c r="F1386">
        <x:v>17.157</x:v>
      </x:c>
      <x:c r="G1386" s="8">
        <x:v>68336.1898427771</x:v>
      </x:c>
      <x:c r="H1386" s="8">
        <x:v>0</x:v>
      </x:c>
      <x:c r="I1386">
        <x:v>286719.437270484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3391398</x:v>
      </x:c>
      <x:c r="B1387" s="1">
        <x:v>43770.6689306713</x:v>
      </x:c>
      <x:c r="C1387" s="6">
        <x:v>72.2746823683333</x:v>
      </x:c>
      <x:c r="D1387" s="13" t="s">
        <x:v>68</x:v>
      </x:c>
      <x:c r="E1387">
        <x:v>10</x:v>
      </x:c>
      <x:c r="F1387">
        <x:v>17.157</x:v>
      </x:c>
      <x:c r="G1387" s="8">
        <x:v>68346.8238207253</x:v>
      </x:c>
      <x:c r="H1387" s="8">
        <x:v>0</x:v>
      </x:c>
      <x:c r="I1387">
        <x:v>286723.0587057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3391408</x:v>
      </x:c>
      <x:c r="B1388" s="1">
        <x:v>43770.6689643866</x:v>
      </x:c>
      <x:c r="C1388" s="6">
        <x:v>72.3231867333333</x:v>
      </x:c>
      <x:c r="D1388" s="13" t="s">
        <x:v>68</x:v>
      </x:c>
      <x:c r="E1388">
        <x:v>10</x:v>
      </x:c>
      <x:c r="F1388">
        <x:v>17.161</x:v>
      </x:c>
      <x:c r="G1388" s="8">
        <x:v>68348.135883194</x:v>
      </x:c>
      <x:c r="H1388" s="8">
        <x:v>0</x:v>
      </x:c>
      <x:c r="I1388">
        <x:v>286714.332467582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3391418</x:v>
      </x:c>
      <x:c r="B1389" s="1">
        <x:v>43770.6689990741</x:v>
      </x:c>
      <x:c r="C1389" s="6">
        <x:v>72.3731624283333</x:v>
      </x:c>
      <x:c r="D1389" s="13" t="s">
        <x:v>68</x:v>
      </x:c>
      <x:c r="E1389">
        <x:v>10</x:v>
      </x:c>
      <x:c r="F1389">
        <x:v>17.158</x:v>
      </x:c>
      <x:c r="G1389" s="8">
        <x:v>68336.313702798</x:v>
      </x:c>
      <x:c r="H1389" s="8">
        <x:v>0</x:v>
      </x:c>
      <x:c r="I1389">
        <x:v>286709.167704087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3391428</x:v>
      </x:c>
      <x:c r="B1390" s="1">
        <x:v>43770.6690336806</x:v>
      </x:c>
      <x:c r="C1390" s="6">
        <x:v>72.4229935366667</x:v>
      </x:c>
      <x:c r="D1390" s="13" t="s">
        <x:v>68</x:v>
      </x:c>
      <x:c r="E1390">
        <x:v>10</x:v>
      </x:c>
      <x:c r="F1390">
        <x:v>17.154</x:v>
      </x:c>
      <x:c r="G1390" s="8">
        <x:v>68329.251568069</x:v>
      </x:c>
      <x:c r="H1390" s="8">
        <x:v>0</x:v>
      </x:c>
      <x:c r="I1390">
        <x:v>286713.245367678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3391438</x:v>
      </x:c>
      <x:c r="B1391" s="1">
        <x:v>43770.6690684838</x:v>
      </x:c>
      <x:c r="C1391" s="6">
        <x:v>72.4731162966667</x:v>
      </x:c>
      <x:c r="D1391" s="13" t="s">
        <x:v>68</x:v>
      </x:c>
      <x:c r="E1391">
        <x:v>10</x:v>
      </x:c>
      <x:c r="F1391">
        <x:v>17.157</x:v>
      </x:c>
      <x:c r="G1391" s="8">
        <x:v>68325.3764440247</x:v>
      </x:c>
      <x:c r="H1391" s="8">
        <x:v>0</x:v>
      </x:c>
      <x:c r="I1391">
        <x:v>286713.968698781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3391448</x:v>
      </x:c>
      <x:c r="B1392" s="1">
        <x:v>43770.669103044</x:v>
      </x:c>
      <x:c r="C1392" s="6">
        <x:v>72.5228844816667</x:v>
      </x:c>
      <x:c r="D1392" s="13" t="s">
        <x:v>68</x:v>
      </x:c>
      <x:c r="E1392">
        <x:v>10</x:v>
      </x:c>
      <x:c r="F1392">
        <x:v>17.156</x:v>
      </x:c>
      <x:c r="G1392" s="8">
        <x:v>68323.1396511665</x:v>
      </x:c>
      <x:c r="H1392" s="8">
        <x:v>0</x:v>
      </x:c>
      <x:c r="I1392">
        <x:v>286709.413112094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3391458</x:v>
      </x:c>
      <x:c r="B1393" s="1">
        <x:v>43770.6691382755</x:v>
      </x:c>
      <x:c r="C1393" s="6">
        <x:v>72.573586445</x:v>
      </x:c>
      <x:c r="D1393" s="13" t="s">
        <x:v>68</x:v>
      </x:c>
      <x:c r="E1393">
        <x:v>10</x:v>
      </x:c>
      <x:c r="F1393">
        <x:v>17.155</x:v>
      </x:c>
      <x:c r="G1393" s="8">
        <x:v>68302.2901222543</x:v>
      </x:c>
      <x:c r="H1393" s="8">
        <x:v>0</x:v>
      </x:c>
      <x:c r="I1393">
        <x:v>286715.37193497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3391468</x:v>
      </x:c>
      <x:c r="B1394" s="1">
        <x:v>43770.6691733449</x:v>
      </x:c>
      <x:c r="C1394" s="6">
        <x:v>72.6241027116667</x:v>
      </x:c>
      <x:c r="D1394" s="13" t="s">
        <x:v>68</x:v>
      </x:c>
      <x:c r="E1394">
        <x:v>10</x:v>
      </x:c>
      <x:c r="F1394">
        <x:v>17.145</x:v>
      </x:c>
      <x:c r="G1394" s="8">
        <x:v>68281.6403639958</x:v>
      </x:c>
      <x:c r="H1394" s="8">
        <x:v>0</x:v>
      </x:c>
      <x:c r="I1394">
        <x:v>286707.062011666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3391478</x:v>
      </x:c>
      <x:c r="B1395" s="1">
        <x:v>43770.6692076736</x:v>
      </x:c>
      <x:c r="C1395" s="6">
        <x:v>72.6735625416667</x:v>
      </x:c>
      <x:c r="D1395" s="13" t="s">
        <x:v>68</x:v>
      </x:c>
      <x:c r="E1395">
        <x:v>10</x:v>
      </x:c>
      <x:c r="F1395">
        <x:v>17.144</x:v>
      </x:c>
      <x:c r="G1395" s="8">
        <x:v>68275.984772326</x:v>
      </x:c>
      <x:c r="H1395" s="8">
        <x:v>0</x:v>
      </x:c>
      <x:c r="I1395">
        <x:v>286716.022750551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3391488</x:v>
      </x:c>
      <x:c r="B1396" s="1">
        <x:v>43770.6692423264</x:v>
      </x:c>
      <x:c r="C1396" s="6">
        <x:v>72.7234421066667</x:v>
      </x:c>
      <x:c r="D1396" s="13" t="s">
        <x:v>68</x:v>
      </x:c>
      <x:c r="E1396">
        <x:v>10</x:v>
      </x:c>
      <x:c r="F1396">
        <x:v>17.147</x:v>
      </x:c>
      <x:c r="G1396" s="8">
        <x:v>68270.4237960503</x:v>
      </x:c>
      <x:c r="H1396" s="8">
        <x:v>0</x:v>
      </x:c>
      <x:c r="I1396">
        <x:v>286713.659742292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3391498</x:v>
      </x:c>
      <x:c r="B1397" s="1">
        <x:v>43770.6692772801</x:v>
      </x:c>
      <x:c r="C1397" s="6">
        <x:v>72.773754155</x:v>
      </x:c>
      <x:c r="D1397" s="13" t="s">
        <x:v>68</x:v>
      </x:c>
      <x:c r="E1397">
        <x:v>10</x:v>
      </x:c>
      <x:c r="F1397">
        <x:v>17.141</x:v>
      </x:c>
      <x:c r="G1397" s="8">
        <x:v>68271.3323352263</x:v>
      </x:c>
      <x:c r="H1397" s="8">
        <x:v>0</x:v>
      </x:c>
      <x:c r="I1397">
        <x:v>286723.572453144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3391508</x:v>
      </x:c>
      <x:c r="B1398" s="1">
        <x:v>43770.6693113773</x:v>
      </x:c>
      <x:c r="C1398" s="6">
        <x:v>72.8228911316667</x:v>
      </x:c>
      <x:c r="D1398" s="13" t="s">
        <x:v>68</x:v>
      </x:c>
      <x:c r="E1398">
        <x:v>10</x:v>
      </x:c>
      <x:c r="F1398">
        <x:v>17.134</x:v>
      </x:c>
      <x:c r="G1398" s="8">
        <x:v>68268.6281373864</x:v>
      </x:c>
      <x:c r="H1398" s="8">
        <x:v>0</x:v>
      </x:c>
      <x:c r="I1398">
        <x:v>286711.642690826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3391518</x:v>
      </x:c>
      <x:c r="B1399" s="1">
        <x:v>43770.6693516551</x:v>
      </x:c>
      <x:c r="C1399" s="6">
        <x:v>72.88088172</x:v>
      </x:c>
      <x:c r="D1399" s="13" t="s">
        <x:v>68</x:v>
      </x:c>
      <x:c r="E1399">
        <x:v>10</x:v>
      </x:c>
      <x:c r="F1399">
        <x:v>17.147</x:v>
      </x:c>
      <x:c r="G1399" s="8">
        <x:v>68259.2457216713</x:v>
      </x:c>
      <x:c r="H1399" s="8">
        <x:v>0</x:v>
      </x:c>
      <x:c r="I1399">
        <x:v>286714.377891348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3391528</x:v>
      </x:c>
      <x:c r="B1400" s="1">
        <x:v>43770.6693816782</x:v>
      </x:c>
      <x:c r="C1400" s="6">
        <x:v>72.92407348</x:v>
      </x:c>
      <x:c r="D1400" s="13" t="s">
        <x:v>68</x:v>
      </x:c>
      <x:c r="E1400">
        <x:v>10</x:v>
      </x:c>
      <x:c r="F1400">
        <x:v>17.141</x:v>
      </x:c>
      <x:c r="G1400" s="8">
        <x:v>68259.7750240117</x:v>
      </x:c>
      <x:c r="H1400" s="8">
        <x:v>0</x:v>
      </x:c>
      <x:c r="I1400">
        <x:v>286725.368836643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3391538</x:v>
      </x:c>
      <x:c r="B1401" s="1">
        <x:v>43770.6694156597</x:v>
      </x:c>
      <x:c r="C1401" s="6">
        <x:v>72.97302013</x:v>
      </x:c>
      <x:c r="D1401" s="13" t="s">
        <x:v>68</x:v>
      </x:c>
      <x:c r="E1401">
        <x:v>10</x:v>
      </x:c>
      <x:c r="F1401">
        <x:v>17.138</x:v>
      </x:c>
      <x:c r="G1401" s="8">
        <x:v>68256.7931780925</x:v>
      </x:c>
      <x:c r="H1401" s="8">
        <x:v>0</x:v>
      </x:c>
      <x:c r="I1401">
        <x:v>286716.966610113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3391548</x:v>
      </x:c>
      <x:c r="B1402" s="1">
        <x:v>43770.669450463</x:v>
      </x:c>
      <x:c r="C1402" s="6">
        <x:v>73.0231557133333</x:v>
      </x:c>
      <x:c r="D1402" s="13" t="s">
        <x:v>68</x:v>
      </x:c>
      <x:c r="E1402">
        <x:v>10</x:v>
      </x:c>
      <x:c r="F1402">
        <x:v>17.138</x:v>
      </x:c>
      <x:c r="G1402" s="8">
        <x:v>68242.8289491759</x:v>
      </x:c>
      <x:c r="H1402" s="8">
        <x:v>0</x:v>
      </x:c>
      <x:c r="I1402">
        <x:v>286718.191027123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3391558</x:v>
      </x:c>
      <x:c r="B1403" s="1">
        <x:v>43770.6694854167</x:v>
      </x:c>
      <x:c r="C1403" s="6">
        <x:v>73.0734799616667</x:v>
      </x:c>
      <x:c r="D1403" s="13" t="s">
        <x:v>68</x:v>
      </x:c>
      <x:c r="E1403">
        <x:v>10</x:v>
      </x:c>
      <x:c r="F1403">
        <x:v>17.136</x:v>
      </x:c>
      <x:c r="G1403" s="8">
        <x:v>68239.8543275729</x:v>
      </x:c>
      <x:c r="H1403" s="8">
        <x:v>0</x:v>
      </x:c>
      <x:c r="I1403">
        <x:v>286715.923160905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3391568</x:v>
      </x:c>
      <x:c r="B1404" s="1">
        <x:v>43770.6695198727</x:v>
      </x:c>
      <x:c r="C1404" s="6">
        <x:v>73.1231161166667</x:v>
      </x:c>
      <x:c r="D1404" s="13" t="s">
        <x:v>68</x:v>
      </x:c>
      <x:c r="E1404">
        <x:v>10</x:v>
      </x:c>
      <x:c r="F1404">
        <x:v>17.131</x:v>
      </x:c>
      <x:c r="G1404" s="8">
        <x:v>68218.670381569</x:v>
      </x:c>
      <x:c r="H1404" s="8">
        <x:v>0</x:v>
      </x:c>
      <x:c r="I1404">
        <x:v>286712.401509818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3391578</x:v>
      </x:c>
      <x:c r="B1405" s="1">
        <x:v>43770.6695548264</x:v>
      </x:c>
      <x:c r="C1405" s="6">
        <x:v>73.1734328366667</x:v>
      </x:c>
      <x:c r="D1405" s="13" t="s">
        <x:v>68</x:v>
      </x:c>
      <x:c r="E1405">
        <x:v>10</x:v>
      </x:c>
      <x:c r="F1405">
        <x:v>17.133</x:v>
      </x:c>
      <x:c r="G1405" s="8">
        <x:v>68215.4022186445</x:v>
      </x:c>
      <x:c r="H1405" s="8">
        <x:v>0</x:v>
      </x:c>
      <x:c r="I1405">
        <x:v>286721.201996015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3391588</x:v>
      </x:c>
      <x:c r="B1406" s="1">
        <x:v>43770.6695893518</x:v>
      </x:c>
      <x:c r="C1406" s="6">
        <x:v>73.2231664216667</x:v>
      </x:c>
      <x:c r="D1406" s="13" t="s">
        <x:v>68</x:v>
      </x:c>
      <x:c r="E1406">
        <x:v>10</x:v>
      </x:c>
      <x:c r="F1406">
        <x:v>17.13</x:v>
      </x:c>
      <x:c r="G1406" s="8">
        <x:v>68222.2700125471</x:v>
      </x:c>
      <x:c r="H1406" s="8">
        <x:v>0</x:v>
      </x:c>
      <x:c r="I1406">
        <x:v>286703.835713865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3391598</x:v>
      </x:c>
      <x:c r="B1407" s="1">
        <x:v>43770.6696248495</x:v>
      </x:c>
      <x:c r="C1407" s="6">
        <x:v>73.2742474033333</x:v>
      </x:c>
      <x:c r="D1407" s="13" t="s">
        <x:v>68</x:v>
      </x:c>
      <x:c r="E1407">
        <x:v>10</x:v>
      </x:c>
      <x:c r="F1407">
        <x:v>17.138</x:v>
      </x:c>
      <x:c r="G1407" s="8">
        <x:v>68232.061313178</x:v>
      </x:c>
      <x:c r="H1407" s="8">
        <x:v>0</x:v>
      </x:c>
      <x:c r="I1407">
        <x:v>286704.20744902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3391608</x:v>
      </x:c>
      <x:c r="B1408" s="1">
        <x:v>43770.6696596412</x:v>
      </x:c>
      <x:c r="C1408" s="6">
        <x:v>73.32436177</x:v>
      </x:c>
      <x:c r="D1408" s="13" t="s">
        <x:v>68</x:v>
      </x:c>
      <x:c r="E1408">
        <x:v>10</x:v>
      </x:c>
      <x:c r="F1408">
        <x:v>17.126</x:v>
      </x:c>
      <x:c r="G1408" s="8">
        <x:v>68218.5858568088</x:v>
      </x:c>
      <x:c r="H1408" s="8">
        <x:v>0</x:v>
      </x:c>
      <x:c r="I1408">
        <x:v>286702.706600571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3391618</x:v>
      </x:c>
      <x:c r="B1409" s="1">
        <x:v>43770.6696934028</x:v>
      </x:c>
      <x:c r="C1409" s="6">
        <x:v>73.3730142466667</x:v>
      </x:c>
      <x:c r="D1409" s="13" t="s">
        <x:v>68</x:v>
      </x:c>
      <x:c r="E1409">
        <x:v>10</x:v>
      </x:c>
      <x:c r="F1409">
        <x:v>17.122</x:v>
      </x:c>
      <x:c r="G1409" s="8">
        <x:v>68190.5950315507</x:v>
      </x:c>
      <x:c r="H1409" s="8">
        <x:v>0</x:v>
      </x:c>
      <x:c r="I1409">
        <x:v>286691.33125387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3391628</x:v>
      </x:c>
      <x:c r="B1410" s="1">
        <x:v>43770.669728206</x:v>
      </x:c>
      <x:c r="C1410" s="6">
        <x:v>73.4230819416667</x:v>
      </x:c>
      <x:c r="D1410" s="13" t="s">
        <x:v>68</x:v>
      </x:c>
      <x:c r="E1410">
        <x:v>10</x:v>
      </x:c>
      <x:c r="F1410">
        <x:v>17.125</x:v>
      </x:c>
      <x:c r="G1410" s="8">
        <x:v>68164.4827983589</x:v>
      </x:c>
      <x:c r="H1410" s="8">
        <x:v>0</x:v>
      </x:c>
      <x:c r="I1410">
        <x:v>286699.136251759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3391638</x:v>
      </x:c>
      <x:c r="B1411" s="1">
        <x:v>43770.6697630787</x:v>
      </x:c>
      <x:c r="C1411" s="6">
        <x:v>73.4733217666667</x:v>
      </x:c>
      <x:c r="D1411" s="13" t="s">
        <x:v>68</x:v>
      </x:c>
      <x:c r="E1411">
        <x:v>10</x:v>
      </x:c>
      <x:c r="F1411">
        <x:v>17.118</x:v>
      </x:c>
      <x:c r="G1411" s="8">
        <x:v>68152.349794742</x:v>
      </x:c>
      <x:c r="H1411" s="8">
        <x:v>0</x:v>
      </x:c>
      <x:c r="I1411">
        <x:v>286694.872439343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3391648</x:v>
      </x:c>
      <x:c r="B1412" s="1">
        <x:v>43770.6697976505</x:v>
      </x:c>
      <x:c r="C1412" s="6">
        <x:v>73.5231251466667</x:v>
      </x:c>
      <x:c r="D1412" s="13" t="s">
        <x:v>68</x:v>
      </x:c>
      <x:c r="E1412">
        <x:v>10</x:v>
      </x:c>
      <x:c r="F1412">
        <x:v>17.115</x:v>
      </x:c>
      <x:c r="G1412" s="8">
        <x:v>68145.1761063362</x:v>
      </x:c>
      <x:c r="H1412" s="8">
        <x:v>0</x:v>
      </x:c>
      <x:c r="I1412">
        <x:v>286682.456448138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3391658</x:v>
      </x:c>
      <x:c r="B1413" s="1">
        <x:v>43770.6698325579</x:v>
      </x:c>
      <x:c r="C1413" s="6">
        <x:v>73.57338736</x:v>
      </x:c>
      <x:c r="D1413" s="13" t="s">
        <x:v>68</x:v>
      </x:c>
      <x:c r="E1413">
        <x:v>10</x:v>
      </x:c>
      <x:c r="F1413">
        <x:v>17.119</x:v>
      </x:c>
      <x:c r="G1413" s="8">
        <x:v>68139.8593459893</x:v>
      </x:c>
      <x:c r="H1413" s="8">
        <x:v>0</x:v>
      </x:c>
      <x:c r="I1413">
        <x:v>286684.676027342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3391668</x:v>
      </x:c>
      <x:c r="B1414" s="1">
        <x:v>43770.6698671644</x:v>
      </x:c>
      <x:c r="C1414" s="6">
        <x:v>73.623201275</x:v>
      </x:c>
      <x:c r="D1414" s="13" t="s">
        <x:v>68</x:v>
      </x:c>
      <x:c r="E1414">
        <x:v>10</x:v>
      </x:c>
      <x:c r="F1414">
        <x:v>17.119</x:v>
      </x:c>
      <x:c r="G1414" s="8">
        <x:v>68141.3342898627</x:v>
      </x:c>
      <x:c r="H1414" s="8">
        <x:v>0</x:v>
      </x:c>
      <x:c r="I1414">
        <x:v>286684.602439605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3391678</x:v>
      </x:c>
      <x:c r="B1415" s="1">
        <x:v>43770.6699018171</x:v>
      </x:c>
      <x:c r="C1415" s="6">
        <x:v>73.6730923733333</x:v>
      </x:c>
      <x:c r="D1415" s="13" t="s">
        <x:v>68</x:v>
      </x:c>
      <x:c r="E1415">
        <x:v>10</x:v>
      </x:c>
      <x:c r="F1415">
        <x:v>17.113</x:v>
      </x:c>
      <x:c r="G1415" s="8">
        <x:v>68134.2784693437</x:v>
      </x:c>
      <x:c r="H1415" s="8">
        <x:v>0</x:v>
      </x:c>
      <x:c r="I1415">
        <x:v>286679.611606104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3391688</x:v>
      </x:c>
      <x:c r="B1416" s="1">
        <x:v>43770.6699371875</x:v>
      </x:c>
      <x:c r="C1416" s="6">
        <x:v>73.724044815</x:v>
      </x:c>
      <x:c r="D1416" s="13" t="s">
        <x:v>68</x:v>
      </x:c>
      <x:c r="E1416">
        <x:v>10</x:v>
      </x:c>
      <x:c r="F1416">
        <x:v>17.105</x:v>
      </x:c>
      <x:c r="G1416" s="8">
        <x:v>68111.667394263</x:v>
      </x:c>
      <x:c r="H1416" s="8">
        <x:v>0</x:v>
      </x:c>
      <x:c r="I1416">
        <x:v>286675.631866525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3391698</x:v>
      </x:c>
      <x:c r="B1417" s="1">
        <x:v>43770.6699714931</x:v>
      </x:c>
      <x:c r="C1417" s="6">
        <x:v>73.7734584216667</x:v>
      </x:c>
      <x:c r="D1417" s="13" t="s">
        <x:v>68</x:v>
      </x:c>
      <x:c r="E1417">
        <x:v>10</x:v>
      </x:c>
      <x:c r="F1417">
        <x:v>17.108</x:v>
      </x:c>
      <x:c r="G1417" s="8">
        <x:v>68089.5614081605</x:v>
      </x:c>
      <x:c r="H1417" s="8">
        <x:v>0</x:v>
      </x:c>
      <x:c r="I1417">
        <x:v>286677.484489796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3391708</x:v>
      </x:c>
      <x:c r="B1418" s="1">
        <x:v>43770.6700064468</x:v>
      </x:c>
      <x:c r="C1418" s="6">
        <x:v>73.8237713066667</x:v>
      </x:c>
      <x:c r="D1418" s="13" t="s">
        <x:v>68</x:v>
      </x:c>
      <x:c r="E1418">
        <x:v>10</x:v>
      </x:c>
      <x:c r="F1418">
        <x:v>17.108</x:v>
      </x:c>
      <x:c r="G1418" s="8">
        <x:v>68097.0841284239</x:v>
      </x:c>
      <x:c r="H1418" s="8">
        <x:v>0</x:v>
      </x:c>
      <x:c r="I1418">
        <x:v>286682.430347973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3391718</x:v>
      </x:c>
      <x:c r="B1419" s="1">
        <x:v>43770.6700405903</x:v>
      </x:c>
      <x:c r="C1419" s="6">
        <x:v>73.87292899</x:v>
      </x:c>
      <x:c r="D1419" s="13" t="s">
        <x:v>68</x:v>
      </x:c>
      <x:c r="E1419">
        <x:v>10</x:v>
      </x:c>
      <x:c r="F1419">
        <x:v>17.105</x:v>
      </x:c>
      <x:c r="G1419" s="8">
        <x:v>68091.1947766863</x:v>
      </x:c>
      <x:c r="H1419" s="8">
        <x:v>0</x:v>
      </x:c>
      <x:c r="I1419">
        <x:v>286670.858421523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3391728</x:v>
      </x:c>
      <x:c r="B1420" s="1">
        <x:v>43770.6700758449</x:v>
      </x:c>
      <x:c r="C1420" s="6">
        <x:v>73.9237012983333</x:v>
      </x:c>
      <x:c r="D1420" s="13" t="s">
        <x:v>68</x:v>
      </x:c>
      <x:c r="E1420">
        <x:v>10</x:v>
      </x:c>
      <x:c r="F1420">
        <x:v>17.109</x:v>
      </x:c>
      <x:c r="G1420" s="8">
        <x:v>68104.9696199412</x:v>
      </x:c>
      <x:c r="H1420" s="8">
        <x:v>0</x:v>
      </x:c>
      <x:c r="I1420">
        <x:v>286689.953426941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3391738</x:v>
      </x:c>
      <x:c r="B1421" s="1">
        <x:v>43770.6701104167</x:v>
      </x:c>
      <x:c r="C1421" s="6">
        <x:v>73.9734983733333</x:v>
      </x:c>
      <x:c r="D1421" s="13" t="s">
        <x:v>68</x:v>
      </x:c>
      <x:c r="E1421">
        <x:v>10</x:v>
      </x:c>
      <x:c r="F1421">
        <x:v>17.112</x:v>
      </x:c>
      <x:c r="G1421" s="8">
        <x:v>68091.172614817</x:v>
      </x:c>
      <x:c r="H1421" s="8">
        <x:v>0</x:v>
      </x:c>
      <x:c r="I1421">
        <x:v>286670.104609695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3391748</x:v>
      </x:c>
      <x:c r="B1422" s="1">
        <x:v>43770.6701456366</x:v>
      </x:c>
      <x:c r="C1422" s="6">
        <x:v>74.0242301283333</x:v>
      </x:c>
      <x:c r="D1422" s="13" t="s">
        <x:v>68</x:v>
      </x:c>
      <x:c r="E1422">
        <x:v>10</x:v>
      </x:c>
      <x:c r="F1422">
        <x:v>17.104</x:v>
      </x:c>
      <x:c r="G1422" s="8">
        <x:v>68067.6058679129</x:v>
      </x:c>
      <x:c r="H1422" s="8">
        <x:v>0</x:v>
      </x:c>
      <x:c r="I1422">
        <x:v>286662.08575678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3391758</x:v>
      </x:c>
      <x:c r="B1423" s="1">
        <x:v>43770.6701804051</x:v>
      </x:c>
      <x:c r="C1423" s="6">
        <x:v>74.0742708883333</x:v>
      </x:c>
      <x:c r="D1423" s="13" t="s">
        <x:v>68</x:v>
      </x:c>
      <x:c r="E1423">
        <x:v>10</x:v>
      </x:c>
      <x:c r="F1423">
        <x:v>17.104</x:v>
      </x:c>
      <x:c r="G1423" s="8">
        <x:v>68080.9857164376</x:v>
      </x:c>
      <x:c r="H1423" s="8">
        <x:v>0</x:v>
      </x:c>
      <x:c r="I1423">
        <x:v>286661.368265865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3391768</x:v>
      </x:c>
      <x:c r="B1424" s="1">
        <x:v>43770.6702146991</x:v>
      </x:c>
      <x:c r="C1424" s="6">
        <x:v>74.1236831866667</x:v>
      </x:c>
      <x:c r="D1424" s="13" t="s">
        <x:v>68</x:v>
      </x:c>
      <x:c r="E1424">
        <x:v>10</x:v>
      </x:c>
      <x:c r="F1424">
        <x:v>17.106</x:v>
      </x:c>
      <x:c r="G1424" s="8">
        <x:v>68087.5717139505</x:v>
      </x:c>
      <x:c r="H1424" s="8">
        <x:v>0</x:v>
      </x:c>
      <x:c r="I1424">
        <x:v>286671.607483523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3391778</x:v>
      </x:c>
      <x:c r="B1425" s="1">
        <x:v>43770.6702489583</x:v>
      </x:c>
      <x:c r="C1425" s="6">
        <x:v>74.172990585</x:v>
      </x:c>
      <x:c r="D1425" s="13" t="s">
        <x:v>68</x:v>
      </x:c>
      <x:c r="E1425">
        <x:v>10</x:v>
      </x:c>
      <x:c r="F1425">
        <x:v>17.104</x:v>
      </x:c>
      <x:c r="G1425" s="8">
        <x:v>68082.9651112816</x:v>
      </x:c>
      <x:c r="H1425" s="8">
        <x:v>0</x:v>
      </x:c>
      <x:c r="I1425">
        <x:v>286658.322286031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3391788</x:v>
      </x:c>
      <x:c r="B1426" s="1">
        <x:v>43770.6702837616</x:v>
      </x:c>
      <x:c r="C1426" s="6">
        <x:v>74.2231046166667</x:v>
      </x:c>
      <x:c r="D1426" s="13" t="s">
        <x:v>68</x:v>
      </x:c>
      <x:c r="E1426">
        <x:v>10</x:v>
      </x:c>
      <x:c r="F1426">
        <x:v>17.1</x:v>
      </x:c>
      <x:c r="G1426" s="8">
        <x:v>68081.7658336972</x:v>
      </x:c>
      <x:c r="H1426" s="8">
        <x:v>0</x:v>
      </x:c>
      <x:c r="I1426">
        <x:v>286669.700990014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3391798</x:v>
      </x:c>
      <x:c r="B1427" s="1">
        <x:v>43770.6703185995</x:v>
      </x:c>
      <x:c r="C1427" s="6">
        <x:v>74.27327712</x:v>
      </x:c>
      <x:c r="D1427" s="13" t="s">
        <x:v>68</x:v>
      </x:c>
      <x:c r="E1427">
        <x:v>10</x:v>
      </x:c>
      <x:c r="F1427">
        <x:v>17.103</x:v>
      </x:c>
      <x:c r="G1427" s="8">
        <x:v>68077.4363062596</x:v>
      </x:c>
      <x:c r="H1427" s="8">
        <x:v>0</x:v>
      </x:c>
      <x:c r="I1427">
        <x:v>286666.538161666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3391808</x:v>
      </x:c>
      <x:c r="B1428" s="1">
        <x:v>43770.6703534375</x:v>
      </x:c>
      <x:c r="C1428" s="6">
        <x:v>74.3234220516667</x:v>
      </x:c>
      <x:c r="D1428" s="13" t="s">
        <x:v>68</x:v>
      </x:c>
      <x:c r="E1428">
        <x:v>10</x:v>
      </x:c>
      <x:c r="F1428">
        <x:v>17.102</x:v>
      </x:c>
      <x:c r="G1428" s="8">
        <x:v>68074.1865782566</x:v>
      </x:c>
      <x:c r="H1428" s="8">
        <x:v>0</x:v>
      </x:c>
      <x:c r="I1428">
        <x:v>286666.57882542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3391818</x:v>
      </x:c>
      <x:c r="B1429" s="1">
        <x:v>43770.6703879282</x:v>
      </x:c>
      <x:c r="C1429" s="6">
        <x:v>74.3730791066667</x:v>
      </x:c>
      <x:c r="D1429" s="13" t="s">
        <x:v>68</x:v>
      </x:c>
      <x:c r="E1429">
        <x:v>10</x:v>
      </x:c>
      <x:c r="F1429">
        <x:v>17.096</x:v>
      </x:c>
      <x:c r="G1429" s="8">
        <x:v>68049.0123062563</x:v>
      </x:c>
      <x:c r="H1429" s="8">
        <x:v>0</x:v>
      </x:c>
      <x:c r="I1429">
        <x:v>286652.326950412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3391828</x:v>
      </x:c>
      <x:c r="B1430" s="1">
        <x:v>43770.6704235764</x:v>
      </x:c>
      <x:c r="C1430" s="6">
        <x:v>74.4244464483333</x:v>
      </x:c>
      <x:c r="D1430" s="13" t="s">
        <x:v>68</x:v>
      </x:c>
      <x:c r="E1430">
        <x:v>10</x:v>
      </x:c>
      <x:c r="F1430">
        <x:v>17.099</x:v>
      </x:c>
      <x:c r="G1430" s="8">
        <x:v>68040.9787176848</x:v>
      </x:c>
      <x:c r="H1430" s="8">
        <x:v>0</x:v>
      </x:c>
      <x:c r="I1430">
        <x:v>286660.443089385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3391838</x:v>
      </x:c>
      <x:c r="B1431" s="1">
        <x:v>43770.6704576736</x:v>
      </x:c>
      <x:c r="C1431" s="6">
        <x:v>74.473554005</x:v>
      </x:c>
      <x:c r="D1431" s="13" t="s">
        <x:v>68</x:v>
      </x:c>
      <x:c r="E1431">
        <x:v>10</x:v>
      </x:c>
      <x:c r="F1431">
        <x:v>17.093</x:v>
      </x:c>
      <x:c r="G1431" s="8">
        <x:v>68037.5670812248</x:v>
      </x:c>
      <x:c r="H1431" s="8">
        <x:v>0</x:v>
      </x:c>
      <x:c r="I1431">
        <x:v>286648.617605981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3391848</x:v>
      </x:c>
      <x:c r="B1432" s="1">
        <x:v>43770.6704924421</x:v>
      </x:c>
      <x:c r="C1432" s="6">
        <x:v>74.5235841266667</x:v>
      </x:c>
      <x:c r="D1432" s="13" t="s">
        <x:v>68</x:v>
      </x:c>
      <x:c r="E1432">
        <x:v>10</x:v>
      </x:c>
      <x:c r="F1432">
        <x:v>17.088</x:v>
      </x:c>
      <x:c r="G1432" s="8">
        <x:v>68008.8097617161</x:v>
      </x:c>
      <x:c r="H1432" s="8">
        <x:v>0</x:v>
      </x:c>
      <x:c r="I1432">
        <x:v>286660.062026402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3391858</x:v>
      </x:c>
      <x:c r="B1433" s="1">
        <x:v>43770.6705269676</x:v>
      </x:c>
      <x:c r="C1433" s="6">
        <x:v>74.57335016</x:v>
      </x:c>
      <x:c r="D1433" s="13" t="s">
        <x:v>68</x:v>
      </x:c>
      <x:c r="E1433">
        <x:v>10</x:v>
      </x:c>
      <x:c r="F1433">
        <x:v>17.084</x:v>
      </x:c>
      <x:c r="G1433" s="8">
        <x:v>67987.0651709409</x:v>
      </x:c>
      <x:c r="H1433" s="8">
        <x:v>0</x:v>
      </x:c>
      <x:c r="I1433">
        <x:v>286651.067800299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3391868</x:v>
      </x:c>
      <x:c r="B1434" s="1">
        <x:v>43770.6705617245</x:v>
      </x:c>
      <x:c r="C1434" s="6">
        <x:v>74.6233735983333</x:v>
      </x:c>
      <x:c r="D1434" s="13" t="s">
        <x:v>68</x:v>
      </x:c>
      <x:c r="E1434">
        <x:v>10</x:v>
      </x:c>
      <x:c r="F1434">
        <x:v>17.086</x:v>
      </x:c>
      <x:c r="G1434" s="8">
        <x:v>67979.3734654246</x:v>
      </x:c>
      <x:c r="H1434" s="8">
        <x:v>0</x:v>
      </x:c>
      <x:c r="I1434">
        <x:v>286641.56439201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3391878</x:v>
      </x:c>
      <x:c r="B1435" s="1">
        <x:v>43770.6705964468</x:v>
      </x:c>
      <x:c r="C1435" s="6">
        <x:v>74.6733544583333</x:v>
      </x:c>
      <x:c r="D1435" s="13" t="s">
        <x:v>68</x:v>
      </x:c>
      <x:c r="E1435">
        <x:v>10</x:v>
      </x:c>
      <x:c r="F1435">
        <x:v>17.091</x:v>
      </x:c>
      <x:c r="G1435" s="8">
        <x:v>67978.4364994709</x:v>
      </x:c>
      <x:c r="H1435" s="8">
        <x:v>0</x:v>
      </x:c>
      <x:c r="I1435">
        <x:v>286644.006651915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3391888</x:v>
      </x:c>
      <x:c r="B1436" s="1">
        <x:v>43770.670631169</x:v>
      </x:c>
      <x:c r="C1436" s="6">
        <x:v>74.7233882216667</x:v>
      </x:c>
      <x:c r="D1436" s="13" t="s">
        <x:v>68</x:v>
      </x:c>
      <x:c r="E1436">
        <x:v>10</x:v>
      </x:c>
      <x:c r="F1436">
        <x:v>17.081</x:v>
      </x:c>
      <x:c r="G1436" s="8">
        <x:v>67979.2216579602</x:v>
      </x:c>
      <x:c r="H1436" s="8">
        <x:v>0</x:v>
      </x:c>
      <x:c r="I1436">
        <x:v>286648.678670743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3391898</x:v>
      </x:c>
      <x:c r="B1437" s="1">
        <x:v>43770.6706660532</x:v>
      </x:c>
      <x:c r="C1437" s="6">
        <x:v>74.7735978166667</x:v>
      </x:c>
      <x:c r="D1437" s="13" t="s">
        <x:v>68</x:v>
      </x:c>
      <x:c r="E1437">
        <x:v>10</x:v>
      </x:c>
      <x:c r="F1437">
        <x:v>17.086</x:v>
      </x:c>
      <x:c r="G1437" s="8">
        <x:v>67964.4861610577</x:v>
      </x:c>
      <x:c r="H1437" s="8">
        <x:v>0</x:v>
      </x:c>
      <x:c r="I1437">
        <x:v>286641.632459864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3391908</x:v>
      </x:c>
      <x:c r="B1438" s="1">
        <x:v>43770.6707006597</x:v>
      </x:c>
      <x:c r="C1438" s="6">
        <x:v>74.8234241316667</x:v>
      </x:c>
      <x:c r="D1438" s="13" t="s">
        <x:v>68</x:v>
      </x:c>
      <x:c r="E1438">
        <x:v>10</x:v>
      </x:c>
      <x:c r="F1438">
        <x:v>17.085</x:v>
      </x:c>
      <x:c r="G1438" s="8">
        <x:v>67954.9909362331</x:v>
      </x:c>
      <x:c r="H1438" s="8">
        <x:v>0</x:v>
      </x:c>
      <x:c r="I1438">
        <x:v>286651.700721014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3391918</x:v>
      </x:c>
      <x:c r="B1439" s="1">
        <x:v>43770.6707359606</x:v>
      </x:c>
      <x:c r="C1439" s="6">
        <x:v>74.8742871266667</x:v>
      </x:c>
      <x:c r="D1439" s="13" t="s">
        <x:v>68</x:v>
      </x:c>
      <x:c r="E1439">
        <x:v>10</x:v>
      </x:c>
      <x:c r="F1439">
        <x:v>17.08</x:v>
      </x:c>
      <x:c r="G1439" s="8">
        <x:v>67943.0223568824</x:v>
      </x:c>
      <x:c r="H1439" s="8">
        <x:v>0</x:v>
      </x:c>
      <x:c r="I1439">
        <x:v>286638.532687763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3391928</x:v>
      </x:c>
      <x:c r="B1440" s="1">
        <x:v>43770.6707699074</x:v>
      </x:c>
      <x:c r="C1440" s="6">
        <x:v>74.9231472833333</x:v>
      </x:c>
      <x:c r="D1440" s="13" t="s">
        <x:v>68</x:v>
      </x:c>
      <x:c r="E1440">
        <x:v>10</x:v>
      </x:c>
      <x:c r="F1440">
        <x:v>17.084</x:v>
      </x:c>
      <x:c r="G1440" s="8">
        <x:v>67941.9557313943</x:v>
      </x:c>
      <x:c r="H1440" s="8">
        <x:v>0</x:v>
      </x:c>
      <x:c r="I1440">
        <x:v>286645.679200333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3391938</x:v>
      </x:c>
      <x:c r="B1441" s="1">
        <x:v>43770.6708048264</x:v>
      </x:c>
      <x:c r="C1441" s="6">
        <x:v>74.9734374016667</x:v>
      </x:c>
      <x:c r="D1441" s="13" t="s">
        <x:v>68</x:v>
      </x:c>
      <x:c r="E1441">
        <x:v>10</x:v>
      </x:c>
      <x:c r="F1441">
        <x:v>17.086</x:v>
      </x:c>
      <x:c r="G1441" s="8">
        <x:v>67958.3039902374</x:v>
      </x:c>
      <x:c r="H1441" s="8">
        <x:v>0</x:v>
      </x:c>
      <x:c r="I1441">
        <x:v>286631.369758326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3391948</x:v>
      </x:c>
      <x:c r="B1442" s="1">
        <x:v>43770.6708403935</x:v>
      </x:c>
      <x:c r="C1442" s="6">
        <x:v>75.02464957</x:v>
      </x:c>
      <x:c r="D1442" s="13" t="s">
        <x:v>68</x:v>
      </x:c>
      <x:c r="E1442">
        <x:v>10</x:v>
      </x:c>
      <x:c r="F1442">
        <x:v>17.086</x:v>
      </x:c>
      <x:c r="G1442" s="8">
        <x:v>67952.8767279055</x:v>
      </x:c>
      <x:c r="H1442" s="8">
        <x:v>0</x:v>
      </x:c>
      <x:c r="I1442">
        <x:v>286630.932983979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3391958</x:v>
      </x:c>
      <x:c r="B1443" s="1">
        <x:v>43770.6708747685</x:v>
      </x:c>
      <x:c r="C1443" s="6">
        <x:v>75.074143</x:v>
      </x:c>
      <x:c r="D1443" s="13" t="s">
        <x:v>68</x:v>
      </x:c>
      <x:c r="E1443">
        <x:v>10</x:v>
      </x:c>
      <x:c r="F1443">
        <x:v>17.086</x:v>
      </x:c>
      <x:c r="G1443" s="8">
        <x:v>67942.7391101173</x:v>
      </x:c>
      <x:c r="H1443" s="8">
        <x:v>0</x:v>
      </x:c>
      <x:c r="I1443">
        <x:v>286639.835531562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3391968</x:v>
      </x:c>
      <x:c r="B1444" s="1">
        <x:v>43770.6709090278</x:v>
      </x:c>
      <x:c r="C1444" s="6">
        <x:v>75.1235106116667</x:v>
      </x:c>
      <x:c r="D1444" s="13" t="s">
        <x:v>68</x:v>
      </x:c>
      <x:c r="E1444">
        <x:v>10</x:v>
      </x:c>
      <x:c r="F1444">
        <x:v>17.076</x:v>
      </x:c>
      <x:c r="G1444" s="8">
        <x:v>67928.7552776041</x:v>
      </x:c>
      <x:c r="H1444" s="8">
        <x:v>0</x:v>
      </x:c>
      <x:c r="I1444">
        <x:v>286639.196157795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3391978</x:v>
      </x:c>
      <x:c r="B1445" s="1">
        <x:v>43770.670943831</x:v>
      </x:c>
      <x:c r="C1445" s="6">
        <x:v>75.17359864</x:v>
      </x:c>
      <x:c r="D1445" s="13" t="s">
        <x:v>68</x:v>
      </x:c>
      <x:c r="E1445">
        <x:v>10</x:v>
      </x:c>
      <x:c r="F1445">
        <x:v>17.076</x:v>
      </x:c>
      <x:c r="G1445" s="8">
        <x:v>67936.3348141763</x:v>
      </x:c>
      <x:c r="H1445" s="8">
        <x:v>0</x:v>
      </x:c>
      <x:c r="I1445">
        <x:v>286636.051844261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3391988</x:v>
      </x:c>
      <x:c r="B1446" s="1">
        <x:v>43770.6709784375</x:v>
      </x:c>
      <x:c r="C1446" s="6">
        <x:v>75.2234300033333</x:v>
      </x:c>
      <x:c r="D1446" s="13" t="s">
        <x:v>68</x:v>
      </x:c>
      <x:c r="E1446">
        <x:v>10</x:v>
      </x:c>
      <x:c r="F1446">
        <x:v>17.074</x:v>
      </x:c>
      <x:c r="G1446" s="8">
        <x:v>67904.8418789122</x:v>
      </x:c>
      <x:c r="H1446" s="8">
        <x:v>0</x:v>
      </x:c>
      <x:c r="I1446">
        <x:v>286633.249551104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3391998</x:v>
      </x:c>
      <x:c r="B1447" s="1">
        <x:v>43770.6710132755</x:v>
      </x:c>
      <x:c r="C1447" s="6">
        <x:v>75.2735758666667</x:v>
      </x:c>
      <x:c r="D1447" s="13" t="s">
        <x:v>68</x:v>
      </x:c>
      <x:c r="E1447">
        <x:v>10</x:v>
      </x:c>
      <x:c r="F1447">
        <x:v>17.074</x:v>
      </x:c>
      <x:c r="G1447" s="8">
        <x:v>67890.9644175666</x:v>
      </x:c>
      <x:c r="H1447" s="8">
        <x:v>0</x:v>
      </x:c>
      <x:c r="I1447">
        <x:v>286612.339242615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3392008</x:v>
      </x:c>
      <x:c r="B1448" s="1">
        <x:v>43770.6710475347</x:v>
      </x:c>
      <x:c r="C1448" s="6">
        <x:v>75.3229186933333</x:v>
      </x:c>
      <x:c r="D1448" s="13" t="s">
        <x:v>68</x:v>
      </x:c>
      <x:c r="E1448">
        <x:v>10</x:v>
      </x:c>
      <x:c r="F1448">
        <x:v>17.076</x:v>
      </x:c>
      <x:c r="G1448" s="8">
        <x:v>67884.3684088525</x:v>
      </x:c>
      <x:c r="H1448" s="8">
        <x:v>0</x:v>
      </x:c>
      <x:c r="I1448">
        <x:v>286624.057775879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3392018</x:v>
      </x:c>
      <x:c r="B1449" s="1">
        <x:v>43770.6710826389</x:v>
      </x:c>
      <x:c r="C1449" s="6">
        <x:v>75.3734764116667</x:v>
      </x:c>
      <x:c r="D1449" s="13" t="s">
        <x:v>68</x:v>
      </x:c>
      <x:c r="E1449">
        <x:v>10</x:v>
      </x:c>
      <x:c r="F1449">
        <x:v>17.073</x:v>
      </x:c>
      <x:c r="G1449" s="8">
        <x:v>67882.2935076131</x:v>
      </x:c>
      <x:c r="H1449" s="8">
        <x:v>0</x:v>
      </x:c>
      <x:c r="I1449">
        <x:v>286615.840033492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3392028</x:v>
      </x:c>
      <x:c r="B1450" s="1">
        <x:v>43770.6711172801</x:v>
      </x:c>
      <x:c r="C1450" s="6">
        <x:v>75.4233873083333</x:v>
      </x:c>
      <x:c r="D1450" s="13" t="s">
        <x:v>68</x:v>
      </x:c>
      <x:c r="E1450">
        <x:v>10</x:v>
      </x:c>
      <x:c r="F1450">
        <x:v>17.07</x:v>
      </x:c>
      <x:c r="G1450" s="8">
        <x:v>67865.6550918517</x:v>
      </x:c>
      <x:c r="H1450" s="8">
        <x:v>0</x:v>
      </x:c>
      <x:c r="I1450">
        <x:v>286623.79596421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3392038</x:v>
      </x:c>
      <x:c r="B1451" s="1">
        <x:v>43770.6711521181</x:v>
      </x:c>
      <x:c r="C1451" s="6">
        <x:v>75.4735457266667</x:v>
      </x:c>
      <x:c r="D1451" s="13" t="s">
        <x:v>68</x:v>
      </x:c>
      <x:c r="E1451">
        <x:v>10</x:v>
      </x:c>
      <x:c r="F1451">
        <x:v>17.066</x:v>
      </x:c>
      <x:c r="G1451" s="8">
        <x:v>67852.0926499022</x:v>
      </x:c>
      <x:c r="H1451" s="8">
        <x:v>0</x:v>
      </x:c>
      <x:c r="I1451">
        <x:v>286606.71329721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3392048</x:v>
      </x:c>
      <x:c r="B1452" s="1">
        <x:v>43770.6711866898</x:v>
      </x:c>
      <x:c r="C1452" s="6">
        <x:v>75.52334863</x:v>
      </x:c>
      <x:c r="D1452" s="13" t="s">
        <x:v>68</x:v>
      </x:c>
      <x:c r="E1452">
        <x:v>10</x:v>
      </x:c>
      <x:c r="F1452">
        <x:v>17.065</x:v>
      </x:c>
      <x:c r="G1452" s="8">
        <x:v>67840.5652727808</x:v>
      </x:c>
      <x:c r="H1452" s="8">
        <x:v>0</x:v>
      </x:c>
      <x:c r="I1452">
        <x:v>286622.839685307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3392058</x:v>
      </x:c>
      <x:c r="B1453" s="1">
        <x:v>43770.6712216782</x:v>
      </x:c>
      <x:c r="C1453" s="6">
        <x:v>75.5736872966667</x:v>
      </x:c>
      <x:c r="D1453" s="13" t="s">
        <x:v>68</x:v>
      </x:c>
      <x:c r="E1453">
        <x:v>10</x:v>
      </x:c>
      <x:c r="F1453">
        <x:v>17.069</x:v>
      </x:c>
      <x:c r="G1453" s="8">
        <x:v>67845.6912401074</x:v>
      </x:c>
      <x:c r="H1453" s="8">
        <x:v>0</x:v>
      </x:c>
      <x:c r="I1453">
        <x:v>286612.216191739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3392068</x:v>
      </x:c>
      <x:c r="B1454" s="1">
        <x:v>43770.6712559375</x:v>
      </x:c>
      <x:c r="C1454" s="6">
        <x:v>75.6230549783333</x:v>
      </x:c>
      <x:c r="D1454" s="13" t="s">
        <x:v>68</x:v>
      </x:c>
      <x:c r="E1454">
        <x:v>10</x:v>
      </x:c>
      <x:c r="F1454">
        <x:v>17.056</x:v>
      </x:c>
      <x:c r="G1454" s="8">
        <x:v>67830.737522151</x:v>
      </x:c>
      <x:c r="H1454" s="8">
        <x:v>0</x:v>
      </x:c>
      <x:c r="I1454">
        <x:v>286599.065494352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3392078</x:v>
      </x:c>
      <x:c r="B1455" s="1">
        <x:v>43770.6712912037</x:v>
      </x:c>
      <x:c r="C1455" s="6">
        <x:v>75.67382485</x:v>
      </x:c>
      <x:c r="D1455" s="13" t="s">
        <x:v>68</x:v>
      </x:c>
      <x:c r="E1455">
        <x:v>10</x:v>
      </x:c>
      <x:c r="F1455">
        <x:v>17.068</x:v>
      </x:c>
      <x:c r="G1455" s="8">
        <x:v>67827.1068186895</x:v>
      </x:c>
      <x:c r="H1455" s="8">
        <x:v>0</x:v>
      </x:c>
      <x:c r="I1455">
        <x:v>286607.749733012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3392088</x:v>
      </x:c>
      <x:c r="B1456" s="1">
        <x:v>43770.6713253472</x:v>
      </x:c>
      <x:c r="C1456" s="6">
        <x:v>75.7229773683333</x:v>
      </x:c>
      <x:c r="D1456" s="13" t="s">
        <x:v>68</x:v>
      </x:c>
      <x:c r="E1456">
        <x:v>10</x:v>
      </x:c>
      <x:c r="F1456">
        <x:v>17.062</x:v>
      </x:c>
      <x:c r="G1456" s="8">
        <x:v>67820.799519919</x:v>
      </x:c>
      <x:c r="H1456" s="8">
        <x:v>0</x:v>
      </x:c>
      <x:c r="I1456">
        <x:v>286605.491094445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3392098</x:v>
      </x:c>
      <x:c r="B1457" s="1">
        <x:v>43770.6713609143</x:v>
      </x:c>
      <x:c r="C1457" s="6">
        <x:v>75.7741923283333</x:v>
      </x:c>
      <x:c r="D1457" s="13" t="s">
        <x:v>68</x:v>
      </x:c>
      <x:c r="E1457">
        <x:v>10</x:v>
      </x:c>
      <x:c r="F1457">
        <x:v>17.062</x:v>
      </x:c>
      <x:c r="G1457" s="8">
        <x:v>67807.3970163996</x:v>
      </x:c>
      <x:c r="H1457" s="8">
        <x:v>0</x:v>
      </x:c>
      <x:c r="I1457">
        <x:v>286612.460130931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3392108</x:v>
      </x:c>
      <x:c r="B1458" s="1">
        <x:v>43770.6713952546</x:v>
      </x:c>
      <x:c r="C1458" s="6">
        <x:v>75.8236732266667</x:v>
      </x:c>
      <x:c r="D1458" s="13" t="s">
        <x:v>68</x:v>
      </x:c>
      <x:c r="E1458">
        <x:v>10</x:v>
      </x:c>
      <x:c r="F1458">
        <x:v>17.057</x:v>
      </x:c>
      <x:c r="G1458" s="8">
        <x:v>67800.5578956579</x:v>
      </x:c>
      <x:c r="H1458" s="8">
        <x:v>0</x:v>
      </x:c>
      <x:c r="I1458">
        <x:v>286602.912829331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3392118</x:v>
      </x:c>
      <x:c r="B1459" s="1">
        <x:v>43770.6714295949</x:v>
      </x:c>
      <x:c r="C1459" s="6">
        <x:v>75.87308145</x:v>
      </x:c>
      <x:c r="D1459" s="13" t="s">
        <x:v>68</x:v>
      </x:c>
      <x:c r="E1459">
        <x:v>10</x:v>
      </x:c>
      <x:c r="F1459">
        <x:v>17.057</x:v>
      </x:c>
      <x:c r="G1459" s="8">
        <x:v>67788.0118075993</x:v>
      </x:c>
      <x:c r="H1459" s="8">
        <x:v>0</x:v>
      </x:c>
      <x:c r="I1459">
        <x:v>286606.164880422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3392128</x:v>
      </x:c>
      <x:c r="B1460" s="1">
        <x:v>43770.6714648148</x:v>
      </x:c>
      <x:c r="C1460" s="6">
        <x:v>75.9238149516667</x:v>
      </x:c>
      <x:c r="D1460" s="13" t="s">
        <x:v>68</x:v>
      </x:c>
      <x:c r="E1460">
        <x:v>10</x:v>
      </x:c>
      <x:c r="F1460">
        <x:v>17.061</x:v>
      </x:c>
      <x:c r="G1460" s="8">
        <x:v>67795.0160371579</x:v>
      </x:c>
      <x:c r="H1460" s="8">
        <x:v>0</x:v>
      </x:c>
      <x:c r="I1460">
        <x:v>286587.874313384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3392138</x:v>
      </x:c>
      <x:c r="B1461" s="1">
        <x:v>43770.6714991898</x:v>
      </x:c>
      <x:c r="C1461" s="6">
        <x:v>75.9733360016667</x:v>
      </x:c>
      <x:c r="D1461" s="13" t="s">
        <x:v>68</x:v>
      </x:c>
      <x:c r="E1461">
        <x:v>10</x:v>
      </x:c>
      <x:c r="F1461">
        <x:v>17.059</x:v>
      </x:c>
      <x:c r="G1461" s="8">
        <x:v>67788.3305053759</x:v>
      </x:c>
      <x:c r="H1461" s="8">
        <x:v>0</x:v>
      </x:c>
      <x:c r="I1461">
        <x:v>286590.16840717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3392148</x:v>
      </x:c>
      <x:c r="B1462" s="1">
        <x:v>43770.6715339468</x:v>
      </x:c>
      <x:c r="C1462" s="6">
        <x:v>76.023397285</x:v>
      </x:c>
      <x:c r="D1462" s="13" t="s">
        <x:v>68</x:v>
      </x:c>
      <x:c r="E1462">
        <x:v>10</x:v>
      </x:c>
      <x:c r="F1462">
        <x:v>17.05</x:v>
      </x:c>
      <x:c r="G1462" s="8">
        <x:v>67759.8326651426</x:v>
      </x:c>
      <x:c r="H1462" s="8">
        <x:v>0</x:v>
      </x:c>
      <x:c r="I1462">
        <x:v>286600.080015277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3392158</x:v>
      </x:c>
      <x:c r="B1463" s="1">
        <x:v>43770.6715689005</x:v>
      </x:c>
      <x:c r="C1463" s="6">
        <x:v>76.073733955</x:v>
      </x:c>
      <x:c r="D1463" s="13" t="s">
        <x:v>68</x:v>
      </x:c>
      <x:c r="E1463">
        <x:v>10</x:v>
      </x:c>
      <x:c r="F1463">
        <x:v>17.05</x:v>
      </x:c>
      <x:c r="G1463" s="8">
        <x:v>67752.5496849366</x:v>
      </x:c>
      <x:c r="H1463" s="8">
        <x:v>0</x:v>
      </x:c>
      <x:c r="I1463">
        <x:v>286603.351746455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3392168</x:v>
      </x:c>
      <x:c r="B1464" s="1">
        <x:v>43770.671603588</x:v>
      </x:c>
      <x:c r="C1464" s="6">
        <x:v>76.1236600366667</x:v>
      </x:c>
      <x:c r="D1464" s="13" t="s">
        <x:v>68</x:v>
      </x:c>
      <x:c r="E1464">
        <x:v>10</x:v>
      </x:c>
      <x:c r="F1464">
        <x:v>17.052</x:v>
      </x:c>
      <x:c r="G1464" s="8">
        <x:v>67747.8403743685</x:v>
      </x:c>
      <x:c r="H1464" s="8">
        <x:v>0</x:v>
      </x:c>
      <x:c r="I1464">
        <x:v>286588.719516905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3392178</x:v>
      </x:c>
      <x:c r="B1465" s="1">
        <x:v>43770.6716387384</x:v>
      </x:c>
      <x:c r="C1465" s="6">
        <x:v>76.17427344</x:v>
      </x:c>
      <x:c r="D1465" s="13" t="s">
        <x:v>68</x:v>
      </x:c>
      <x:c r="E1465">
        <x:v>10</x:v>
      </x:c>
      <x:c r="F1465">
        <x:v>17.051</x:v>
      </x:c>
      <x:c r="G1465" s="8">
        <x:v>67746.5759263537</x:v>
      </x:c>
      <x:c r="H1465" s="8">
        <x:v>0</x:v>
      </x:c>
      <x:c r="I1465">
        <x:v>286585.791659469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3392188</x:v>
      </x:c>
      <x:c r="B1466" s="1">
        <x:v>43770.6716726042</x:v>
      </x:c>
      <x:c r="C1466" s="6">
        <x:v>76.2230543933333</x:v>
      </x:c>
      <x:c r="D1466" s="13" t="s">
        <x:v>68</x:v>
      </x:c>
      <x:c r="E1466">
        <x:v>10</x:v>
      </x:c>
      <x:c r="F1466">
        <x:v>17.051</x:v>
      </x:c>
      <x:c r="G1466" s="8">
        <x:v>67739.8137584442</x:v>
      </x:c>
      <x:c r="H1466" s="8">
        <x:v>0</x:v>
      </x:c>
      <x:c r="I1466">
        <x:v>286584.751004705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3392198</x:v>
      </x:c>
      <x:c r="B1467" s="1">
        <x:v>43770.6717074884</x:v>
      </x:c>
      <x:c r="C1467" s="6">
        <x:v>76.2732357133333</x:v>
      </x:c>
      <x:c r="D1467" s="13" t="s">
        <x:v>68</x:v>
      </x:c>
      <x:c r="E1467">
        <x:v>10</x:v>
      </x:c>
      <x:c r="F1467">
        <x:v>17.048</x:v>
      </x:c>
      <x:c r="G1467" s="8">
        <x:v>67746.3747187014</x:v>
      </x:c>
      <x:c r="H1467" s="8">
        <x:v>0</x:v>
      </x:c>
      <x:c r="I1467">
        <x:v>286574.315767291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3392208</x:v>
      </x:c>
      <x:c r="B1468" s="1">
        <x:v>43770.6717423611</x:v>
      </x:c>
      <x:c r="C1468" s="6">
        <x:v>76.3235056066667</x:v>
      </x:c>
      <x:c r="D1468" s="13" t="s">
        <x:v>68</x:v>
      </x:c>
      <x:c r="E1468">
        <x:v>10</x:v>
      </x:c>
      <x:c r="F1468">
        <x:v>17.056</x:v>
      </x:c>
      <x:c r="G1468" s="8">
        <x:v>67749.2243150344</x:v>
      </x:c>
      <x:c r="H1468" s="8">
        <x:v>0</x:v>
      </x:c>
      <x:c r="I1468">
        <x:v>286590.51050523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3392218</x:v>
      </x:c>
      <x:c r="B1469" s="1">
        <x:v>43770.6717770833</x:v>
      </x:c>
      <x:c r="C1469" s="6">
        <x:v>76.3735060566667</x:v>
      </x:c>
      <x:c r="D1469" s="13" t="s">
        <x:v>68</x:v>
      </x:c>
      <x:c r="E1469">
        <x:v>10</x:v>
      </x:c>
      <x:c r="F1469">
        <x:v>17.05</x:v>
      </x:c>
      <x:c r="G1469" s="8">
        <x:v>67747.4355480653</x:v>
      </x:c>
      <x:c r="H1469" s="8">
        <x:v>0</x:v>
      </x:c>
      <x:c r="I1469">
        <x:v>286579.119712162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3392228</x:v>
      </x:c>
      <x:c r="B1470" s="1">
        <x:v>43770.6718115394</x:v>
      </x:c>
      <x:c r="C1470" s="6">
        <x:v>76.4230777766667</x:v>
      </x:c>
      <x:c r="D1470" s="13" t="s">
        <x:v>68</x:v>
      </x:c>
      <x:c r="E1470">
        <x:v>10</x:v>
      </x:c>
      <x:c r="F1470">
        <x:v>17.053</x:v>
      </x:c>
      <x:c r="G1470" s="8">
        <x:v>67741.0499571619</x:v>
      </x:c>
      <x:c r="H1470" s="8">
        <x:v>0</x:v>
      </x:c>
      <x:c r="I1470">
        <x:v>286583.01823537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3392238</x:v>
      </x:c>
      <x:c r="B1471" s="1">
        <x:v>43770.6718464468</x:v>
      </x:c>
      <x:c r="C1471" s="6">
        <x:v>76.4733999233333</x:v>
      </x:c>
      <x:c r="D1471" s="13" t="s">
        <x:v>68</x:v>
      </x:c>
      <x:c r="E1471">
        <x:v>10</x:v>
      </x:c>
      <x:c r="F1471">
        <x:v>17.051</x:v>
      </x:c>
      <x:c r="G1471" s="8">
        <x:v>67743.4468503195</x:v>
      </x:c>
      <x:c r="H1471" s="8">
        <x:v>0</x:v>
      </x:c>
      <x:c r="I1471">
        <x:v>286582.270927692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3392248</x:v>
      </x:c>
      <x:c r="B1472" s="1">
        <x:v>43770.671881169</x:v>
      </x:c>
      <x:c r="C1472" s="6">
        <x:v>76.5233980983333</x:v>
      </x:c>
      <x:c r="D1472" s="13" t="s">
        <x:v>68</x:v>
      </x:c>
      <x:c r="E1472">
        <x:v>10</x:v>
      </x:c>
      <x:c r="F1472">
        <x:v>17.055</x:v>
      </x:c>
      <x:c r="G1472" s="8">
        <x:v>67734.0199975034</x:v>
      </x:c>
      <x:c r="H1472" s="8">
        <x:v>0</x:v>
      </x:c>
      <x:c r="I1472">
        <x:v>286586.784371175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3392258</x:v>
      </x:c>
      <x:c r="B1473" s="1">
        <x:v>43770.6719157755</x:v>
      </x:c>
      <x:c r="C1473" s="6">
        <x:v>76.5732169383333</x:v>
      </x:c>
      <x:c r="D1473" s="13" t="s">
        <x:v>68</x:v>
      </x:c>
      <x:c r="E1473">
        <x:v>10</x:v>
      </x:c>
      <x:c r="F1473">
        <x:v>17.048</x:v>
      </x:c>
      <x:c r="G1473" s="8">
        <x:v>67729.9754668253</x:v>
      </x:c>
      <x:c r="H1473" s="8">
        <x:v>0</x:v>
      </x:c>
      <x:c r="I1473">
        <x:v>286578.488295537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3392268</x:v>
      </x:c>
      <x:c r="B1474" s="1">
        <x:v>43770.6719506944</x:v>
      </x:c>
      <x:c r="C1474" s="6">
        <x:v>76.6234738966667</x:v>
      </x:c>
      <x:c r="D1474" s="13" t="s">
        <x:v>68</x:v>
      </x:c>
      <x:c r="E1474">
        <x:v>10</x:v>
      </x:c>
      <x:c r="F1474">
        <x:v>17.051</x:v>
      </x:c>
      <x:c r="G1474" s="8">
        <x:v>67721.3940475233</x:v>
      </x:c>
      <x:c r="H1474" s="8">
        <x:v>0</x:v>
      </x:c>
      <x:c r="I1474">
        <x:v>286570.201381055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3392278</x:v>
      </x:c>
      <x:c r="B1475" s="1">
        <x:v>43770.6719853356</x:v>
      </x:c>
      <x:c r="C1475" s="6">
        <x:v>76.6733693416667</x:v>
      </x:c>
      <x:c r="D1475" s="13" t="s">
        <x:v>68</x:v>
      </x:c>
      <x:c r="E1475">
        <x:v>10</x:v>
      </x:c>
      <x:c r="F1475">
        <x:v>17.046</x:v>
      </x:c>
      <x:c r="G1475" s="8">
        <x:v>67718.0831354553</x:v>
      </x:c>
      <x:c r="H1475" s="8">
        <x:v>0</x:v>
      </x:c>
      <x:c r="I1475">
        <x:v>286583.727467376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3392288</x:v>
      </x:c>
      <x:c r="B1476" s="1">
        <x:v>43770.6720202893</x:v>
      </x:c>
      <x:c r="C1476" s="6">
        <x:v>76.723689905</x:v>
      </x:c>
      <x:c r="D1476" s="13" t="s">
        <x:v>68</x:v>
      </x:c>
      <x:c r="E1476">
        <x:v>10</x:v>
      </x:c>
      <x:c r="F1476">
        <x:v>17.043</x:v>
      </x:c>
      <x:c r="G1476" s="8">
        <x:v>67710.710826332</x:v>
      </x:c>
      <x:c r="H1476" s="8">
        <x:v>0</x:v>
      </x:c>
      <x:c r="I1476">
        <x:v>286570.86664324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3392298</x:v>
      </x:c>
      <x:c r="B1477" s="1">
        <x:v>43770.6720546643</x:v>
      </x:c>
      <x:c r="C1477" s="6">
        <x:v>76.7731929666667</x:v>
      </x:c>
      <x:c r="D1477" s="13" t="s">
        <x:v>68</x:v>
      </x:c>
      <x:c r="E1477">
        <x:v>10</x:v>
      </x:c>
      <x:c r="F1477">
        <x:v>17.044</x:v>
      </x:c>
      <x:c r="G1477" s="8">
        <x:v>67706.1211637961</x:v>
      </x:c>
      <x:c r="H1477" s="8">
        <x:v>0</x:v>
      </x:c>
      <x:c r="I1477">
        <x:v>286569.406322896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3392308</x:v>
      </x:c>
      <x:c r="B1478" s="1">
        <x:v>43770.6720894676</x:v>
      </x:c>
      <x:c r="C1478" s="6">
        <x:v>76.8233284116667</x:v>
      </x:c>
      <x:c r="D1478" s="13" t="s">
        <x:v>68</x:v>
      </x:c>
      <x:c r="E1478">
        <x:v>10</x:v>
      </x:c>
      <x:c r="F1478">
        <x:v>17.045</x:v>
      </x:c>
      <x:c r="G1478" s="8">
        <x:v>67708.7155851519</x:v>
      </x:c>
      <x:c r="H1478" s="8">
        <x:v>0</x:v>
      </x:c>
      <x:c r="I1478">
        <x:v>286573.697658159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3392318</x:v>
      </x:c>
      <x:c r="B1479" s="1">
        <x:v>43770.6721239931</x:v>
      </x:c>
      <x:c r="C1479" s="6">
        <x:v>76.8730333683333</x:v>
      </x:c>
      <x:c r="D1479" s="13" t="s">
        <x:v>68</x:v>
      </x:c>
      <x:c r="E1479">
        <x:v>10</x:v>
      </x:c>
      <x:c r="F1479">
        <x:v>17.045</x:v>
      </x:c>
      <x:c r="G1479" s="8">
        <x:v>67694.7972933583</x:v>
      </x:c>
      <x:c r="H1479" s="8">
        <x:v>0</x:v>
      </x:c>
      <x:c r="I1479">
        <x:v>286570.120993534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3392328</x:v>
      </x:c>
      <x:c r="B1480" s="1">
        <x:v>43770.6721591435</x:v>
      </x:c>
      <x:c r="C1480" s="6">
        <x:v>76.92367236</x:v>
      </x:c>
      <x:c r="D1480" s="13" t="s">
        <x:v>68</x:v>
      </x:c>
      <x:c r="E1480">
        <x:v>10</x:v>
      </x:c>
      <x:c r="F1480">
        <x:v>17.045</x:v>
      </x:c>
      <x:c r="G1480" s="8">
        <x:v>67684.4705650704</x:v>
      </x:c>
      <x:c r="H1480" s="8">
        <x:v>0</x:v>
      </x:c>
      <x:c r="I1480">
        <x:v>286574.055752365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3392338</x:v>
      </x:c>
      <x:c r="B1481" s="1">
        <x:v>43770.6721933218</x:v>
      </x:c>
      <x:c r="C1481" s="6">
        <x:v>76.9728926683333</x:v>
      </x:c>
      <x:c r="D1481" s="13" t="s">
        <x:v>68</x:v>
      </x:c>
      <x:c r="E1481">
        <x:v>10</x:v>
      </x:c>
      <x:c r="F1481">
        <x:v>17.044</x:v>
      </x:c>
      <x:c r="G1481" s="8">
        <x:v>67699.1754383703</x:v>
      </x:c>
      <x:c r="H1481" s="8">
        <x:v>0</x:v>
      </x:c>
      <x:c r="I1481">
        <x:v>286572.072495603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3392348</x:v>
      </x:c>
      <x:c r="B1482" s="1">
        <x:v>43770.6722284722</x:v>
      </x:c>
      <x:c r="C1482" s="6">
        <x:v>77.0235156833333</x:v>
      </x:c>
      <x:c r="D1482" s="13" t="s">
        <x:v>68</x:v>
      </x:c>
      <x:c r="E1482">
        <x:v>10</x:v>
      </x:c>
      <x:c r="F1482">
        <x:v>17.048</x:v>
      </x:c>
      <x:c r="G1482" s="8">
        <x:v>67701.3423267482</x:v>
      </x:c>
      <x:c r="H1482" s="8">
        <x:v>0</x:v>
      </x:c>
      <x:c r="I1482">
        <x:v>286561.01280906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3392358</x:v>
      </x:c>
      <x:c r="B1483" s="1">
        <x:v>43770.6722632755</x:v>
      </x:c>
      <x:c r="C1483" s="6">
        <x:v>77.07361754</x:v>
      </x:c>
      <x:c r="D1483" s="13" t="s">
        <x:v>68</x:v>
      </x:c>
      <x:c r="E1483">
        <x:v>10</x:v>
      </x:c>
      <x:c r="F1483">
        <x:v>17.049</x:v>
      </x:c>
      <x:c r="G1483" s="8">
        <x:v>67702.909936615</x:v>
      </x:c>
      <x:c r="H1483" s="8">
        <x:v>0</x:v>
      </x:c>
      <x:c r="I1483">
        <x:v>286569.488475199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3392368</x:v>
      </x:c>
      <x:c r="B1484" s="1">
        <x:v>43770.6722979977</x:v>
      </x:c>
      <x:c r="C1484" s="6">
        <x:v>77.1235855633333</x:v>
      </x:c>
      <x:c r="D1484" s="13" t="s">
        <x:v>68</x:v>
      </x:c>
      <x:c r="E1484">
        <x:v>10</x:v>
      </x:c>
      <x:c r="F1484">
        <x:v>17.048</x:v>
      </x:c>
      <x:c r="G1484" s="8">
        <x:v>67694.7842773341</x:v>
      </x:c>
      <x:c r="H1484" s="8">
        <x:v>0</x:v>
      </x:c>
      <x:c r="I1484">
        <x:v>286558.253642545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3392378</x:v>
      </x:c>
      <x:c r="B1485" s="1">
        <x:v>43770.6723324884</x:v>
      </x:c>
      <x:c r="C1485" s="6">
        <x:v>77.1732439533333</x:v>
      </x:c>
      <x:c r="D1485" s="13" t="s">
        <x:v>68</x:v>
      </x:c>
      <x:c r="E1485">
        <x:v>10</x:v>
      </x:c>
      <x:c r="F1485">
        <x:v>17.046</x:v>
      </x:c>
      <x:c r="G1485" s="8">
        <x:v>67699.0678642491</x:v>
      </x:c>
      <x:c r="H1485" s="8">
        <x:v>0</x:v>
      </x:c>
      <x:c r="I1485">
        <x:v>286562.2032525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3392388</x:v>
      </x:c>
      <x:c r="B1486" s="1">
        <x:v>43770.6723671643</x:v>
      </x:c>
      <x:c r="C1486" s="6">
        <x:v>77.2232276616667</x:v>
      </x:c>
      <x:c r="D1486" s="13" t="s">
        <x:v>68</x:v>
      </x:c>
      <x:c r="E1486">
        <x:v>10</x:v>
      </x:c>
      <x:c r="F1486">
        <x:v>17.047</x:v>
      </x:c>
      <x:c r="G1486" s="8">
        <x:v>67693.9808976785</x:v>
      </x:c>
      <x:c r="H1486" s="8">
        <x:v>0</x:v>
      </x:c>
      <x:c r="I1486">
        <x:v>286569.954499395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3392398</x:v>
      </x:c>
      <x:c r="B1487" s="1">
        <x:v>43770.6724019676</x:v>
      </x:c>
      <x:c r="C1487" s="6">
        <x:v>77.2733126866667</x:v>
      </x:c>
      <x:c r="D1487" s="13" t="s">
        <x:v>68</x:v>
      </x:c>
      <x:c r="E1487">
        <x:v>10</x:v>
      </x:c>
      <x:c r="F1487">
        <x:v>17.048</x:v>
      </x:c>
      <x:c r="G1487" s="8">
        <x:v>67693.6618669455</x:v>
      </x:c>
      <x:c r="H1487" s="8">
        <x:v>0</x:v>
      </x:c>
      <x:c r="I1487">
        <x:v>286551.408474041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3392408</x:v>
      </x:c>
      <x:c r="B1488" s="1">
        <x:v>43770.6724365394</x:v>
      </x:c>
      <x:c r="C1488" s="6">
        <x:v>77.3230795683333</x:v>
      </x:c>
      <x:c r="D1488" s="13" t="s">
        <x:v>68</x:v>
      </x:c>
      <x:c r="E1488">
        <x:v>10</x:v>
      </x:c>
      <x:c r="F1488">
        <x:v>17.039</x:v>
      </x:c>
      <x:c r="G1488" s="8">
        <x:v>67683.3897038976</x:v>
      </x:c>
      <x:c r="H1488" s="8">
        <x:v>0</x:v>
      </x:c>
      <x:c r="I1488">
        <x:v>286552.251091527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3392418</x:v>
      </x:c>
      <x:c r="B1489" s="1">
        <x:v>43770.6724716435</x:v>
      </x:c>
      <x:c r="C1489" s="6">
        <x:v>77.3736720516667</x:v>
      </x:c>
      <x:c r="D1489" s="13" t="s">
        <x:v>68</x:v>
      </x:c>
      <x:c r="E1489">
        <x:v>10</x:v>
      </x:c>
      <x:c r="F1489">
        <x:v>17.04</x:v>
      </x:c>
      <x:c r="G1489" s="8">
        <x:v>67675.8011825823</x:v>
      </x:c>
      <x:c r="H1489" s="8">
        <x:v>0</x:v>
      </x:c>
      <x:c r="I1489">
        <x:v>286555.696086957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3392428</x:v>
      </x:c>
      <x:c r="B1490" s="1">
        <x:v>43770.6725063657</x:v>
      </x:c>
      <x:c r="C1490" s="6">
        <x:v>77.42365451</x:v>
      </x:c>
      <x:c r="D1490" s="13" t="s">
        <x:v>68</x:v>
      </x:c>
      <x:c r="E1490">
        <x:v>10</x:v>
      </x:c>
      <x:c r="F1490">
        <x:v>17.047</x:v>
      </x:c>
      <x:c r="G1490" s="8">
        <x:v>67682.5170246417</x:v>
      </x:c>
      <x:c r="H1490" s="8">
        <x:v>0</x:v>
      </x:c>
      <x:c r="I1490">
        <x:v>286551.990399379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3392438</x:v>
      </x:c>
      <x:c r="B1491" s="1">
        <x:v>43770.6725409375</x:v>
      </x:c>
      <x:c r="C1491" s="6">
        <x:v>77.473457975</x:v>
      </x:c>
      <x:c r="D1491" s="13" t="s">
        <x:v>68</x:v>
      </x:c>
      <x:c r="E1491">
        <x:v>10</x:v>
      </x:c>
      <x:c r="F1491">
        <x:v>17.044</x:v>
      </x:c>
      <x:c r="G1491" s="8">
        <x:v>67711.920639009</x:v>
      </x:c>
      <x:c r="H1491" s="8">
        <x:v>0</x:v>
      </x:c>
      <x:c r="I1491">
        <x:v>286539.534786303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3392448</x:v>
      </x:c>
      <x:c r="B1492" s="1">
        <x:v>43770.6725758102</x:v>
      </x:c>
      <x:c r="C1492" s="6">
        <x:v>77.5236533266667</x:v>
      </x:c>
      <x:c r="D1492" s="13" t="s">
        <x:v>68</x:v>
      </x:c>
      <x:c r="E1492">
        <x:v>10</x:v>
      </x:c>
      <x:c r="F1492">
        <x:v>17.045</x:v>
      </x:c>
      <x:c r="G1492" s="8">
        <x:v>67699.5481909188</x:v>
      </x:c>
      <x:c r="H1492" s="8">
        <x:v>0</x:v>
      </x:c>
      <x:c r="I1492">
        <x:v>286548.376236937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3392458</x:v>
      </x:c>
      <x:c r="B1493" s="1">
        <x:v>43770.6726101505</x:v>
      </x:c>
      <x:c r="C1493" s="6">
        <x:v>77.5730784733333</x:v>
      </x:c>
      <x:c r="D1493" s="13" t="s">
        <x:v>68</x:v>
      </x:c>
      <x:c r="E1493">
        <x:v>10</x:v>
      </x:c>
      <x:c r="F1493">
        <x:v>17.044</x:v>
      </x:c>
      <x:c r="G1493" s="8">
        <x:v>67696.0305700736</x:v>
      </x:c>
      <x:c r="H1493" s="8">
        <x:v>0</x:v>
      </x:c>
      <x:c r="I1493">
        <x:v>286536.921603315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3392468</x:v>
      </x:c>
      <x:c r="B1494" s="1">
        <x:v>43770.6726448727</x:v>
      </x:c>
      <x:c r="C1494" s="6">
        <x:v>77.6231256066667</x:v>
      </x:c>
      <x:c r="D1494" s="13" t="s">
        <x:v>68</x:v>
      </x:c>
      <x:c r="E1494">
        <x:v>10</x:v>
      </x:c>
      <x:c r="F1494">
        <x:v>17.052</x:v>
      </x:c>
      <x:c r="G1494" s="8">
        <x:v>67695.1138282188</x:v>
      </x:c>
      <x:c r="H1494" s="8">
        <x:v>0</x:v>
      </x:c>
      <x:c r="I1494">
        <x:v>286541.045475768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3392478</x:v>
      </x:c>
      <x:c r="B1495" s="1">
        <x:v>43770.6726796643</x:v>
      </x:c>
      <x:c r="C1495" s="6">
        <x:v>77.6732303733333</x:v>
      </x:c>
      <x:c r="D1495" s="13" t="s">
        <x:v>68</x:v>
      </x:c>
      <x:c r="E1495">
        <x:v>10</x:v>
      </x:c>
      <x:c r="F1495">
        <x:v>17.046</x:v>
      </x:c>
      <x:c r="G1495" s="8">
        <x:v>67689.50570499</x:v>
      </x:c>
      <x:c r="H1495" s="8">
        <x:v>0</x:v>
      </x:c>
      <x:c r="I1495">
        <x:v>286539.206429369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3392488</x:v>
      </x:c>
      <x:c r="B1496" s="1">
        <x:v>43770.6727144676</x:v>
      </x:c>
      <x:c r="C1496" s="6">
        <x:v>77.7233127183333</x:v>
      </x:c>
      <x:c r="D1496" s="13" t="s">
        <x:v>68</x:v>
      </x:c>
      <x:c r="E1496">
        <x:v>10</x:v>
      </x:c>
      <x:c r="F1496">
        <x:v>17.04</x:v>
      </x:c>
      <x:c r="G1496" s="8">
        <x:v>67674.7968720823</x:v>
      </x:c>
      <x:c r="H1496" s="8">
        <x:v>0</x:v>
      </x:c>
      <x:c r="I1496">
        <x:v>286545.401436783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3392498</x:v>
      </x:c>
      <x:c r="B1497" s="1">
        <x:v>43770.6727493403</x:v>
      </x:c>
      <x:c r="C1497" s="6">
        <x:v>77.77352259</x:v>
      </x:c>
      <x:c r="D1497" s="13" t="s">
        <x:v>68</x:v>
      </x:c>
      <x:c r="E1497">
        <x:v>10</x:v>
      </x:c>
      <x:c r="F1497">
        <x:v>17.047</x:v>
      </x:c>
      <x:c r="G1497" s="8">
        <x:v>67677.8526047231</x:v>
      </x:c>
      <x:c r="H1497" s="8">
        <x:v>0</x:v>
      </x:c>
      <x:c r="I1497">
        <x:v>286538.010084315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3392508</x:v>
      </x:c>
      <x:c r="B1498" s="1">
        <x:v>43770.6727837153</x:v>
      </x:c>
      <x:c r="C1498" s="6">
        <x:v>77.8230653133333</x:v>
      </x:c>
      <x:c r="D1498" s="13" t="s">
        <x:v>68</x:v>
      </x:c>
      <x:c r="E1498">
        <x:v>10</x:v>
      </x:c>
      <x:c r="F1498">
        <x:v>17.047</x:v>
      </x:c>
      <x:c r="G1498" s="8">
        <x:v>67684.0577927446</x:v>
      </x:c>
      <x:c r="H1498" s="8">
        <x:v>0</x:v>
      </x:c>
      <x:c r="I1498">
        <x:v>286544.761168641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3392518</x:v>
      </x:c>
      <x:c r="B1499" s="1">
        <x:v>43770.6728270023</x:v>
      </x:c>
      <x:c r="C1499" s="6">
        <x:v>77.8853542683333</x:v>
      </x:c>
      <x:c r="D1499" s="13" t="s">
        <x:v>68</x:v>
      </x:c>
      <x:c r="E1499">
        <x:v>10</x:v>
      </x:c>
      <x:c r="F1499">
        <x:v>17.047</x:v>
      </x:c>
      <x:c r="G1499" s="8">
        <x:v>67690.0915998336</x:v>
      </x:c>
      <x:c r="H1499" s="8">
        <x:v>0</x:v>
      </x:c>
      <x:c r="I1499">
        <x:v>286531.642249526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3392528</x:v>
      </x:c>
      <x:c r="B1500" s="1">
        <x:v>43770.6728534375</x:v>
      </x:c>
      <x:c r="C1500" s="6">
        <x:v>77.9234391816667</x:v>
      </x:c>
      <x:c r="D1500" s="13" t="s">
        <x:v>68</x:v>
      </x:c>
      <x:c r="E1500">
        <x:v>10</x:v>
      </x:c>
      <x:c r="F1500">
        <x:v>17.05</x:v>
      </x:c>
      <x:c r="G1500" s="8">
        <x:v>67696.9344687249</x:v>
      </x:c>
      <x:c r="H1500" s="8">
        <x:v>0</x:v>
      </x:c>
      <x:c r="I1500">
        <x:v>286527.67832821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3392538</x:v>
      </x:c>
      <x:c r="B1501" s="1">
        <x:v>43770.6728881134</x:v>
      </x:c>
      <x:c r="C1501" s="6">
        <x:v>77.973364475</x:v>
      </x:c>
      <x:c r="D1501" s="13" t="s">
        <x:v>68</x:v>
      </x:c>
      <x:c r="E1501">
        <x:v>10</x:v>
      </x:c>
      <x:c r="F1501">
        <x:v>17.05</x:v>
      </x:c>
      <x:c r="G1501" s="8">
        <x:v>67693.0228500994</x:v>
      </x:c>
      <x:c r="H1501" s="8">
        <x:v>0</x:v>
      </x:c>
      <x:c r="I1501">
        <x:v>286534.464949437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3392548</x:v>
      </x:c>
      <x:c r="B1502" s="1">
        <x:v>43770.6729226505</x:v>
      </x:c>
      <x:c r="C1502" s="6">
        <x:v>78.0231059266667</x:v>
      </x:c>
      <x:c r="D1502" s="13" t="s">
        <x:v>68</x:v>
      </x:c>
      <x:c r="E1502">
        <x:v>10</x:v>
      </x:c>
      <x:c r="F1502">
        <x:v>17.052</x:v>
      </x:c>
      <x:c r="G1502" s="8">
        <x:v>67697.6736060286</x:v>
      </x:c>
      <x:c r="H1502" s="8">
        <x:v>0</x:v>
      </x:c>
      <x:c r="I1502">
        <x:v>286538.179031298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3392558</x:v>
      </x:c>
      <x:c r="B1503" s="1">
        <x:v>43770.6729573264</x:v>
      </x:c>
      <x:c r="C1503" s="6">
        <x:v>78.0730350733333</x:v>
      </x:c>
      <x:c r="D1503" s="13" t="s">
        <x:v>68</x:v>
      </x:c>
      <x:c r="E1503">
        <x:v>10</x:v>
      </x:c>
      <x:c r="F1503">
        <x:v>17.052</x:v>
      </x:c>
      <x:c r="G1503" s="8">
        <x:v>67713.426209546</x:v>
      </x:c>
      <x:c r="H1503" s="8">
        <x:v>0</x:v>
      </x:c>
      <x:c r="I1503">
        <x:v>286532.963551095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3392568</x:v>
      </x:c>
      <x:c r="B1504" s="1">
        <x:v>43770.6729921296</x:v>
      </x:c>
      <x:c r="C1504" s="6">
        <x:v>78.1231608416667</x:v>
      </x:c>
      <x:c r="D1504" s="13" t="s">
        <x:v>68</x:v>
      </x:c>
      <x:c r="E1504">
        <x:v>10</x:v>
      </x:c>
      <x:c r="F1504">
        <x:v>17.049</x:v>
      </x:c>
      <x:c r="G1504" s="8">
        <x:v>67711.0390338829</x:v>
      </x:c>
      <x:c r="H1504" s="8">
        <x:v>0</x:v>
      </x:c>
      <x:c r="I1504">
        <x:v>286542.723349516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3392578</x:v>
      </x:c>
      <x:c r="B1505" s="1">
        <x:v>43770.6730268866</x:v>
      </x:c>
      <x:c r="C1505" s="6">
        <x:v>78.1732270633333</x:v>
      </x:c>
      <x:c r="D1505" s="13" t="s">
        <x:v>68</x:v>
      </x:c>
      <x:c r="E1505">
        <x:v>10</x:v>
      </x:c>
      <x:c r="F1505">
        <x:v>17.058</x:v>
      </x:c>
      <x:c r="G1505" s="8">
        <x:v>67716.0486190915</x:v>
      </x:c>
      <x:c r="H1505" s="8">
        <x:v>0</x:v>
      </x:c>
      <x:c r="I1505">
        <x:v>286527.757404118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3392588</x:v>
      </x:c>
      <x:c r="B1506" s="1">
        <x:v>43770.6730617245</x:v>
      </x:c>
      <x:c r="C1506" s="6">
        <x:v>78.2233808516667</x:v>
      </x:c>
      <x:c r="D1506" s="13" t="s">
        <x:v>68</x:v>
      </x:c>
      <x:c r="E1506">
        <x:v>10</x:v>
      </x:c>
      <x:c r="F1506">
        <x:v>17.056</x:v>
      </x:c>
      <x:c r="G1506" s="8">
        <x:v>67713.0019396586</x:v>
      </x:c>
      <x:c r="H1506" s="8">
        <x:v>0</x:v>
      </x:c>
      <x:c r="I1506">
        <x:v>286534.180502512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3392598</x:v>
      </x:c>
      <x:c r="B1507" s="1">
        <x:v>43770.673096412</x:v>
      </x:c>
      <x:c r="C1507" s="6">
        <x:v>78.2733320266667</x:v>
      </x:c>
      <x:c r="D1507" s="13" t="s">
        <x:v>68</x:v>
      </x:c>
      <x:c r="E1507">
        <x:v>10</x:v>
      </x:c>
      <x:c r="F1507">
        <x:v>17.058</x:v>
      </x:c>
      <x:c r="G1507" s="8">
        <x:v>67717.6819075779</x:v>
      </x:c>
      <x:c r="H1507" s="8">
        <x:v>0</x:v>
      </x:c>
      <x:c r="I1507">
        <x:v>286531.991578444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3392608</x:v>
      </x:c>
      <x:c r="B1508" s="1">
        <x:v>43770.6731311343</x:v>
      </x:c>
      <x:c r="C1508" s="6">
        <x:v>78.3233297766667</x:v>
      </x:c>
      <x:c r="D1508" s="13" t="s">
        <x:v>68</x:v>
      </x:c>
      <x:c r="E1508">
        <x:v>10</x:v>
      </x:c>
      <x:c r="F1508">
        <x:v>17.062</x:v>
      </x:c>
      <x:c r="G1508" s="8">
        <x:v>67726.0226745585</x:v>
      </x:c>
      <x:c r="H1508" s="8">
        <x:v>0</x:v>
      </x:c>
      <x:c r="I1508">
        <x:v>286534.178975007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3392618</x:v>
      </x:c>
      <x:c r="B1509" s="1">
        <x:v>43770.6731655903</x:v>
      </x:c>
      <x:c r="C1509" s="6">
        <x:v>78.3729446116667</x:v>
      </x:c>
      <x:c r="D1509" s="13" t="s">
        <x:v>68</x:v>
      </x:c>
      <x:c r="E1509">
        <x:v>10</x:v>
      </x:c>
      <x:c r="F1509">
        <x:v>17.059</x:v>
      </x:c>
      <x:c r="G1509" s="8">
        <x:v>67728.4532196386</x:v>
      </x:c>
      <x:c r="H1509" s="8">
        <x:v>0</x:v>
      </x:c>
      <x:c r="I1509">
        <x:v>286522.012542577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3392628</x:v>
      </x:c>
      <x:c r="B1510" s="1">
        <x:v>43770.673200463</x:v>
      </x:c>
      <x:c r="C1510" s="6">
        <x:v>78.423156425</x:v>
      </x:c>
      <x:c r="D1510" s="13" t="s">
        <x:v>68</x:v>
      </x:c>
      <x:c r="E1510">
        <x:v>10</x:v>
      </x:c>
      <x:c r="F1510">
        <x:v>17.062</x:v>
      </x:c>
      <x:c r="G1510" s="8">
        <x:v>67740.3974952249</x:v>
      </x:c>
      <x:c r="H1510" s="8">
        <x:v>0</x:v>
      </x:c>
      <x:c r="I1510">
        <x:v>286528.89007005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3392638</x:v>
      </x:c>
      <x:c r="B1511" s="1">
        <x:v>43770.6732351505</x:v>
      </x:c>
      <x:c r="C1511" s="6">
        <x:v>78.4730957</x:v>
      </x:c>
      <x:c r="D1511" s="13" t="s">
        <x:v>68</x:v>
      </x:c>
      <x:c r="E1511">
        <x:v>10</x:v>
      </x:c>
      <x:c r="F1511">
        <x:v>17.066</x:v>
      </x:c>
      <x:c r="G1511" s="8">
        <x:v>67755.9708172833</x:v>
      </x:c>
      <x:c r="H1511" s="8">
        <x:v>0</x:v>
      </x:c>
      <x:c r="I1511">
        <x:v>286517.921655026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3392648</x:v>
      </x:c>
      <x:c r="B1512" s="1">
        <x:v>43770.6732701736</x:v>
      </x:c>
      <x:c r="C1512" s="6">
        <x:v>78.5235354316667</x:v>
      </x:c>
      <x:c r="D1512" s="13" t="s">
        <x:v>68</x:v>
      </x:c>
      <x:c r="E1512">
        <x:v>10</x:v>
      </x:c>
      <x:c r="F1512">
        <x:v>17.067</x:v>
      </x:c>
      <x:c r="G1512" s="8">
        <x:v>67762.9493971674</x:v>
      </x:c>
      <x:c r="H1512" s="8">
        <x:v>0</x:v>
      </x:c>
      <x:c r="I1512">
        <x:v>286529.053399891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3392658</x:v>
      </x:c>
      <x:c r="B1513" s="1">
        <x:v>43770.6733049421</x:v>
      </x:c>
      <x:c r="C1513" s="6">
        <x:v>78.5736264333333</x:v>
      </x:c>
      <x:c r="D1513" s="13" t="s">
        <x:v>68</x:v>
      </x:c>
      <x:c r="E1513">
        <x:v>10</x:v>
      </x:c>
      <x:c r="F1513">
        <x:v>17.061</x:v>
      </x:c>
      <x:c r="G1513" s="8">
        <x:v>67759.1561830893</x:v>
      </x:c>
      <x:c r="H1513" s="8">
        <x:v>0</x:v>
      </x:c>
      <x:c r="I1513">
        <x:v>286530.322790989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3392668</x:v>
      </x:c>
      <x:c r="B1514" s="1">
        <x:v>43770.6733395023</x:v>
      </x:c>
      <x:c r="C1514" s="6">
        <x:v>78.6233611183333</x:v>
      </x:c>
      <x:c r="D1514" s="13" t="s">
        <x:v>68</x:v>
      </x:c>
      <x:c r="E1514">
        <x:v>10</x:v>
      </x:c>
      <x:c r="F1514">
        <x:v>17.069</x:v>
      </x:c>
      <x:c r="G1514" s="8">
        <x:v>67764.2239671443</x:v>
      </x:c>
      <x:c r="H1514" s="8">
        <x:v>0</x:v>
      </x:c>
      <x:c r="I1514">
        <x:v>286527.940097984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3392678</x:v>
      </x:c>
      <x:c r="B1515" s="1">
        <x:v>43770.6733739583</x:v>
      </x:c>
      <x:c r="C1515" s="6">
        <x:v>78.6730024816667</x:v>
      </x:c>
      <x:c r="D1515" s="13" t="s">
        <x:v>68</x:v>
      </x:c>
      <x:c r="E1515">
        <x:v>10</x:v>
      </x:c>
      <x:c r="F1515">
        <x:v>17.067</x:v>
      </x:c>
      <x:c r="G1515" s="8">
        <x:v>67748.4600228192</x:v>
      </x:c>
      <x:c r="H1515" s="8">
        <x:v>0</x:v>
      </x:c>
      <x:c r="I1515">
        <x:v>286522.264926693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3392688</x:v>
      </x:c>
      <x:c r="B1516" s="1">
        <x:v>43770.6734091435</x:v>
      </x:c>
      <x:c r="C1516" s="6">
        <x:v>78.7236621933333</x:v>
      </x:c>
      <x:c r="D1516" s="13" t="s">
        <x:v>68</x:v>
      </x:c>
      <x:c r="E1516">
        <x:v>10</x:v>
      </x:c>
      <x:c r="F1516">
        <x:v>17.061</x:v>
      </x:c>
      <x:c r="G1516" s="8">
        <x:v>67737.7224277565</x:v>
      </x:c>
      <x:c r="H1516" s="8">
        <x:v>0</x:v>
      </x:c>
      <x:c r="I1516">
        <x:v>286520.270021419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3392698</x:v>
      </x:c>
      <x:c r="B1517" s="1">
        <x:v>43770.6734433218</x:v>
      </x:c>
      <x:c r="C1517" s="6">
        <x:v>78.7728563433333</x:v>
      </x:c>
      <x:c r="D1517" s="13" t="s">
        <x:v>68</x:v>
      </x:c>
      <x:c r="E1517">
        <x:v>10</x:v>
      </x:c>
      <x:c r="F1517">
        <x:v>17.063</x:v>
      </x:c>
      <x:c r="G1517" s="8">
        <x:v>67738.1011152311</x:v>
      </x:c>
      <x:c r="H1517" s="8">
        <x:v>0</x:v>
      </x:c>
      <x:c r="I1517">
        <x:v>286513.04714695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3392708</x:v>
      </x:c>
      <x:c r="B1518" s="1">
        <x:v>43770.673478206</x:v>
      </x:c>
      <x:c r="C1518" s="6">
        <x:v>78.82312808</x:v>
      </x:c>
      <x:c r="D1518" s="13" t="s">
        <x:v>68</x:v>
      </x:c>
      <x:c r="E1518">
        <x:v>10</x:v>
      </x:c>
      <x:c r="F1518">
        <x:v>17.063</x:v>
      </x:c>
      <x:c r="G1518" s="8">
        <x:v>67728.7598187931</x:v>
      </x:c>
      <x:c r="H1518" s="8">
        <x:v>0</x:v>
      </x:c>
      <x:c r="I1518">
        <x:v>286514.271996991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3392718</x:v>
      </x:c>
      <x:c r="B1519" s="1">
        <x:v>43770.6735131597</x:v>
      </x:c>
      <x:c r="C1519" s="6">
        <x:v>78.8734619383333</x:v>
      </x:c>
      <x:c r="D1519" s="13" t="s">
        <x:v>68</x:v>
      </x:c>
      <x:c r="E1519">
        <x:v>10</x:v>
      </x:c>
      <x:c r="F1519">
        <x:v>17.065</x:v>
      </x:c>
      <x:c r="G1519" s="8">
        <x:v>67726.6672015379</x:v>
      </x:c>
      <x:c r="H1519" s="8">
        <x:v>0</x:v>
      </x:c>
      <x:c r="I1519">
        <x:v>286505.023732513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3392728</x:v>
      </x:c>
      <x:c r="B1520" s="1">
        <x:v>43770.6735482292</x:v>
      </x:c>
      <x:c r="C1520" s="6">
        <x:v>78.9239036566667</x:v>
      </x:c>
      <x:c r="D1520" s="13" t="s">
        <x:v>68</x:v>
      </x:c>
      <x:c r="E1520">
        <x:v>10</x:v>
      </x:c>
      <x:c r="F1520">
        <x:v>17.065</x:v>
      </x:c>
      <x:c r="G1520" s="8">
        <x:v>67725.6380885425</x:v>
      </x:c>
      <x:c r="H1520" s="8">
        <x:v>0</x:v>
      </x:c>
      <x:c r="I1520">
        <x:v>286511.083260203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3392738</x:v>
      </x:c>
      <x:c r="B1521" s="1">
        <x:v>43770.6735824421</x:v>
      </x:c>
      <x:c r="C1521" s="6">
        <x:v>78.97319952</x:v>
      </x:c>
      <x:c r="D1521" s="13" t="s">
        <x:v>68</x:v>
      </x:c>
      <x:c r="E1521">
        <x:v>10</x:v>
      </x:c>
      <x:c r="F1521">
        <x:v>17.059</x:v>
      </x:c>
      <x:c r="G1521" s="8">
        <x:v>67711.174424406</x:v>
      </x:c>
      <x:c r="H1521" s="8">
        <x:v>0</x:v>
      </x:c>
      <x:c r="I1521">
        <x:v>286513.329855382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3392748</x:v>
      </x:c>
      <x:c r="B1522" s="1">
        <x:v>43770.6736169329</x:v>
      </x:c>
      <x:c r="C1522" s="6">
        <x:v>79.0228889766667</x:v>
      </x:c>
      <x:c r="D1522" s="13" t="s">
        <x:v>68</x:v>
      </x:c>
      <x:c r="E1522">
        <x:v>10</x:v>
      </x:c>
      <x:c r="F1522">
        <x:v>17.054</x:v>
      </x:c>
      <x:c r="G1522" s="8">
        <x:v>67711.6260885338</x:v>
      </x:c>
      <x:c r="H1522" s="8">
        <x:v>0</x:v>
      </x:c>
      <x:c r="I1522">
        <x:v>286510.585789038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3392758</x:v>
      </x:c>
      <x:c r="B1523" s="1">
        <x:v>43770.6736517361</x:v>
      </x:c>
      <x:c r="C1523" s="6">
        <x:v>79.07299383</x:v>
      </x:c>
      <x:c r="D1523" s="13" t="s">
        <x:v>68</x:v>
      </x:c>
      <x:c r="E1523">
        <x:v>10</x:v>
      </x:c>
      <x:c r="F1523">
        <x:v>17.06</x:v>
      </x:c>
      <x:c r="G1523" s="8">
        <x:v>67711.6688964983</x:v>
      </x:c>
      <x:c r="H1523" s="8">
        <x:v>0</x:v>
      </x:c>
      <x:c r="I1523">
        <x:v>286503.477813839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3392768</x:v>
      </x:c>
      <x:c r="B1524" s="1">
        <x:v>43770.6736864236</x:v>
      </x:c>
      <x:c r="C1524" s="6">
        <x:v>79.122949205</x:v>
      </x:c>
      <x:c r="D1524" s="13" t="s">
        <x:v>68</x:v>
      </x:c>
      <x:c r="E1524">
        <x:v>10</x:v>
      </x:c>
      <x:c r="F1524">
        <x:v>17.058</x:v>
      </x:c>
      <x:c r="G1524" s="8">
        <x:v>67712.422963904</x:v>
      </x:c>
      <x:c r="H1524" s="8">
        <x:v>0</x:v>
      </x:c>
      <x:c r="I1524">
        <x:v>286505.352390929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3392778</x:v>
      </x:c>
      <x:c r="B1525" s="1">
        <x:v>43770.673721331</x:v>
      </x:c>
      <x:c r="C1525" s="6">
        <x:v>79.1731858183333</x:v>
      </x:c>
      <x:c r="D1525" s="13" t="s">
        <x:v>68</x:v>
      </x:c>
      <x:c r="E1525">
        <x:v>10</x:v>
      </x:c>
      <x:c r="F1525">
        <x:v>17.062</x:v>
      </x:c>
      <x:c r="G1525" s="8">
        <x:v>67710.5761154744</x:v>
      </x:c>
      <x:c r="H1525" s="8">
        <x:v>0</x:v>
      </x:c>
      <x:c r="I1525">
        <x:v>286504.184435209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3392788</x:v>
      </x:c>
      <x:c r="B1526" s="1">
        <x:v>43770.6737564468</x:v>
      </x:c>
      <x:c r="C1526" s="6">
        <x:v>79.223736785</x:v>
      </x:c>
      <x:c r="D1526" s="13" t="s">
        <x:v>68</x:v>
      </x:c>
      <x:c r="E1526">
        <x:v>10</x:v>
      </x:c>
      <x:c r="F1526">
        <x:v>17.06</x:v>
      </x:c>
      <x:c r="G1526" s="8">
        <x:v>67727.0697190472</x:v>
      </x:c>
      <x:c r="H1526" s="8">
        <x:v>0</x:v>
      </x:c>
      <x:c r="I1526">
        <x:v>286515.747312065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3392798</x:v>
      </x:c>
      <x:c r="B1527" s="1">
        <x:v>43770.6737910532</x:v>
      </x:c>
      <x:c r="C1527" s="6">
        <x:v>79.273572165</x:v>
      </x:c>
      <x:c r="D1527" s="13" t="s">
        <x:v>68</x:v>
      </x:c>
      <x:c r="E1527">
        <x:v>10</x:v>
      </x:c>
      <x:c r="F1527">
        <x:v>17.063</x:v>
      </x:c>
      <x:c r="G1527" s="8">
        <x:v>67729.3842704312</x:v>
      </x:c>
      <x:c r="H1527" s="8">
        <x:v>0</x:v>
      </x:c>
      <x:c r="I1527">
        <x:v>286515.521818934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3392808</x:v>
      </x:c>
      <x:c r="B1528" s="1">
        <x:v>43770.6738257755</x:v>
      </x:c>
      <x:c r="C1528" s="6">
        <x:v>79.323593355</x:v>
      </x:c>
      <x:c r="D1528" s="13" t="s">
        <x:v>68</x:v>
      </x:c>
      <x:c r="E1528">
        <x:v>10</x:v>
      </x:c>
      <x:c r="F1528">
        <x:v>17.062</x:v>
      </x:c>
      <x:c r="G1528" s="8">
        <x:v>67717.9467035334</x:v>
      </x:c>
      <x:c r="H1528" s="8">
        <x:v>0</x:v>
      </x:c>
      <x:c r="I1528">
        <x:v>286522.136896771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3392818</x:v>
      </x:c>
      <x:c r="B1529" s="1">
        <x:v>43770.6738604977</x:v>
      </x:c>
      <x:c r="C1529" s="6">
        <x:v>79.3736303366667</x:v>
      </x:c>
      <x:c r="D1529" s="13" t="s">
        <x:v>68</x:v>
      </x:c>
      <x:c r="E1529">
        <x:v>10</x:v>
      </x:c>
      <x:c r="F1529">
        <x:v>17.062</x:v>
      </x:c>
      <x:c r="G1529" s="8">
        <x:v>67734.6638722795</x:v>
      </x:c>
      <x:c r="H1529" s="8">
        <x:v>0</x:v>
      </x:c>
      <x:c r="I1529">
        <x:v>286513.165677413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3392828</x:v>
      </x:c>
      <x:c r="B1530" s="1">
        <x:v>43770.6738949421</x:v>
      </x:c>
      <x:c r="C1530" s="6">
        <x:v>79.42323214</x:v>
      </x:c>
      <x:c r="D1530" s="13" t="s">
        <x:v>68</x:v>
      </x:c>
      <x:c r="E1530">
        <x:v>10</x:v>
      </x:c>
      <x:c r="F1530">
        <x:v>17.065</x:v>
      </x:c>
      <x:c r="G1530" s="8">
        <x:v>67741.6249292391</x:v>
      </x:c>
      <x:c r="H1530" s="8">
        <x:v>0</x:v>
      </x:c>
      <x:c r="I1530">
        <x:v>286520.524851503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3392838</x:v>
      </x:c>
      <x:c r="B1531" s="1">
        <x:v>43770.6739294329</x:v>
      </x:c>
      <x:c r="C1531" s="6">
        <x:v>79.4728834183333</x:v>
      </x:c>
      <x:c r="D1531" s="13" t="s">
        <x:v>68</x:v>
      </x:c>
      <x:c r="E1531">
        <x:v>10</x:v>
      </x:c>
      <x:c r="F1531">
        <x:v>17.065</x:v>
      </x:c>
      <x:c r="G1531" s="8">
        <x:v>67739.627955524</x:v>
      </x:c>
      <x:c r="H1531" s="8">
        <x:v>0</x:v>
      </x:c>
      <x:c r="I1531">
        <x:v>286502.486638423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3392848</x:v>
      </x:c>
      <x:c r="B1532" s="1">
        <x:v>43770.6739647801</x:v>
      </x:c>
      <x:c r="C1532" s="6">
        <x:v>79.523783475</x:v>
      </x:c>
      <x:c r="D1532" s="13" t="s">
        <x:v>68</x:v>
      </x:c>
      <x:c r="E1532">
        <x:v>10</x:v>
      </x:c>
      <x:c r="F1532">
        <x:v>17.06</x:v>
      </x:c>
      <x:c r="G1532" s="8">
        <x:v>67727.6921711598</x:v>
      </x:c>
      <x:c r="H1532" s="8">
        <x:v>0</x:v>
      </x:c>
      <x:c r="I1532">
        <x:v>286513.693194768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3392858</x:v>
      </x:c>
      <x:c r="B1533" s="1">
        <x:v>43770.6739991898</x:v>
      </x:c>
      <x:c r="C1533" s="6">
        <x:v>79.573320585</x:v>
      </x:c>
      <x:c r="D1533" s="13" t="s">
        <x:v>68</x:v>
      </x:c>
      <x:c r="E1533">
        <x:v>10</x:v>
      </x:c>
      <x:c r="F1533">
        <x:v>17.06</x:v>
      </x:c>
      <x:c r="G1533" s="8">
        <x:v>67723.3246064426</x:v>
      </x:c>
      <x:c r="H1533" s="8">
        <x:v>0</x:v>
      </x:c>
      <x:c r="I1533">
        <x:v>286499.062025246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3392868</x:v>
      </x:c>
      <x:c r="B1534" s="1">
        <x:v>43770.6740337616</x:v>
      </x:c>
      <x:c r="C1534" s="6">
        <x:v>79.6231266716667</x:v>
      </x:c>
      <x:c r="D1534" s="13" t="s">
        <x:v>68</x:v>
      </x:c>
      <x:c r="E1534">
        <x:v>10</x:v>
      </x:c>
      <x:c r="F1534">
        <x:v>17.066</x:v>
      </x:c>
      <x:c r="G1534" s="8">
        <x:v>67729.7509276142</x:v>
      </x:c>
      <x:c r="H1534" s="8">
        <x:v>0</x:v>
      </x:c>
      <x:c r="I1534">
        <x:v>286514.776865592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3392878</x:v>
      </x:c>
      <x:c r="B1535" s="1">
        <x:v>43770.674068669</x:v>
      </x:c>
      <x:c r="C1535" s="6">
        <x:v>79.67337148</x:v>
      </x:c>
      <x:c r="D1535" s="13" t="s">
        <x:v>68</x:v>
      </x:c>
      <x:c r="E1535">
        <x:v>10</x:v>
      </x:c>
      <x:c r="F1535">
        <x:v>17.06</x:v>
      </x:c>
      <x:c r="G1535" s="8">
        <x:v>67730.7270016553</x:v>
      </x:c>
      <x:c r="H1535" s="8">
        <x:v>0</x:v>
      </x:c>
      <x:c r="I1535">
        <x:v>286508.416529854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3392888</x:v>
      </x:c>
      <x:c r="B1536" s="1">
        <x:v>43770.674103206</x:v>
      </x:c>
      <x:c r="C1536" s="6">
        <x:v>79.7230912116667</x:v>
      </x:c>
      <x:c r="D1536" s="13" t="s">
        <x:v>68</x:v>
      </x:c>
      <x:c r="E1536">
        <x:v>10</x:v>
      </x:c>
      <x:c r="F1536">
        <x:v>17.07</x:v>
      </x:c>
      <x:c r="G1536" s="8">
        <x:v>67746.8537276518</x:v>
      </x:c>
      <x:c r="H1536" s="8">
        <x:v>0</x:v>
      </x:c>
      <x:c r="I1536">
        <x:v>286518.125798257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3392898</x:v>
      </x:c>
      <x:c r="B1537" s="1">
        <x:v>43770.6741378472</x:v>
      </x:c>
      <x:c r="C1537" s="6">
        <x:v>79.7730150133333</x:v>
      </x:c>
      <x:c r="D1537" s="13" t="s">
        <x:v>68</x:v>
      </x:c>
      <x:c r="E1537">
        <x:v>10</x:v>
      </x:c>
      <x:c r="F1537">
        <x:v>17.073</x:v>
      </x:c>
      <x:c r="G1537" s="8">
        <x:v>67762.8100673712</x:v>
      </x:c>
      <x:c r="H1537" s="8">
        <x:v>0</x:v>
      </x:c>
      <x:c r="I1537">
        <x:v>286508.588220485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3392908</x:v>
      </x:c>
      <x:c r="B1538" s="1">
        <x:v>43770.6741725347</x:v>
      </x:c>
      <x:c r="C1538" s="6">
        <x:v>79.8229169166667</x:v>
      </x:c>
      <x:c r="D1538" s="13" t="s">
        <x:v>68</x:v>
      </x:c>
      <x:c r="E1538">
        <x:v>10</x:v>
      </x:c>
      <x:c r="F1538">
        <x:v>17.072</x:v>
      </x:c>
      <x:c r="G1538" s="8">
        <x:v>67767.7654098693</x:v>
      </x:c>
      <x:c r="H1538" s="8">
        <x:v>0</x:v>
      </x:c>
      <x:c r="I1538">
        <x:v>286513.456375197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3392918</x:v>
      </x:c>
      <x:c r="B1539" s="1">
        <x:v>43770.6742074884</x:v>
      </x:c>
      <x:c r="C1539" s="6">
        <x:v>79.8732825733333</x:v>
      </x:c>
      <x:c r="D1539" s="13" t="s">
        <x:v>68</x:v>
      </x:c>
      <x:c r="E1539">
        <x:v>10</x:v>
      </x:c>
      <x:c r="F1539">
        <x:v>17.07</x:v>
      </x:c>
      <x:c r="G1539" s="8">
        <x:v>67758.3611841842</x:v>
      </x:c>
      <x:c r="H1539" s="8">
        <x:v>0</x:v>
      </x:c>
      <x:c r="I1539">
        <x:v>286517.724454661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3392928</x:v>
      </x:c>
      <x:c r="B1540" s="1">
        <x:v>43770.6742431713</x:v>
      </x:c>
      <x:c r="C1540" s="6">
        <x:v>79.9246596883333</x:v>
      </x:c>
      <x:c r="D1540" s="13" t="s">
        <x:v>68</x:v>
      </x:c>
      <x:c r="E1540">
        <x:v>10</x:v>
      </x:c>
      <x:c r="F1540">
        <x:v>17.074</x:v>
      </x:c>
      <x:c r="G1540" s="8">
        <x:v>67748.3502830272</x:v>
      </x:c>
      <x:c r="H1540" s="8">
        <x:v>0</x:v>
      </x:c>
      <x:c r="I1540">
        <x:v>286507.133372729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3392938</x:v>
      </x:c>
      <x:c r="B1541" s="1">
        <x:v>43770.6742770486</x:v>
      </x:c>
      <x:c r="C1541" s="6">
        <x:v>79.9734029616667</x:v>
      </x:c>
      <x:c r="D1541" s="13" t="s">
        <x:v>68</x:v>
      </x:c>
      <x:c r="E1541">
        <x:v>10</x:v>
      </x:c>
      <x:c r="F1541">
        <x:v>17.071</x:v>
      </x:c>
      <x:c r="G1541" s="8">
        <x:v>67744.7909118338</x:v>
      </x:c>
      <x:c r="H1541" s="8">
        <x:v>0</x:v>
      </x:c>
      <x:c r="I1541">
        <x:v>286503.775545682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3392948</x:v>
      </x:c>
      <x:c r="B1542" s="1">
        <x:v>43770.6743128819</x:v>
      </x:c>
      <x:c r="C1542" s="6">
        <x:v>80.0250605883333</x:v>
      </x:c>
      <x:c r="D1542" s="13" t="s">
        <x:v>68</x:v>
      </x:c>
      <x:c r="E1542">
        <x:v>10</x:v>
      </x:c>
      <x:c r="F1542">
        <x:v>17.072</x:v>
      </x:c>
      <x:c r="G1542" s="8">
        <x:v>67751.3758285545</x:v>
      </x:c>
      <x:c r="H1542" s="8">
        <x:v>0</x:v>
      </x:c>
      <x:c r="I1542">
        <x:v>286502.641589914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3392958</x:v>
      </x:c>
      <x:c r="B1543" s="1">
        <x:v>43770.6743460995</x:v>
      </x:c>
      <x:c r="C1543" s="6">
        <x:v>80.0728613116667</x:v>
      </x:c>
      <x:c r="D1543" s="13" t="s">
        <x:v>68</x:v>
      </x:c>
      <x:c r="E1543">
        <x:v>10</x:v>
      </x:c>
      <x:c r="F1543">
        <x:v>17.066</x:v>
      </x:c>
      <x:c r="G1543" s="8">
        <x:v>67738.2988381264</x:v>
      </x:c>
      <x:c r="H1543" s="8">
        <x:v>0</x:v>
      </x:c>
      <x:c r="I1543">
        <x:v>286500.368576262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3392968</x:v>
      </x:c>
      <x:c r="B1544" s="1">
        <x:v>43770.6743809838</x:v>
      </x:c>
      <x:c r="C1544" s="6">
        <x:v>80.12307575</x:v>
      </x:c>
      <x:c r="D1544" s="13" t="s">
        <x:v>68</x:v>
      </x:c>
      <x:c r="E1544">
        <x:v>10</x:v>
      </x:c>
      <x:c r="F1544">
        <x:v>17.072</x:v>
      </x:c>
      <x:c r="G1544" s="8">
        <x:v>67743.8367763194</x:v>
      </x:c>
      <x:c r="H1544" s="8">
        <x:v>0</x:v>
      </x:c>
      <x:c r="I1544">
        <x:v>286513.936877414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3392978</x:v>
      </x:c>
      <x:c r="B1545" s="1">
        <x:v>43770.6744159722</x:v>
      </x:c>
      <x:c r="C1545" s="6">
        <x:v>80.1734810233333</x:v>
      </x:c>
      <x:c r="D1545" s="13" t="s">
        <x:v>68</x:v>
      </x:c>
      <x:c r="E1545">
        <x:v>10</x:v>
      </x:c>
      <x:c r="F1545">
        <x:v>17.075</x:v>
      </x:c>
      <x:c r="G1545" s="8">
        <x:v>67741.529464746</x:v>
      </x:c>
      <x:c r="H1545" s="8">
        <x:v>0</x:v>
      </x:c>
      <x:c r="I1545">
        <x:v>286509.838093679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3392988</x:v>
      </x:c>
      <x:c r="B1546" s="1">
        <x:v>43770.6744513889</x:v>
      </x:c>
      <x:c r="C1546" s="6">
        <x:v>80.224487475</x:v>
      </x:c>
      <x:c r="D1546" s="13" t="s">
        <x:v>68</x:v>
      </x:c>
      <x:c r="E1546">
        <x:v>10</x:v>
      </x:c>
      <x:c r="F1546">
        <x:v>17.07</x:v>
      </x:c>
      <x:c r="G1546" s="8">
        <x:v>67744.2343284044</x:v>
      </x:c>
      <x:c r="H1546" s="8">
        <x:v>0</x:v>
      </x:c>
      <x:c r="I1546">
        <x:v>286500.219808063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3392998</x:v>
      </x:c>
      <x:c r="B1547" s="1">
        <x:v>43770.6744854977</x:v>
      </x:c>
      <x:c r="C1547" s="6">
        <x:v>80.2736297066667</x:v>
      </x:c>
      <x:c r="D1547" s="13" t="s">
        <x:v>68</x:v>
      </x:c>
      <x:c r="E1547">
        <x:v>10</x:v>
      </x:c>
      <x:c r="F1547">
        <x:v>17.066</x:v>
      </x:c>
      <x:c r="G1547" s="8">
        <x:v>67746.6099864081</x:v>
      </x:c>
      <x:c r="H1547" s="8">
        <x:v>0</x:v>
      </x:c>
      <x:c r="I1547">
        <x:v>286497.986606464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3393008</x:v>
      </x:c>
      <x:c r="B1548" s="1">
        <x:v>43770.6745209491</x:v>
      </x:c>
      <x:c r="C1548" s="6">
        <x:v>80.3246397966667</x:v>
      </x:c>
      <x:c r="D1548" s="13" t="s">
        <x:v>68</x:v>
      </x:c>
      <x:c r="E1548">
        <x:v>10</x:v>
      </x:c>
      <x:c r="F1548">
        <x:v>17.073</x:v>
      </x:c>
      <x:c r="G1548" s="8">
        <x:v>67743.4685315642</x:v>
      </x:c>
      <x:c r="H1548" s="8">
        <x:v>0</x:v>
      </x:c>
      <x:c r="I1548">
        <x:v>286485.366890865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3393018</x:v>
      </x:c>
      <x:c r="B1549" s="1">
        <x:v>43770.6745545139</x:v>
      </x:c>
      <x:c r="C1549" s="6">
        <x:v>80.3729976166667</x:v>
      </x:c>
      <x:c r="D1549" s="13" t="s">
        <x:v>68</x:v>
      </x:c>
      <x:c r="E1549">
        <x:v>10</x:v>
      </x:c>
      <x:c r="F1549">
        <x:v>17.073</x:v>
      </x:c>
      <x:c r="G1549" s="8">
        <x:v>67748.0024781319</x:v>
      </x:c>
      <x:c r="H1549" s="8">
        <x:v>0</x:v>
      </x:c>
      <x:c r="I1549">
        <x:v>286511.016205946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3393028</x:v>
      </x:c>
      <x:c r="B1550" s="1">
        <x:v>43770.6745892361</x:v>
      </x:c>
      <x:c r="C1550" s="6">
        <x:v>80.4229880866667</x:v>
      </x:c>
      <x:c r="D1550" s="13" t="s">
        <x:v>68</x:v>
      </x:c>
      <x:c r="E1550">
        <x:v>10</x:v>
      </x:c>
      <x:c r="F1550">
        <x:v>17.075</x:v>
      </x:c>
      <x:c r="G1550" s="8">
        <x:v>67762.8005680184</x:v>
      </x:c>
      <x:c r="H1550" s="8">
        <x:v>0</x:v>
      </x:c>
      <x:c r="I1550">
        <x:v>286514.370779235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3393038</x:v>
      </x:c>
      <x:c r="B1551" s="1">
        <x:v>43770.6746252662</x:v>
      </x:c>
      <x:c r="C1551" s="6">
        <x:v>80.47485606</x:v>
      </x:c>
      <x:c r="D1551" s="13" t="s">
        <x:v>68</x:v>
      </x:c>
      <x:c r="E1551">
        <x:v>10</x:v>
      </x:c>
      <x:c r="F1551">
        <x:v>17.071</x:v>
      </x:c>
      <x:c r="G1551" s="8">
        <x:v>67761.9332109746</x:v>
      </x:c>
      <x:c r="H1551" s="8">
        <x:v>0</x:v>
      </x:c>
      <x:c r="I1551">
        <x:v>286512.077127532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3393048</x:v>
      </x:c>
      <x:c r="B1552" s="1">
        <x:v>43770.6746587153</x:v>
      </x:c>
      <x:c r="C1552" s="6">
        <x:v>80.5230611333333</x:v>
      </x:c>
      <x:c r="D1552" s="13" t="s">
        <x:v>68</x:v>
      </x:c>
      <x:c r="E1552">
        <x:v>10</x:v>
      </x:c>
      <x:c r="F1552">
        <x:v>17.08</x:v>
      </x:c>
      <x:c r="G1552" s="8">
        <x:v>67763.4475210099</x:v>
      </x:c>
      <x:c r="H1552" s="8">
        <x:v>0</x:v>
      </x:c>
      <x:c r="I1552">
        <x:v>286510.2939391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3393058</x:v>
      </x:c>
      <x:c r="B1553" s="1">
        <x:v>43770.674693831</x:v>
      </x:c>
      <x:c r="C1553" s="6">
        <x:v>80.5736137816667</x:v>
      </x:c>
      <x:c r="D1553" s="13" t="s">
        <x:v>68</x:v>
      </x:c>
      <x:c r="E1553">
        <x:v>10</x:v>
      </x:c>
      <x:c r="F1553">
        <x:v>17.083</x:v>
      </x:c>
      <x:c r="G1553" s="8">
        <x:v>67777.2801942627</x:v>
      </x:c>
      <x:c r="H1553" s="8">
        <x:v>0</x:v>
      </x:c>
      <x:c r="I1553">
        <x:v>286501.016603454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3393068</x:v>
      </x:c>
      <x:c r="B1554" s="1">
        <x:v>43770.6747288542</x:v>
      </x:c>
      <x:c r="C1554" s="6">
        <x:v>80.6240663866667</x:v>
      </x:c>
      <x:c r="D1554" s="13" t="s">
        <x:v>68</x:v>
      </x:c>
      <x:c r="E1554">
        <x:v>10</x:v>
      </x:c>
      <x:c r="F1554">
        <x:v>17.078</x:v>
      </x:c>
      <x:c r="G1554" s="8">
        <x:v>67774.5358746327</x:v>
      </x:c>
      <x:c r="H1554" s="8">
        <x:v>0</x:v>
      </x:c>
      <x:c r="I1554">
        <x:v>286507.197810381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3393078</x:v>
      </x:c>
      <x:c r="B1555" s="1">
        <x:v>43770.6747631944</x:v>
      </x:c>
      <x:c r="C1555" s="6">
        <x:v>80.67349176</x:v>
      </x:c>
      <x:c r="D1555" s="13" t="s">
        <x:v>68</x:v>
      </x:c>
      <x:c r="E1555">
        <x:v>10</x:v>
      </x:c>
      <x:c r="F1555">
        <x:v>17.081</x:v>
      </x:c>
      <x:c r="G1555" s="8">
        <x:v>67781.3726973059</x:v>
      </x:c>
      <x:c r="H1555" s="8">
        <x:v>0</x:v>
      </x:c>
      <x:c r="I1555">
        <x:v>286517.724604213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3393088</x:v>
      </x:c>
      <x:c r="B1556" s="1">
        <x:v>43770.6747976042</x:v>
      </x:c>
      <x:c r="C1556" s="6">
        <x:v>80.7230522233333</x:v>
      </x:c>
      <x:c r="D1556" s="13" t="s">
        <x:v>68</x:v>
      </x:c>
      <x:c r="E1556">
        <x:v>10</x:v>
      </x:c>
      <x:c r="F1556">
        <x:v>17.078</x:v>
      </x:c>
      <x:c r="G1556" s="8">
        <x:v>67789.2749121829</x:v>
      </x:c>
      <x:c r="H1556" s="8">
        <x:v>0</x:v>
      </x:c>
      <x:c r="I1556">
        <x:v>286501.335508128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3393098</x:v>
      </x:c>
      <x:c r="B1557" s="1">
        <x:v>43770.6748322569</x:v>
      </x:c>
      <x:c r="C1557" s="6">
        <x:v>80.7729353916667</x:v>
      </x:c>
      <x:c r="D1557" s="13" t="s">
        <x:v>68</x:v>
      </x:c>
      <x:c r="E1557">
        <x:v>10</x:v>
      </x:c>
      <x:c r="F1557">
        <x:v>17.084</x:v>
      </x:c>
      <x:c r="G1557" s="8">
        <x:v>67786.9635655801</x:v>
      </x:c>
      <x:c r="H1557" s="8">
        <x:v>0</x:v>
      </x:c>
      <x:c r="I1557">
        <x:v>286482.632759593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3393108</x:v>
      </x:c>
      <x:c r="B1558" s="1">
        <x:v>43770.6748671296</x:v>
      </x:c>
      <x:c r="C1558" s="6">
        <x:v>80.8231557666667</x:v>
      </x:c>
      <x:c r="D1558" s="13" t="s">
        <x:v>68</x:v>
      </x:c>
      <x:c r="E1558">
        <x:v>10</x:v>
      </x:c>
      <x:c r="F1558">
        <x:v>17.087</x:v>
      </x:c>
      <x:c r="G1558" s="8">
        <x:v>67804.7860170167</x:v>
      </x:c>
      <x:c r="H1558" s="8">
        <x:v>0</x:v>
      </x:c>
      <x:c r="I1558">
        <x:v>286500.430768633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3393118</x:v>
      </x:c>
      <x:c r="B1559" s="1">
        <x:v>43770.6749023148</x:v>
      </x:c>
      <x:c r="C1559" s="6">
        <x:v>80.873810665</x:v>
      </x:c>
      <x:c r="D1559" s="13" t="s">
        <x:v>68</x:v>
      </x:c>
      <x:c r="E1559">
        <x:v>10</x:v>
      </x:c>
      <x:c r="F1559">
        <x:v>17.088</x:v>
      </x:c>
      <x:c r="G1559" s="8">
        <x:v>67812.0748667475</x:v>
      </x:c>
      <x:c r="H1559" s="8">
        <x:v>0</x:v>
      </x:c>
      <x:c r="I1559">
        <x:v>286493.566019484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3393128</x:v>
      </x:c>
      <x:c r="B1560" s="1">
        <x:v>43770.6749368056</x:v>
      </x:c>
      <x:c r="C1560" s="6">
        <x:v>80.9235064216667</x:v>
      </x:c>
      <x:c r="D1560" s="13" t="s">
        <x:v>68</x:v>
      </x:c>
      <x:c r="E1560">
        <x:v>10</x:v>
      </x:c>
      <x:c r="F1560">
        <x:v>17.087</x:v>
      </x:c>
      <x:c r="G1560" s="8">
        <x:v>67798.7896329669</x:v>
      </x:c>
      <x:c r="H1560" s="8">
        <x:v>0</x:v>
      </x:c>
      <x:c r="I1560">
        <x:v>286497.847378043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3393138</x:v>
      </x:c>
      <x:c r="B1561" s="1">
        <x:v>43770.674971794</x:v>
      </x:c>
      <x:c r="C1561" s="6">
        <x:v>80.9738557283333</x:v>
      </x:c>
      <x:c r="D1561" s="13" t="s">
        <x:v>68</x:v>
      </x:c>
      <x:c r="E1561">
        <x:v>10</x:v>
      </x:c>
      <x:c r="F1561">
        <x:v>17.081</x:v>
      </x:c>
      <x:c r="G1561" s="8">
        <x:v>67798.764017129</x:v>
      </x:c>
      <x:c r="H1561" s="8">
        <x:v>0</x:v>
      </x:c>
      <x:c r="I1561">
        <x:v>286504.704006858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3393148</x:v>
      </x:c>
      <x:c r="B1562" s="1">
        <x:v>43770.6750059838</x:v>
      </x:c>
      <x:c r="C1562" s="6">
        <x:v>81.0230838783333</x:v>
      </x:c>
      <x:c r="D1562" s="13" t="s">
        <x:v>68</x:v>
      </x:c>
      <x:c r="E1562">
        <x:v>10</x:v>
      </x:c>
      <x:c r="F1562">
        <x:v>17.09</x:v>
      </x:c>
      <x:c r="G1562" s="8">
        <x:v>67805.7331760474</x:v>
      </x:c>
      <x:c r="H1562" s="8">
        <x:v>0</x:v>
      </x:c>
      <x:c r="I1562">
        <x:v>286491.664410194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3393158</x:v>
      </x:c>
      <x:c r="B1563" s="1">
        <x:v>43770.6750407755</x:v>
      </x:c>
      <x:c r="C1563" s="6">
        <x:v>81.07322455</x:v>
      </x:c>
      <x:c r="D1563" s="13" t="s">
        <x:v>68</x:v>
      </x:c>
      <x:c r="E1563">
        <x:v>10</x:v>
      </x:c>
      <x:c r="F1563">
        <x:v>17.087</x:v>
      </x:c>
      <x:c r="G1563" s="8">
        <x:v>67803.4726420081</x:v>
      </x:c>
      <x:c r="H1563" s="8">
        <x:v>0</x:v>
      </x:c>
      <x:c r="I1563">
        <x:v>286491.345331049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3393168</x:v>
      </x:c>
      <x:c r="B1564" s="1">
        <x:v>43770.6750752662</x:v>
      </x:c>
      <x:c r="C1564" s="6">
        <x:v>81.1229011233333</x:v>
      </x:c>
      <x:c r="D1564" s="13" t="s">
        <x:v>68</x:v>
      </x:c>
      <x:c r="E1564">
        <x:v>10</x:v>
      </x:c>
      <x:c r="F1564">
        <x:v>17.087</x:v>
      </x:c>
      <x:c r="G1564" s="8">
        <x:v>67798.5874053789</x:v>
      </x:c>
      <x:c r="H1564" s="8">
        <x:v>0</x:v>
      </x:c>
      <x:c r="I1564">
        <x:v>286484.858131091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3393178</x:v>
      </x:c>
      <x:c r="B1565" s="1">
        <x:v>43770.6751101042</x:v>
      </x:c>
      <x:c r="C1565" s="6">
        <x:v>81.1730608866667</x:v>
      </x:c>
      <x:c r="D1565" s="13" t="s">
        <x:v>68</x:v>
      </x:c>
      <x:c r="E1565">
        <x:v>10</x:v>
      </x:c>
      <x:c r="F1565">
        <x:v>17.091</x:v>
      </x:c>
      <x:c r="G1565" s="8">
        <x:v>67813.8106124439</x:v>
      </x:c>
      <x:c r="H1565" s="8">
        <x:v>0</x:v>
      </x:c>
      <x:c r="I1565">
        <x:v>286482.3959643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3393188</x:v>
      </x:c>
      <x:c r="B1566" s="1">
        <x:v>43770.6751452199</x:v>
      </x:c>
      <x:c r="C1566" s="6">
        <x:v>81.223610115</x:v>
      </x:c>
      <x:c r="D1566" s="13" t="s">
        <x:v>68</x:v>
      </x:c>
      <x:c r="E1566">
        <x:v>10</x:v>
      </x:c>
      <x:c r="F1566">
        <x:v>17.088</x:v>
      </x:c>
      <x:c r="G1566" s="8">
        <x:v>67810.0015472084</x:v>
      </x:c>
      <x:c r="H1566" s="8">
        <x:v>0</x:v>
      </x:c>
      <x:c r="I1566">
        <x:v>286469.560664212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3393198</x:v>
      </x:c>
      <x:c r="B1567" s="1">
        <x:v>43770.6751798611</x:v>
      </x:c>
      <x:c r="C1567" s="6">
        <x:v>81.2734764066667</x:v>
      </x:c>
      <x:c r="D1567" s="13" t="s">
        <x:v>68</x:v>
      </x:c>
      <x:c r="E1567">
        <x:v>10</x:v>
      </x:c>
      <x:c r="F1567">
        <x:v>17.09</x:v>
      </x:c>
      <x:c r="G1567" s="8">
        <x:v>67804.2374628996</x:v>
      </x:c>
      <x:c r="H1567" s="8">
        <x:v>0</x:v>
      </x:c>
      <x:c r="I1567">
        <x:v>286470.949368464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3393208</x:v>
      </x:c>
      <x:c r="B1568" s="1">
        <x:v>43770.6752149653</x:v>
      </x:c>
      <x:c r="C1568" s="6">
        <x:v>81.32403239</x:v>
      </x:c>
      <x:c r="D1568" s="13" t="s">
        <x:v>68</x:v>
      </x:c>
      <x:c r="E1568">
        <x:v>10</x:v>
      </x:c>
      <x:c r="F1568">
        <x:v>17.09</x:v>
      </x:c>
      <x:c r="G1568" s="8">
        <x:v>67814.0096239029</x:v>
      </x:c>
      <x:c r="H1568" s="8">
        <x:v>0</x:v>
      </x:c>
      <x:c r="I1568">
        <x:v>286488.98799429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3393218</x:v>
      </x:c>
      <x:c r="B1569" s="1">
        <x:v>43770.6752492245</x:v>
      </x:c>
      <x:c r="C1569" s="6">
        <x:v>81.373396055</x:v>
      </x:c>
      <x:c r="D1569" s="13" t="s">
        <x:v>68</x:v>
      </x:c>
      <x:c r="E1569">
        <x:v>10</x:v>
      </x:c>
      <x:c r="F1569">
        <x:v>17.093</x:v>
      </x:c>
      <x:c r="G1569" s="8">
        <x:v>67827.0365969553</x:v>
      </x:c>
      <x:c r="H1569" s="8">
        <x:v>0</x:v>
      </x:c>
      <x:c r="I1569">
        <x:v>286485.965613726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3393228</x:v>
      </x:c>
      <x:c r="B1570" s="1">
        <x:v>43770.6752836458</x:v>
      </x:c>
      <x:c r="C1570" s="6">
        <x:v>81.4229178233333</x:v>
      </x:c>
      <x:c r="D1570" s="13" t="s">
        <x:v>68</x:v>
      </x:c>
      <x:c r="E1570">
        <x:v>10</x:v>
      </x:c>
      <x:c r="F1570">
        <x:v>17.093</x:v>
      </x:c>
      <x:c r="G1570" s="8">
        <x:v>67835.4422542925</x:v>
      </x:c>
      <x:c r="H1570" s="8">
        <x:v>0</x:v>
      </x:c>
      <x:c r="I1570">
        <x:v>286496.278601323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3393238</x:v>
      </x:c>
      <x:c r="B1571" s="1">
        <x:v>43770.6753187153</x:v>
      </x:c>
      <x:c r="C1571" s="6">
        <x:v>81.4734652433333</x:v>
      </x:c>
      <x:c r="D1571" s="13" t="s">
        <x:v>68</x:v>
      </x:c>
      <x:c r="E1571">
        <x:v>10</x:v>
      </x:c>
      <x:c r="F1571">
        <x:v>17.095</x:v>
      </x:c>
      <x:c r="G1571" s="8">
        <x:v>67839.8292525128</x:v>
      </x:c>
      <x:c r="H1571" s="8">
        <x:v>0</x:v>
      </x:c>
      <x:c r="I1571">
        <x:v>286489.474631362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3393248</x:v>
      </x:c>
      <x:c r="B1572" s="1">
        <x:v>43770.6753540509</x:v>
      </x:c>
      <x:c r="C1572" s="6">
        <x:v>81.5243489916667</x:v>
      </x:c>
      <x:c r="D1572" s="13" t="s">
        <x:v>68</x:v>
      </x:c>
      <x:c r="E1572">
        <x:v>10</x:v>
      </x:c>
      <x:c r="F1572">
        <x:v>17.095</x:v>
      </x:c>
      <x:c r="G1572" s="8">
        <x:v>67863.0795014467</x:v>
      </x:c>
      <x:c r="H1572" s="8">
        <x:v>0</x:v>
      </x:c>
      <x:c r="I1572">
        <x:v>286487.440835978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3393258</x:v>
      </x:c>
      <x:c r="B1573" s="1">
        <x:v>43770.6753880787</x:v>
      </x:c>
      <x:c r="C1573" s="6">
        <x:v>81.5733170383333</x:v>
      </x:c>
      <x:c r="D1573" s="13" t="s">
        <x:v>68</x:v>
      </x:c>
      <x:c r="E1573">
        <x:v>10</x:v>
      </x:c>
      <x:c r="F1573">
        <x:v>17.106</x:v>
      </x:c>
      <x:c r="G1573" s="8">
        <x:v>67875.1939306212</x:v>
      </x:c>
      <x:c r="H1573" s="8">
        <x:v>0</x:v>
      </x:c>
      <x:c r="I1573">
        <x:v>286476.325997696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3393268</x:v>
      </x:c>
      <x:c r="B1574" s="1">
        <x:v>43770.6754228819</x:v>
      </x:c>
      <x:c r="C1574" s="6">
        <x:v>81.62346322</x:v>
      </x:c>
      <x:c r="D1574" s="13" t="s">
        <x:v>68</x:v>
      </x:c>
      <x:c r="E1574">
        <x:v>10</x:v>
      </x:c>
      <x:c r="F1574">
        <x:v>17.1</x:v>
      </x:c>
      <x:c r="G1574" s="8">
        <x:v>67874.1218755672</x:v>
      </x:c>
      <x:c r="H1574" s="8">
        <x:v>0</x:v>
      </x:c>
      <x:c r="I1574">
        <x:v>286476.592624892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3393278</x:v>
      </x:c>
      <x:c r="B1575" s="1">
        <x:v>43770.6754574884</x:v>
      </x:c>
      <x:c r="C1575" s="6">
        <x:v>81.6732731133333</x:v>
      </x:c>
      <x:c r="D1575" s="13" t="s">
        <x:v>68</x:v>
      </x:c>
      <x:c r="E1575">
        <x:v>10</x:v>
      </x:c>
      <x:c r="F1575">
        <x:v>17.102</x:v>
      </x:c>
      <x:c r="G1575" s="8">
        <x:v>67876.2610043433</x:v>
      </x:c>
      <x:c r="H1575" s="8">
        <x:v>0</x:v>
      </x:c>
      <x:c r="I1575">
        <x:v>286476.18361076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3393288</x:v>
      </x:c>
      <x:c r="B1576" s="1">
        <x:v>43770.6754926273</x:v>
      </x:c>
      <x:c r="C1576" s="6">
        <x:v>81.7238528116667</x:v>
      </x:c>
      <x:c r="D1576" s="13" t="s">
        <x:v>68</x:v>
      </x:c>
      <x:c r="E1576">
        <x:v>10</x:v>
      </x:c>
      <x:c r="F1576">
        <x:v>17.11</x:v>
      </x:c>
      <x:c r="G1576" s="8">
        <x:v>67866.0494150861</x:v>
      </x:c>
      <x:c r="H1576" s="8">
        <x:v>0</x:v>
      </x:c>
      <x:c r="I1576">
        <x:v>286471.974312791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3393298</x:v>
      </x:c>
      <x:c r="B1577" s="1">
        <x:v>43770.6755269329</x:v>
      </x:c>
      <x:c r="C1577" s="6">
        <x:v>81.773236135</x:v>
      </x:c>
      <x:c r="D1577" s="13" t="s">
        <x:v>68</x:v>
      </x:c>
      <x:c r="E1577">
        <x:v>10</x:v>
      </x:c>
      <x:c r="F1577">
        <x:v>17.103</x:v>
      </x:c>
      <x:c r="G1577" s="8">
        <x:v>67875.6644252088</x:v>
      </x:c>
      <x:c r="H1577" s="8">
        <x:v>0</x:v>
      </x:c>
      <x:c r="I1577">
        <x:v>286477.135220143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3393308</x:v>
      </x:c>
      <x:c r="B1578" s="1">
        <x:v>43770.675561956</x:v>
      </x:c>
      <x:c r="C1578" s="6">
        <x:v>81.8237074983333</x:v>
      </x:c>
      <x:c r="D1578" s="13" t="s">
        <x:v>68</x:v>
      </x:c>
      <x:c r="E1578">
        <x:v>10</x:v>
      </x:c>
      <x:c r="F1578">
        <x:v>17.11</x:v>
      </x:c>
      <x:c r="G1578" s="8">
        <x:v>67869.1953120411</x:v>
      </x:c>
      <x:c r="H1578" s="8">
        <x:v>0</x:v>
      </x:c>
      <x:c r="I1578">
        <x:v>286474.307746502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3393318</x:v>
      </x:c>
      <x:c r="B1579" s="1">
        <x:v>43770.6755965278</x:v>
      </x:c>
      <x:c r="C1579" s="6">
        <x:v>81.87346949</x:v>
      </x:c>
      <x:c r="D1579" s="13" t="s">
        <x:v>68</x:v>
      </x:c>
      <x:c r="E1579">
        <x:v>10</x:v>
      </x:c>
      <x:c r="F1579">
        <x:v>17.105</x:v>
      </x:c>
      <x:c r="G1579" s="8">
        <x:v>67870.6059549243</x:v>
      </x:c>
      <x:c r="H1579" s="8">
        <x:v>0</x:v>
      </x:c>
      <x:c r="I1579">
        <x:v>286473.870604168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3393328</x:v>
      </x:c>
      <x:c r="B1580" s="1">
        <x:v>43770.6756310995</x:v>
      </x:c>
      <x:c r="C1580" s="6">
        <x:v>81.923291605</x:v>
      </x:c>
      <x:c r="D1580" s="13" t="s">
        <x:v>68</x:v>
      </x:c>
      <x:c r="E1580">
        <x:v>10</x:v>
      </x:c>
      <x:c r="F1580">
        <x:v>17.106</x:v>
      </x:c>
      <x:c r="G1580" s="8">
        <x:v>67878.6054510548</x:v>
      </x:c>
      <x:c r="H1580" s="8">
        <x:v>0</x:v>
      </x:c>
      <x:c r="I1580">
        <x:v>286466.220101524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3393338</x:v>
      </x:c>
      <x:c r="B1581" s="1">
        <x:v>43770.6756660069</x:v>
      </x:c>
      <x:c r="C1581" s="6">
        <x:v>81.9735499183333</x:v>
      </x:c>
      <x:c r="D1581" s="13" t="s">
        <x:v>68</x:v>
      </x:c>
      <x:c r="E1581">
        <x:v>10</x:v>
      </x:c>
      <x:c r="F1581">
        <x:v>17.11</x:v>
      </x:c>
      <x:c r="G1581" s="8">
        <x:v>67891.1252570342</x:v>
      </x:c>
      <x:c r="H1581" s="8">
        <x:v>0</x:v>
      </x:c>
      <x:c r="I1581">
        <x:v>286477.56857406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3393348</x:v>
      </x:c>
      <x:c r="B1582" s="1">
        <x:v>43770.6757006944</x:v>
      </x:c>
      <x:c r="C1582" s="6">
        <x:v>82.023510915</x:v>
      </x:c>
      <x:c r="D1582" s="13" t="s">
        <x:v>68</x:v>
      </x:c>
      <x:c r="E1582">
        <x:v>10</x:v>
      </x:c>
      <x:c r="F1582">
        <x:v>17.107</x:v>
      </x:c>
      <x:c r="G1582" s="8">
        <x:v>67887.2508546567</x:v>
      </x:c>
      <x:c r="H1582" s="8">
        <x:v>0</x:v>
      </x:c>
      <x:c r="I1582">
        <x:v>286462.58274143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3393358</x:v>
      </x:c>
      <x:c r="B1583" s="1">
        <x:v>43770.6757355671</x:v>
      </x:c>
      <x:c r="C1583" s="6">
        <x:v>82.0737272316667</x:v>
      </x:c>
      <x:c r="D1583" s="13" t="s">
        <x:v>68</x:v>
      </x:c>
      <x:c r="E1583">
        <x:v>10</x:v>
      </x:c>
      <x:c r="F1583">
        <x:v>17.106</x:v>
      </x:c>
      <x:c r="G1583" s="8">
        <x:v>67889.6250384379</x:v>
      </x:c>
      <x:c r="H1583" s="8">
        <x:v>0</x:v>
      </x:c>
      <x:c r="I1583">
        <x:v>286460.606724854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3393368</x:v>
      </x:c>
      <x:c r="B1584" s="1">
        <x:v>43770.6757698264</x:v>
      </x:c>
      <x:c r="C1584" s="6">
        <x:v>82.1230185016667</x:v>
      </x:c>
      <x:c r="D1584" s="13" t="s">
        <x:v>68</x:v>
      </x:c>
      <x:c r="E1584">
        <x:v>10</x:v>
      </x:c>
      <x:c r="F1584">
        <x:v>17.113</x:v>
      </x:c>
      <x:c r="G1584" s="8">
        <x:v>67886.0809369944</x:v>
      </x:c>
      <x:c r="H1584" s="8">
        <x:v>0</x:v>
      </x:c>
      <x:c r="I1584">
        <x:v>286471.860111737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3393378</x:v>
      </x:c>
      <x:c r="B1585" s="1">
        <x:v>43770.6758052431</x:v>
      </x:c>
      <x:c r="C1585" s="6">
        <x:v>82.174026155</x:v>
      </x:c>
      <x:c r="D1585" s="13" t="s">
        <x:v>68</x:v>
      </x:c>
      <x:c r="E1585">
        <x:v>10</x:v>
      </x:c>
      <x:c r="F1585">
        <x:v>17.11</x:v>
      </x:c>
      <x:c r="G1585" s="8">
        <x:v>67908.9608841863</x:v>
      </x:c>
      <x:c r="H1585" s="8">
        <x:v>0</x:v>
      </x:c>
      <x:c r="I1585">
        <x:v>286477.515214719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3393388</x:v>
      </x:c>
      <x:c r="B1586" s="1">
        <x:v>43770.6758397338</x:v>
      </x:c>
      <x:c r="C1586" s="6">
        <x:v>82.223714345</x:v>
      </x:c>
      <x:c r="D1586" s="13" t="s">
        <x:v>68</x:v>
      </x:c>
      <x:c r="E1586">
        <x:v>10</x:v>
      </x:c>
      <x:c r="F1586">
        <x:v>17.115</x:v>
      </x:c>
      <x:c r="G1586" s="8">
        <x:v>67904.0584756437</x:v>
      </x:c>
      <x:c r="H1586" s="8">
        <x:v>0</x:v>
      </x:c>
      <x:c r="I1586">
        <x:v>286461.513767762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3393398</x:v>
      </x:c>
      <x:c r="B1587" s="1">
        <x:v>43770.6758741088</x:v>
      </x:c>
      <x:c r="C1587" s="6">
        <x:v>82.2732211033333</x:v>
      </x:c>
      <x:c r="D1587" s="13" t="s">
        <x:v>68</x:v>
      </x:c>
      <x:c r="E1587">
        <x:v>10</x:v>
      </x:c>
      <x:c r="F1587">
        <x:v>17.118</x:v>
      </x:c>
      <x:c r="G1587" s="8">
        <x:v>67911.9304177353</x:v>
      </x:c>
      <x:c r="H1587" s="8">
        <x:v>0</x:v>
      </x:c>
      <x:c r="I1587">
        <x:v>286475.179716014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3393408</x:v>
      </x:c>
      <x:c r="B1588" s="1">
        <x:v>43770.6759091435</x:v>
      </x:c>
      <x:c r="C1588" s="6">
        <x:v>82.3236569916667</x:v>
      </x:c>
      <x:c r="D1588" s="13" t="s">
        <x:v>68</x:v>
      </x:c>
      <x:c r="E1588">
        <x:v>10</x:v>
      </x:c>
      <x:c r="F1588">
        <x:v>17.114</x:v>
      </x:c>
      <x:c r="G1588" s="8">
        <x:v>67903.8630809546</x:v>
      </x:c>
      <x:c r="H1588" s="8">
        <x:v>0</x:v>
      </x:c>
      <x:c r="I1588">
        <x:v>286475.229994577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3393418</x:v>
      </x:c>
      <x:c r="B1589" s="1">
        <x:v>43770.6759436343</x:v>
      </x:c>
      <x:c r="C1589" s="6">
        <x:v>82.3733048716667</x:v>
      </x:c>
      <x:c r="D1589" s="13" t="s">
        <x:v>68</x:v>
      </x:c>
      <x:c r="E1589">
        <x:v>10</x:v>
      </x:c>
      <x:c r="F1589">
        <x:v>17.117</x:v>
      </x:c>
      <x:c r="G1589" s="8">
        <x:v>67902.4699047298</x:v>
      </x:c>
      <x:c r="H1589" s="8">
        <x:v>0</x:v>
      </x:c>
      <x:c r="I1589">
        <x:v>286474.212533126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3393428</x:v>
      </x:c>
      <x:c r="B1590" s="1">
        <x:v>43770.6759780903</x:v>
      </x:c>
      <x:c r="C1590" s="6">
        <x:v>82.4229367616667</x:v>
      </x:c>
      <x:c r="D1590" s="13" t="s">
        <x:v>68</x:v>
      </x:c>
      <x:c r="E1590">
        <x:v>10</x:v>
      </x:c>
      <x:c r="F1590">
        <x:v>17.118</x:v>
      </x:c>
      <x:c r="G1590" s="8">
        <x:v>67915.9070892667</x:v>
      </x:c>
      <x:c r="H1590" s="8">
        <x:v>0</x:v>
      </x:c>
      <x:c r="I1590">
        <x:v>286478.123763814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3393438</x:v>
      </x:c>
      <x:c r="B1591" s="1">
        <x:v>43770.6760133912</x:v>
      </x:c>
      <x:c r="C1591" s="6">
        <x:v>82.4737794516667</x:v>
      </x:c>
      <x:c r="D1591" s="13" t="s">
        <x:v>68</x:v>
      </x:c>
      <x:c r="E1591">
        <x:v>10</x:v>
      </x:c>
      <x:c r="F1591">
        <x:v>17.115</x:v>
      </x:c>
      <x:c r="G1591" s="8">
        <x:v>67908.0271927691</x:v>
      </x:c>
      <x:c r="H1591" s="8">
        <x:v>0</x:v>
      </x:c>
      <x:c r="I1591">
        <x:v>286476.052810739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3393448</x:v>
      </x:c>
      <x:c r="B1592" s="1">
        <x:v>43770.6760478819</x:v>
      </x:c>
      <x:c r="C1592" s="6">
        <x:v>82.523459855</x:v>
      </x:c>
      <x:c r="D1592" s="13" t="s">
        <x:v>68</x:v>
      </x:c>
      <x:c r="E1592">
        <x:v>10</x:v>
      </x:c>
      <x:c r="F1592">
        <x:v>17.117</x:v>
      </x:c>
      <x:c r="G1592" s="8">
        <x:v>67917.8817501005</x:v>
      </x:c>
      <x:c r="H1592" s="8">
        <x:v>0</x:v>
      </x:c>
      <x:c r="I1592">
        <x:v>286473.117317416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3393458</x:v>
      </x:c>
      <x:c r="B1593" s="1">
        <x:v>43770.6760822569</x:v>
      </x:c>
      <x:c r="C1593" s="6">
        <x:v>82.5729381</x:v>
      </x:c>
      <x:c r="D1593" s="13" t="s">
        <x:v>68</x:v>
      </x:c>
      <x:c r="E1593">
        <x:v>10</x:v>
      </x:c>
      <x:c r="F1593">
        <x:v>17.118</x:v>
      </x:c>
      <x:c r="G1593" s="8">
        <x:v>67931.0074125291</x:v>
      </x:c>
      <x:c r="H1593" s="8">
        <x:v>0</x:v>
      </x:c>
      <x:c r="I1593">
        <x:v>286473.441655854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3393468</x:v>
      </x:c>
      <x:c r="B1594" s="1">
        <x:v>43770.6761170486</x:v>
      </x:c>
      <x:c r="C1594" s="6">
        <x:v>82.6230563133333</x:v>
      </x:c>
      <x:c r="D1594" s="13" t="s">
        <x:v>68</x:v>
      </x:c>
      <x:c r="E1594">
        <x:v>10</x:v>
      </x:c>
      <x:c r="F1594">
        <x:v>17.125</x:v>
      </x:c>
      <x:c r="G1594" s="8">
        <x:v>67943.2564187049</x:v>
      </x:c>
      <x:c r="H1594" s="8">
        <x:v>0</x:v>
      </x:c>
      <x:c r="I1594">
        <x:v>286478.447331056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3393478</x:v>
      </x:c>
      <x:c r="B1595" s="1">
        <x:v>43770.6761518518</x:v>
      </x:c>
      <x:c r="C1595" s="6">
        <x:v>82.67314413</x:v>
      </x:c>
      <x:c r="D1595" s="13" t="s">
        <x:v>68</x:v>
      </x:c>
      <x:c r="E1595">
        <x:v>10</x:v>
      </x:c>
      <x:c r="F1595">
        <x:v>17.13</x:v>
      </x:c>
      <x:c r="G1595" s="8">
        <x:v>67947.5961334445</x:v>
      </x:c>
      <x:c r="H1595" s="8">
        <x:v>0</x:v>
      </x:c>
      <x:c r="I1595">
        <x:v>286481.6812411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3393488</x:v>
      </x:c>
      <x:c r="B1596" s="1">
        <x:v>43770.6761868866</x:v>
      </x:c>
      <x:c r="C1596" s="6">
        <x:v>82.7235813416667</x:v>
      </x:c>
      <x:c r="D1596" s="13" t="s">
        <x:v>68</x:v>
      </x:c>
      <x:c r="E1596">
        <x:v>10</x:v>
      </x:c>
      <x:c r="F1596">
        <x:v>17.13</x:v>
      </x:c>
      <x:c r="G1596" s="8">
        <x:v>67943.6790531595</x:v>
      </x:c>
      <x:c r="H1596" s="8">
        <x:v>0</x:v>
      </x:c>
      <x:c r="I1596">
        <x:v>286464.82190482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3393498</x:v>
      </x:c>
      <x:c r="B1597" s="1">
        <x:v>43770.6762213773</x:v>
      </x:c>
      <x:c r="C1597" s="6">
        <x:v>82.7732435016667</x:v>
      </x:c>
      <x:c r="D1597" s="13" t="s">
        <x:v>68</x:v>
      </x:c>
      <x:c r="E1597">
        <x:v>10</x:v>
      </x:c>
      <x:c r="F1597">
        <x:v>17.126</x:v>
      </x:c>
      <x:c r="G1597" s="8">
        <x:v>67937.8815649596</x:v>
      </x:c>
      <x:c r="H1597" s="8">
        <x:v>0</x:v>
      </x:c>
      <x:c r="I1597">
        <x:v>286467.132735432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3393508</x:v>
      </x:c>
      <x:c r="B1598" s="1">
        <x:v>43770.6762562847</x:v>
      </x:c>
      <x:c r="C1598" s="6">
        <x:v>82.82352083</x:v>
      </x:c>
      <x:c r="D1598" s="13" t="s">
        <x:v>68</x:v>
      </x:c>
      <x:c r="E1598">
        <x:v>10</x:v>
      </x:c>
      <x:c r="F1598">
        <x:v>17.121</x:v>
      </x:c>
      <x:c r="G1598" s="8">
        <x:v>67928.7636426453</x:v>
      </x:c>
      <x:c r="H1598" s="8">
        <x:v>0</x:v>
      </x:c>
      <x:c r="I1598">
        <x:v>286471.879188924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3393518</x:v>
      </x:c>
      <x:c r="B1599" s="1">
        <x:v>43770.6762907407</x:v>
      </x:c>
      <x:c r="C1599" s="6">
        <x:v>82.8731364</x:v>
      </x:c>
      <x:c r="D1599" s="13" t="s">
        <x:v>68</x:v>
      </x:c>
      <x:c r="E1599">
        <x:v>10</x:v>
      </x:c>
      <x:c r="F1599">
        <x:v>17.122</x:v>
      </x:c>
      <x:c r="G1599" s="8">
        <x:v>67926.6566062474</x:v>
      </x:c>
      <x:c r="H1599" s="8">
        <x:v>0</x:v>
      </x:c>
      <x:c r="I1599">
        <x:v>286465.394398268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3393528</x:v>
      </x:c>
      <x:c r="B1600" s="1">
        <x:v>43770.676325463</x:v>
      </x:c>
      <x:c r="C1600" s="6">
        <x:v>82.9231420383333</x:v>
      </x:c>
      <x:c r="D1600" s="13" t="s">
        <x:v>68</x:v>
      </x:c>
      <x:c r="E1600">
        <x:v>10</x:v>
      </x:c>
      <x:c r="F1600">
        <x:v>17.13</x:v>
      </x:c>
      <x:c r="G1600" s="8">
        <x:v>67949.7500118399</x:v>
      </x:c>
      <x:c r="H1600" s="8">
        <x:v>0</x:v>
      </x:c>
      <x:c r="I1600">
        <x:v>286468.062648722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3393538</x:v>
      </x:c>
      <x:c r="B1601" s="1">
        <x:v>43770.6763602199</x:v>
      </x:c>
      <x:c r="C1601" s="6">
        <x:v>82.9731929733333</x:v>
      </x:c>
      <x:c r="D1601" s="13" t="s">
        <x:v>68</x:v>
      </x:c>
      <x:c r="E1601">
        <x:v>10</x:v>
      </x:c>
      <x:c r="F1601">
        <x:v>17.123</x:v>
      </x:c>
      <x:c r="G1601" s="8">
        <x:v>67965.6753712554</x:v>
      </x:c>
      <x:c r="H1601" s="8">
        <x:v>0</x:v>
      </x:c>
      <x:c r="I1601">
        <x:v>286472.278370753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3393548</x:v>
      </x:c>
      <x:c r="B1602" s="1">
        <x:v>43770.6763951042</x:v>
      </x:c>
      <x:c r="C1602" s="6">
        <x:v>83.0234461466667</x:v>
      </x:c>
      <x:c r="D1602" s="13" t="s">
        <x:v>68</x:v>
      </x:c>
      <x:c r="E1602">
        <x:v>10</x:v>
      </x:c>
      <x:c r="F1602">
        <x:v>17.131</x:v>
      </x:c>
      <x:c r="G1602" s="8">
        <x:v>67961.8674834398</x:v>
      </x:c>
      <x:c r="H1602" s="8">
        <x:v>0</x:v>
      </x:c>
      <x:c r="I1602">
        <x:v>286464.414421818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3393558</x:v>
      </x:c>
      <x:c r="B1603" s="1">
        <x:v>43770.6764296644</x:v>
      </x:c>
      <x:c r="C1603" s="6">
        <x:v>83.0732139716667</x:v>
      </x:c>
      <x:c r="D1603" s="13" t="s">
        <x:v>68</x:v>
      </x:c>
      <x:c r="E1603">
        <x:v>10</x:v>
      </x:c>
      <x:c r="F1603">
        <x:v>17.131</x:v>
      </x:c>
      <x:c r="G1603" s="8">
        <x:v>67973.48274765</x:v>
      </x:c>
      <x:c r="H1603" s="8">
        <x:v>0</x:v>
      </x:c>
      <x:c r="I1603">
        <x:v>286473.137368053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3393568</x:v>
      </x:c>
      <x:c r="B1604" s="1">
        <x:v>43770.6764646991</x:v>
      </x:c>
      <x:c r="C1604" s="6">
        <x:v>83.12365511</x:v>
      </x:c>
      <x:c r="D1604" s="13" t="s">
        <x:v>68</x:v>
      </x:c>
      <x:c r="E1604">
        <x:v>10</x:v>
      </x:c>
      <x:c r="F1604">
        <x:v>17.139</x:v>
      </x:c>
      <x:c r="G1604" s="8">
        <x:v>67994.3462577574</x:v>
      </x:c>
      <x:c r="H1604" s="8">
        <x:v>0</x:v>
      </x:c>
      <x:c r="I1604">
        <x:v>286474.349285419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3393578</x:v>
      </x:c>
      <x:c r="B1605" s="1">
        <x:v>43770.6764993866</x:v>
      </x:c>
      <x:c r="C1605" s="6">
        <x:v>83.17359799</x:v>
      </x:c>
      <x:c r="D1605" s="13" t="s">
        <x:v>68</x:v>
      </x:c>
      <x:c r="E1605">
        <x:v>10</x:v>
      </x:c>
      <x:c r="F1605">
        <x:v>17.135</x:v>
      </x:c>
      <x:c r="G1605" s="8">
        <x:v>67980.2515410508</x:v>
      </x:c>
      <x:c r="H1605" s="8">
        <x:v>0</x:v>
      </x:c>
      <x:c r="I1605">
        <x:v>286466.915559026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3393588</x:v>
      </x:c>
      <x:c r="B1606" s="1">
        <x:v>43770.676533912</x:v>
      </x:c>
      <x:c r="C1606" s="6">
        <x:v>83.223318315</x:v>
      </x:c>
      <x:c r="D1606" s="13" t="s">
        <x:v>68</x:v>
      </x:c>
      <x:c r="E1606">
        <x:v>10</x:v>
      </x:c>
      <x:c r="F1606">
        <x:v>17.143</x:v>
      </x:c>
      <x:c r="G1606" s="8">
        <x:v>67999.2162036426</x:v>
      </x:c>
      <x:c r="H1606" s="8">
        <x:v>0</x:v>
      </x:c>
      <x:c r="I1606">
        <x:v>286471.987506199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3393598</x:v>
      </x:c>
      <x:c r="B1607" s="1">
        <x:v>43770.6765684375</x:v>
      </x:c>
      <x:c r="C1607" s="6">
        <x:v>83.2730353166667</x:v>
      </x:c>
      <x:c r="D1607" s="13" t="s">
        <x:v>68</x:v>
      </x:c>
      <x:c r="E1607">
        <x:v>10</x:v>
      </x:c>
      <x:c r="F1607">
        <x:v>17.142</x:v>
      </x:c>
      <x:c r="G1607" s="8">
        <x:v>67998.103311776</x:v>
      </x:c>
      <x:c r="H1607" s="8">
        <x:v>0</x:v>
      </x:c>
      <x:c r="I1607">
        <x:v>286469.858745774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3393608</x:v>
      </x:c>
      <x:c r="B1608" s="1">
        <x:v>43770.6766032755</x:v>
      </x:c>
      <x:c r="C1608" s="6">
        <x:v>83.3232112633333</x:v>
      </x:c>
      <x:c r="D1608" s="13" t="s">
        <x:v>68</x:v>
      </x:c>
      <x:c r="E1608">
        <x:v>10</x:v>
      </x:c>
      <x:c r="F1608">
        <x:v>17.148</x:v>
      </x:c>
      <x:c r="G1608" s="8">
        <x:v>68006.6534044051</x:v>
      </x:c>
      <x:c r="H1608" s="8">
        <x:v>0</x:v>
      </x:c>
      <x:c r="I1608">
        <x:v>286463.502236949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3393618</x:v>
      </x:c>
      <x:c r="B1609" s="1">
        <x:v>43770.6766381134</x:v>
      </x:c>
      <x:c r="C1609" s="6">
        <x:v>83.3733960183333</x:v>
      </x:c>
      <x:c r="D1609" s="13" t="s">
        <x:v>68</x:v>
      </x:c>
      <x:c r="E1609">
        <x:v>10</x:v>
      </x:c>
      <x:c r="F1609">
        <x:v>17.141</x:v>
      </x:c>
      <x:c r="G1609" s="8">
        <x:v>68013.8601774907</x:v>
      </x:c>
      <x:c r="H1609" s="8">
        <x:v>0</x:v>
      </x:c>
      <x:c r="I1609">
        <x:v>286448.846563777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3393628</x:v>
      </x:c>
      <x:c r="B1610" s="1">
        <x:v>43770.6766727199</x:v>
      </x:c>
      <x:c r="C1610" s="6">
        <x:v>83.4232030333333</x:v>
      </x:c>
      <x:c r="D1610" s="13" t="s">
        <x:v>68</x:v>
      </x:c>
      <x:c r="E1610">
        <x:v>10</x:v>
      </x:c>
      <x:c r="F1610">
        <x:v>17.147</x:v>
      </x:c>
      <x:c r="G1610" s="8">
        <x:v>68024.2303821678</x:v>
      </x:c>
      <x:c r="H1610" s="8">
        <x:v>0</x:v>
      </x:c>
      <x:c r="I1610">
        <x:v>286466.846684328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3393638</x:v>
      </x:c>
      <x:c r="B1611" s="1">
        <x:v>43770.6767075231</x:v>
      </x:c>
      <x:c r="C1611" s="6">
        <x:v>83.4733434966667</x:v>
      </x:c>
      <x:c r="D1611" s="13" t="s">
        <x:v>68</x:v>
      </x:c>
      <x:c r="E1611">
        <x:v>10</x:v>
      </x:c>
      <x:c r="F1611">
        <x:v>17.148</x:v>
      </x:c>
      <x:c r="G1611" s="8">
        <x:v>68033.5574488709</x:v>
      </x:c>
      <x:c r="H1611" s="8">
        <x:v>0</x:v>
      </x:c>
      <x:c r="I1611">
        <x:v>286455.424232288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3393648</x:v>
      </x:c>
      <x:c r="B1612" s="1">
        <x:v>43770.6767423264</x:v>
      </x:c>
      <x:c r="C1612" s="6">
        <x:v>83.523457235</x:v>
      </x:c>
      <x:c r="D1612" s="13" t="s">
        <x:v>68</x:v>
      </x:c>
      <x:c r="E1612">
        <x:v>10</x:v>
      </x:c>
      <x:c r="F1612">
        <x:v>17.152</x:v>
      </x:c>
      <x:c r="G1612" s="8">
        <x:v>68039.0056058944</x:v>
      </x:c>
      <x:c r="H1612" s="8">
        <x:v>0</x:v>
      </x:c>
      <x:c r="I1612">
        <x:v>286457.530119683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3393658</x:v>
      </x:c>
      <x:c r="B1613" s="1">
        <x:v>43770.6767768171</x:v>
      </x:c>
      <x:c r="C1613" s="6">
        <x:v>83.573086965</x:v>
      </x:c>
      <x:c r="D1613" s="13" t="s">
        <x:v>68</x:v>
      </x:c>
      <x:c r="E1613">
        <x:v>10</x:v>
      </x:c>
      <x:c r="F1613">
        <x:v>17.146</x:v>
      </x:c>
      <x:c r="G1613" s="8">
        <x:v>68047.8191014562</x:v>
      </x:c>
      <x:c r="H1613" s="8">
        <x:v>0</x:v>
      </x:c>
      <x:c r="I1613">
        <x:v>286457.744714992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3393668</x:v>
      </x:c>
      <x:c r="B1614" s="1">
        <x:v>43770.6768118866</x:v>
      </x:c>
      <x:c r="C1614" s="6">
        <x:v>83.6235985416667</x:v>
      </x:c>
      <x:c r="D1614" s="13" t="s">
        <x:v>68</x:v>
      </x:c>
      <x:c r="E1614">
        <x:v>10</x:v>
      </x:c>
      <x:c r="F1614">
        <x:v>17.15</x:v>
      </x:c>
      <x:c r="G1614" s="8">
        <x:v>68039.9157002718</x:v>
      </x:c>
      <x:c r="H1614" s="8">
        <x:v>0</x:v>
      </x:c>
      <x:c r="I1614">
        <x:v>286462.275873795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3393678</x:v>
      </x:c>
      <x:c r="B1615" s="1">
        <x:v>43770.6768462153</x:v>
      </x:c>
      <x:c r="C1615" s="6">
        <x:v>83.6730542066667</x:v>
      </x:c>
      <x:c r="D1615" s="13" t="s">
        <x:v>68</x:v>
      </x:c>
      <x:c r="E1615">
        <x:v>10</x:v>
      </x:c>
      <x:c r="F1615">
        <x:v>17.149</x:v>
      </x:c>
      <x:c r="G1615" s="8">
        <x:v>68050.6967184001</x:v>
      </x:c>
      <x:c r="H1615" s="8">
        <x:v>0</x:v>
      </x:c>
      <x:c r="I1615">
        <x:v>286471.014598447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3393688</x:v>
      </x:c>
      <x:c r="B1616" s="1">
        <x:v>43770.6768813657</x:v>
      </x:c>
      <x:c r="C1616" s="6">
        <x:v>83.723671645</x:v>
      </x:c>
      <x:c r="D1616" s="13" t="s">
        <x:v>68</x:v>
      </x:c>
      <x:c r="E1616">
        <x:v>10</x:v>
      </x:c>
      <x:c r="F1616">
        <x:v>17.153</x:v>
      </x:c>
      <x:c r="G1616" s="8">
        <x:v>68061.5110927247</x:v>
      </x:c>
      <x:c r="H1616" s="8">
        <x:v>0</x:v>
      </x:c>
      <x:c r="I1616">
        <x:v>286456.338287335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3393698</x:v>
      </x:c>
      <x:c r="B1617" s="1">
        <x:v>43770.6769159375</x:v>
      </x:c>
      <x:c r="C1617" s="6">
        <x:v>83.77346158</x:v>
      </x:c>
      <x:c r="D1617" s="13" t="s">
        <x:v>68</x:v>
      </x:c>
      <x:c r="E1617">
        <x:v>10</x:v>
      </x:c>
      <x:c r="F1617">
        <x:v>17.156</x:v>
      </x:c>
      <x:c r="G1617" s="8">
        <x:v>68050.4469602682</x:v>
      </x:c>
      <x:c r="H1617" s="8">
        <x:v>0</x:v>
      </x:c>
      <x:c r="I1617">
        <x:v>286451.4193989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3393708</x:v>
      </x:c>
      <x:c r="B1618" s="1">
        <x:v>43770.6769504282</x:v>
      </x:c>
      <x:c r="C1618" s="6">
        <x:v>83.8230853683333</x:v>
      </x:c>
      <x:c r="D1618" s="13" t="s">
        <x:v>68</x:v>
      </x:c>
      <x:c r="E1618">
        <x:v>10</x:v>
      </x:c>
      <x:c r="F1618">
        <x:v>17.156</x:v>
      </x:c>
      <x:c r="G1618" s="8">
        <x:v>68044.7707308701</x:v>
      </x:c>
      <x:c r="H1618" s="8">
        <x:v>0</x:v>
      </x:c>
      <x:c r="I1618">
        <x:v>286457.121458933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3393718</x:v>
      </x:c>
      <x:c r="B1619" s="1">
        <x:v>43770.6769852199</x:v>
      </x:c>
      <x:c r="C1619" s="6">
        <x:v>83.873228625</x:v>
      </x:c>
      <x:c r="D1619" s="13" t="s">
        <x:v>68</x:v>
      </x:c>
      <x:c r="E1619">
        <x:v>10</x:v>
      </x:c>
      <x:c r="F1619">
        <x:v>17.158</x:v>
      </x:c>
      <x:c r="G1619" s="8">
        <x:v>68052.5733704199</x:v>
      </x:c>
      <x:c r="H1619" s="8">
        <x:v>0</x:v>
      </x:c>
      <x:c r="I1619">
        <x:v>286456.531996638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3393728</x:v>
      </x:c>
      <x:c r="B1620" s="1">
        <x:v>43770.6770201736</x:v>
      </x:c>
      <x:c r="C1620" s="6">
        <x:v>83.9235580816667</x:v>
      </x:c>
      <x:c r="D1620" s="13" t="s">
        <x:v>68</x:v>
      </x:c>
      <x:c r="E1620">
        <x:v>10</x:v>
      </x:c>
      <x:c r="F1620">
        <x:v>17.156</x:v>
      </x:c>
      <x:c r="G1620" s="8">
        <x:v>68066.3919412918</x:v>
      </x:c>
      <x:c r="H1620" s="8">
        <x:v>0</x:v>
      </x:c>
      <x:c r="I1620">
        <x:v>286458.302940073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3393738</x:v>
      </x:c>
      <x:c r="B1621" s="1">
        <x:v>43770.6770546644</x:v>
      </x:c>
      <x:c r="C1621" s="6">
        <x:v>83.9731953183333</x:v>
      </x:c>
      <x:c r="D1621" s="13" t="s">
        <x:v>68</x:v>
      </x:c>
      <x:c r="E1621">
        <x:v>10</x:v>
      </x:c>
      <x:c r="F1621">
        <x:v>17.155</x:v>
      </x:c>
      <x:c r="G1621" s="8">
        <x:v>68069.9871764761</x:v>
      </x:c>
      <x:c r="H1621" s="8">
        <x:v>0</x:v>
      </x:c>
      <x:c r="I1621">
        <x:v>286458.243684084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3393748</x:v>
      </x:c>
      <x:c r="B1622" s="1">
        <x:v>43770.6770899306</x:v>
      </x:c>
      <x:c r="C1622" s="6">
        <x:v>84.0240068516667</x:v>
      </x:c>
      <x:c r="D1622" s="13" t="s">
        <x:v>68</x:v>
      </x:c>
      <x:c r="E1622">
        <x:v>10</x:v>
      </x:c>
      <x:c r="F1622">
        <x:v>17.153</x:v>
      </x:c>
      <x:c r="G1622" s="8">
        <x:v>68054.8665866778</x:v>
      </x:c>
      <x:c r="H1622" s="8">
        <x:v>0</x:v>
      </x:c>
      <x:c r="I1622">
        <x:v>286452.085693361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3393758</x:v>
      </x:c>
      <x:c r="B1623" s="1">
        <x:v>43770.6771242708</x:v>
      </x:c>
      <x:c r="C1623" s="6">
        <x:v>84.07342313</x:v>
      </x:c>
      <x:c r="D1623" s="13" t="s">
        <x:v>68</x:v>
      </x:c>
      <x:c r="E1623">
        <x:v>10</x:v>
      </x:c>
      <x:c r="F1623">
        <x:v>17.156</x:v>
      </x:c>
      <x:c r="G1623" s="8">
        <x:v>68066.7915589499</x:v>
      </x:c>
      <x:c r="H1623" s="8">
        <x:v>0</x:v>
      </x:c>
      <x:c r="I1623">
        <x:v>286459.396816915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3393768</x:v>
      </x:c>
      <x:c r="B1624" s="1">
        <x:v>43770.6771595718</x:v>
      </x:c>
      <x:c r="C1624" s="6">
        <x:v>84.12428132</x:v>
      </x:c>
      <x:c r="D1624" s="13" t="s">
        <x:v>68</x:v>
      </x:c>
      <x:c r="E1624">
        <x:v>10</x:v>
      </x:c>
      <x:c r="F1624">
        <x:v>17.157</x:v>
      </x:c>
      <x:c r="G1624" s="8">
        <x:v>68071.3252768737</x:v>
      </x:c>
      <x:c r="H1624" s="8">
        <x:v>0</x:v>
      </x:c>
      <x:c r="I1624">
        <x:v>286453.69096388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3393778</x:v>
      </x:c>
      <x:c r="B1625" s="1">
        <x:v>43770.6771938657</x:v>
      </x:c>
      <x:c r="C1625" s="6">
        <x:v>84.1736413</x:v>
      </x:c>
      <x:c r="D1625" s="13" t="s">
        <x:v>68</x:v>
      </x:c>
      <x:c r="E1625">
        <x:v>10</x:v>
      </x:c>
      <x:c r="F1625">
        <x:v>17.164</x:v>
      </x:c>
      <x:c r="G1625" s="8">
        <x:v>68071.7277679528</x:v>
      </x:c>
      <x:c r="H1625" s="8">
        <x:v>0</x:v>
      </x:c>
      <x:c r="I1625">
        <x:v>286465.969969448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3393788</x:v>
      </x:c>
      <x:c r="B1626" s="1">
        <x:v>43770.6772293634</x:v>
      </x:c>
      <x:c r="C1626" s="6">
        <x:v>84.22477018</x:v>
      </x:c>
      <x:c r="D1626" s="13" t="s">
        <x:v>68</x:v>
      </x:c>
      <x:c r="E1626">
        <x:v>10</x:v>
      </x:c>
      <x:c r="F1626">
        <x:v>17.166</x:v>
      </x:c>
      <x:c r="G1626" s="8">
        <x:v>68083.5441210783</x:v>
      </x:c>
      <x:c r="H1626" s="8">
        <x:v>0</x:v>
      </x:c>
      <x:c r="I1626">
        <x:v>286447.407241641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3393798</x:v>
      </x:c>
      <x:c r="B1627" s="1">
        <x:v>43770.6772629282</x:v>
      </x:c>
      <x:c r="C1627" s="6">
        <x:v>84.2730750433333</x:v>
      </x:c>
      <x:c r="D1627" s="13" t="s">
        <x:v>68</x:v>
      </x:c>
      <x:c r="E1627">
        <x:v>10</x:v>
      </x:c>
      <x:c r="F1627">
        <x:v>17.16</x:v>
      </x:c>
      <x:c r="G1627" s="8">
        <x:v>68081.7236986619</x:v>
      </x:c>
      <x:c r="H1627" s="8">
        <x:v>0</x:v>
      </x:c>
      <x:c r="I1627">
        <x:v>286454.581009797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3393808</x:v>
      </x:c>
      <x:c r="B1628" s="1">
        <x:v>43770.6772981134</x:v>
      </x:c>
      <x:c r="C1628" s="6">
        <x:v>84.3237678016667</x:v>
      </x:c>
      <x:c r="D1628" s="13" t="s">
        <x:v>68</x:v>
      </x:c>
      <x:c r="E1628">
        <x:v>10</x:v>
      </x:c>
      <x:c r="F1628">
        <x:v>17.158</x:v>
      </x:c>
      <x:c r="G1628" s="8">
        <x:v>68090.7045671156</x:v>
      </x:c>
      <x:c r="H1628" s="8">
        <x:v>0</x:v>
      </x:c>
      <x:c r="I1628">
        <x:v>286454.246411023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3393818</x:v>
      </x:c>
      <x:c r="B1629" s="1">
        <x:v>43770.6773333333</x:v>
      </x:c>
      <x:c r="C1629" s="6">
        <x:v>84.374516705</x:v>
      </x:c>
      <x:c r="D1629" s="13" t="s">
        <x:v>68</x:v>
      </x:c>
      <x:c r="E1629">
        <x:v>10</x:v>
      </x:c>
      <x:c r="F1629">
        <x:v>17.157</x:v>
      </x:c>
      <x:c r="G1629" s="8">
        <x:v>68093.0965942783</x:v>
      </x:c>
      <x:c r="H1629" s="8">
        <x:v>0</x:v>
      </x:c>
      <x:c r="I1629">
        <x:v>286459.878481802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3393828</x:v>
      </x:c>
      <x:c r="B1630" s="1">
        <x:v>43770.6773670949</x:v>
      </x:c>
      <x:c r="C1630" s="6">
        <x:v>84.42307463</x:v>
      </x:c>
      <x:c r="D1630" s="13" t="s">
        <x:v>68</x:v>
      </x:c>
      <x:c r="E1630">
        <x:v>10</x:v>
      </x:c>
      <x:c r="F1630">
        <x:v>17.165</x:v>
      </x:c>
      <x:c r="G1630" s="8">
        <x:v>68096.3894838304</x:v>
      </x:c>
      <x:c r="H1630" s="8">
        <x:v>0</x:v>
      </x:c>
      <x:c r="I1630">
        <x:v>286459.860155922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3393838</x:v>
      </x:c>
      <x:c r="B1631" s="1">
        <x:v>43770.6774021991</x:v>
      </x:c>
      <x:c r="C1631" s="6">
        <x:v>84.4736731266667</x:v>
      </x:c>
      <x:c r="D1631" s="13" t="s">
        <x:v>68</x:v>
      </x:c>
      <x:c r="E1631">
        <x:v>10</x:v>
      </x:c>
      <x:c r="F1631">
        <x:v>17.168</x:v>
      </x:c>
      <x:c r="G1631" s="8">
        <x:v>68099.6539510019</x:v>
      </x:c>
      <x:c r="H1631" s="8">
        <x:v>0</x:v>
      </x:c>
      <x:c r="I1631">
        <x:v>286456.49483905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3393848</x:v>
      </x:c>
      <x:c r="B1632" s="1">
        <x:v>43770.6774373032</x:v>
      </x:c>
      <x:c r="C1632" s="6">
        <x:v>84.5242200083333</x:v>
      </x:c>
      <x:c r="D1632" s="13" t="s">
        <x:v>68</x:v>
      </x:c>
      <x:c r="E1632">
        <x:v>10</x:v>
      </x:c>
      <x:c r="F1632">
        <x:v>17.165</x:v>
      </x:c>
      <x:c r="G1632" s="8">
        <x:v>68097.5589301988</x:v>
      </x:c>
      <x:c r="H1632" s="8">
        <x:v>0</x:v>
      </x:c>
      <x:c r="I1632">
        <x:v>286446.773733397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3393858</x:v>
      </x:c>
      <x:c r="B1633" s="1">
        <x:v>43770.677471331</x:v>
      </x:c>
      <x:c r="C1633" s="6">
        <x:v>84.5731887616667</x:v>
      </x:c>
      <x:c r="D1633" s="13" t="s">
        <x:v>68</x:v>
      </x:c>
      <x:c r="E1633">
        <x:v>10</x:v>
      </x:c>
      <x:c r="F1633">
        <x:v>17.172</x:v>
      </x:c>
      <x:c r="G1633" s="8">
        <x:v>68114.1630982663</x:v>
      </x:c>
      <x:c r="H1633" s="8">
        <x:v>0</x:v>
      </x:c>
      <x:c r="I1633">
        <x:v>286454.576527111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3393868</x:v>
      </x:c>
      <x:c r="B1634" s="1">
        <x:v>43770.6775059838</x:v>
      </x:c>
      <x:c r="C1634" s="6">
        <x:v>84.62310264</x:v>
      </x:c>
      <x:c r="D1634" s="13" t="s">
        <x:v>68</x:v>
      </x:c>
      <x:c r="E1634">
        <x:v>10</x:v>
      </x:c>
      <x:c r="F1634">
        <x:v>17.173</x:v>
      </x:c>
      <x:c r="G1634" s="8">
        <x:v>68137.5930148459</x:v>
      </x:c>
      <x:c r="H1634" s="8">
        <x:v>0</x:v>
      </x:c>
      <x:c r="I1634">
        <x:v>286459.085193325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3393878</x:v>
      </x:c>
      <x:c r="B1635" s="1">
        <x:v>43770.6775407755</x:v>
      </x:c>
      <x:c r="C1635" s="6">
        <x:v>84.673234235</x:v>
      </x:c>
      <x:c r="D1635" s="13" t="s">
        <x:v>68</x:v>
      </x:c>
      <x:c r="E1635">
        <x:v>10</x:v>
      </x:c>
      <x:c r="F1635">
        <x:v>17.177</x:v>
      </x:c>
      <x:c r="G1635" s="8">
        <x:v>68139.577910515</x:v>
      </x:c>
      <x:c r="H1635" s="8">
        <x:v>0</x:v>
      </x:c>
      <x:c r="I1635">
        <x:v>286457.805229014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3393888</x:v>
      </x:c>
      <x:c r="B1636" s="1">
        <x:v>43770.6775756597</x:v>
      </x:c>
      <x:c r="C1636" s="6">
        <x:v>84.7234123816667</x:v>
      </x:c>
      <x:c r="D1636" s="13" t="s">
        <x:v>68</x:v>
      </x:c>
      <x:c r="E1636">
        <x:v>10</x:v>
      </x:c>
      <x:c r="F1636">
        <x:v>17.175</x:v>
      </x:c>
      <x:c r="G1636" s="8">
        <x:v>68131.78484814</x:v>
      </x:c>
      <x:c r="H1636" s="8">
        <x:v>0</x:v>
      </x:c>
      <x:c r="I1636">
        <x:v>286445.648823743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3393898</x:v>
      </x:c>
      <x:c r="B1637" s="1">
        <x:v>43770.6776099537</x:v>
      </x:c>
      <x:c r="C1637" s="6">
        <x:v>84.77284922</x:v>
      </x:c>
      <x:c r="D1637" s="13" t="s">
        <x:v>68</x:v>
      </x:c>
      <x:c r="E1637">
        <x:v>10</x:v>
      </x:c>
      <x:c r="F1637">
        <x:v>17.175</x:v>
      </x:c>
      <x:c r="G1637" s="8">
        <x:v>68135.2049200513</x:v>
      </x:c>
      <x:c r="H1637" s="8">
        <x:v>0</x:v>
      </x:c>
      <x:c r="I1637">
        <x:v>286461.780855056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3393908</x:v>
      </x:c>
      <x:c r="B1638" s="1">
        <x:v>43770.6776451736</x:v>
      </x:c>
      <x:c r="C1638" s="6">
        <x:v>84.823546615</x:v>
      </x:c>
      <x:c r="D1638" s="13" t="s">
        <x:v>68</x:v>
      </x:c>
      <x:c r="E1638">
        <x:v>10</x:v>
      </x:c>
      <x:c r="F1638">
        <x:v>17.173</x:v>
      </x:c>
      <x:c r="G1638" s="8">
        <x:v>68133.9865114756</x:v>
      </x:c>
      <x:c r="H1638" s="8">
        <x:v>0</x:v>
      </x:c>
      <x:c r="I1638">
        <x:v>286449.857473415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3393918</x:v>
      </x:c>
      <x:c r="B1639" s="1">
        <x:v>43770.6776798611</x:v>
      </x:c>
      <x:c r="C1639" s="6">
        <x:v>84.87349881</x:v>
      </x:c>
      <x:c r="D1639" s="13" t="s">
        <x:v>68</x:v>
      </x:c>
      <x:c r="E1639">
        <x:v>10</x:v>
      </x:c>
      <x:c r="F1639">
        <x:v>17.178</x:v>
      </x:c>
      <x:c r="G1639" s="8">
        <x:v>68144.2596865781</x:v>
      </x:c>
      <x:c r="H1639" s="8">
        <x:v>0</x:v>
      </x:c>
      <x:c r="I1639">
        <x:v>286448.681526031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3393928</x:v>
      </x:c>
      <x:c r="B1640" s="1">
        <x:v>43770.6777144676</x:v>
      </x:c>
      <x:c r="C1640" s="6">
        <x:v>84.9233404966667</x:v>
      </x:c>
      <x:c r="D1640" s="13" t="s">
        <x:v>68</x:v>
      </x:c>
      <x:c r="E1640">
        <x:v>10</x:v>
      </x:c>
      <x:c r="F1640">
        <x:v>17.177</x:v>
      </x:c>
      <x:c r="G1640" s="8">
        <x:v>68153.879924807</x:v>
      </x:c>
      <x:c r="H1640" s="8">
        <x:v>0</x:v>
      </x:c>
      <x:c r="I1640">
        <x:v>286453.000962273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3393938</x:v>
      </x:c>
      <x:c r="B1641" s="1">
        <x:v>43770.6777491088</x:v>
      </x:c>
      <x:c r="C1641" s="6">
        <x:v>84.9732049483333</x:v>
      </x:c>
      <x:c r="D1641" s="13" t="s">
        <x:v>68</x:v>
      </x:c>
      <x:c r="E1641">
        <x:v>10</x:v>
      </x:c>
      <x:c r="F1641">
        <x:v>17.184</x:v>
      </x:c>
      <x:c r="G1641" s="8">
        <x:v>68158.925233283</x:v>
      </x:c>
      <x:c r="H1641" s="8">
        <x:v>0</x:v>
      </x:c>
      <x:c r="I1641">
        <x:v>286463.961298697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3393948</x:v>
      </x:c>
      <x:c r="B1642" s="1">
        <x:v>43770.677784294</x:v>
      </x:c>
      <x:c r="C1642" s="6">
        <x:v>85.0238832916667</x:v>
      </x:c>
      <x:c r="D1642" s="13" t="s">
        <x:v>68</x:v>
      </x:c>
      <x:c r="E1642">
        <x:v>10</x:v>
      </x:c>
      <x:c r="F1642">
        <x:v>17.182</x:v>
      </x:c>
      <x:c r="G1642" s="8">
        <x:v>68168.3311139784</x:v>
      </x:c>
      <x:c r="H1642" s="8">
        <x:v>0</x:v>
      </x:c>
      <x:c r="I1642">
        <x:v>286462.759535253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3393958</x:v>
      </x:c>
      <x:c r="B1643" s="1">
        <x:v>43770.6778184375</x:v>
      </x:c>
      <x:c r="C1643" s="6">
        <x:v>85.0730211066667</x:v>
      </x:c>
      <x:c r="D1643" s="13" t="s">
        <x:v>68</x:v>
      </x:c>
      <x:c r="E1643">
        <x:v>10</x:v>
      </x:c>
      <x:c r="F1643">
        <x:v>17.178</x:v>
      </x:c>
      <x:c r="G1643" s="8">
        <x:v>68167.0206995752</x:v>
      </x:c>
      <x:c r="H1643" s="8">
        <x:v>0</x:v>
      </x:c>
      <x:c r="I1643">
        <x:v>286454.664456184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3393968</x:v>
      </x:c>
      <x:c r="B1644" s="1">
        <x:v>43770.6778532407</x:v>
      </x:c>
      <x:c r="C1644" s="6">
        <x:v>85.1231696883333</x:v>
      </x:c>
      <x:c r="D1644" s="13" t="s">
        <x:v>68</x:v>
      </x:c>
      <x:c r="E1644">
        <x:v>10</x:v>
      </x:c>
      <x:c r="F1644">
        <x:v>17.185</x:v>
      </x:c>
      <x:c r="G1644" s="8">
        <x:v>68172.9488791405</x:v>
      </x:c>
      <x:c r="H1644" s="8">
        <x:v>0</x:v>
      </x:c>
      <x:c r="I1644">
        <x:v>286468.095537457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3393978</x:v>
      </x:c>
      <x:c r="B1645" s="1">
        <x:v>43770.6778888079</x:v>
      </x:c>
      <x:c r="C1645" s="6">
        <x:v>85.1743945916667</x:v>
      </x:c>
      <x:c r="D1645" s="13" t="s">
        <x:v>68</x:v>
      </x:c>
      <x:c r="E1645">
        <x:v>10</x:v>
      </x:c>
      <x:c r="F1645">
        <x:v>17.18</x:v>
      </x:c>
      <x:c r="G1645" s="8">
        <x:v>68166.6267439467</x:v>
      </x:c>
      <x:c r="H1645" s="8">
        <x:v>0</x:v>
      </x:c>
      <x:c r="I1645">
        <x:v>286461.143634306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3393988</x:v>
      </x:c>
      <x:c r="B1646" s="1">
        <x:v>43770.6779227662</x:v>
      </x:c>
      <x:c r="C1646" s="6">
        <x:v>85.2232531316667</x:v>
      </x:c>
      <x:c r="D1646" s="13" t="s">
        <x:v>68</x:v>
      </x:c>
      <x:c r="E1646">
        <x:v>10</x:v>
      </x:c>
      <x:c r="F1646">
        <x:v>17.183</x:v>
      </x:c>
      <x:c r="G1646" s="8">
        <x:v>68166.300731668</x:v>
      </x:c>
      <x:c r="H1646" s="8">
        <x:v>0</x:v>
      </x:c>
      <x:c r="I1646">
        <x:v>286462.799346209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3393998</x:v>
      </x:c>
      <x:c r="B1647" s="1">
        <x:v>43770.6779582986</x:v>
      </x:c>
      <x:c r="C1647" s="6">
        <x:v>85.2744022116667</x:v>
      </x:c>
      <x:c r="D1647" s="13" t="s">
        <x:v>68</x:v>
      </x:c>
      <x:c r="E1647">
        <x:v>10</x:v>
      </x:c>
      <x:c r="F1647">
        <x:v>17.183</x:v>
      </x:c>
      <x:c r="G1647" s="8">
        <x:v>68177.8062593068</x:v>
      </x:c>
      <x:c r="H1647" s="8">
        <x:v>0</x:v>
      </x:c>
      <x:c r="I1647">
        <x:v>286460.879655152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3394008</x:v>
      </x:c>
      <x:c r="B1648" s="1">
        <x:v>43770.6779923958</x:v>
      </x:c>
      <x:c r="C1648" s="6">
        <x:v>85.3235204833333</x:v>
      </x:c>
      <x:c r="D1648" s="13" t="s">
        <x:v>68</x:v>
      </x:c>
      <x:c r="E1648">
        <x:v>10</x:v>
      </x:c>
      <x:c r="F1648">
        <x:v>17.185</x:v>
      </x:c>
      <x:c r="G1648" s="8">
        <x:v>68174.0188779217</x:v>
      </x:c>
      <x:c r="H1648" s="8">
        <x:v>0</x:v>
      </x:c>
      <x:c r="I1648">
        <x:v>286448.414571453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3394018</x:v>
      </x:c>
      <x:c r="B1649" s="1">
        <x:v>43770.6780271991</x:v>
      </x:c>
      <x:c r="C1649" s="6">
        <x:v>85.3736845783333</x:v>
      </x:c>
      <x:c r="D1649" s="13" t="s">
        <x:v>68</x:v>
      </x:c>
      <x:c r="E1649">
        <x:v>10</x:v>
      </x:c>
      <x:c r="F1649">
        <x:v>17.184</x:v>
      </x:c>
      <x:c r="G1649" s="8">
        <x:v>68177.5460618555</x:v>
      </x:c>
      <x:c r="H1649" s="8">
        <x:v>0</x:v>
      </x:c>
      <x:c r="I1649">
        <x:v>286455.574515753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3394028</x:v>
      </x:c>
      <x:c r="B1650" s="1">
        <x:v>43770.6780615741</x:v>
      </x:c>
      <x:c r="C1650" s="6">
        <x:v>85.4231507233333</x:v>
      </x:c>
      <x:c r="D1650" s="13" t="s">
        <x:v>68</x:v>
      </x:c>
      <x:c r="E1650">
        <x:v>10</x:v>
      </x:c>
      <x:c r="F1650">
        <x:v>17.185</x:v>
      </x:c>
      <x:c r="G1650" s="8">
        <x:v>68182.1563328481</x:v>
      </x:c>
      <x:c r="H1650" s="8">
        <x:v>0</x:v>
      </x:c>
      <x:c r="I1650">
        <x:v>286455.99658591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3394038</x:v>
      </x:c>
      <x:c r="B1651" s="1">
        <x:v>43770.6780964931</x:v>
      </x:c>
      <x:c r="C1651" s="6">
        <x:v>85.473466745</x:v>
      </x:c>
      <x:c r="D1651" s="13" t="s">
        <x:v>68</x:v>
      </x:c>
      <x:c r="E1651">
        <x:v>10</x:v>
      </x:c>
      <x:c r="F1651">
        <x:v>17.192</x:v>
      </x:c>
      <x:c r="G1651" s="8">
        <x:v>68190.4223560295</x:v>
      </x:c>
      <x:c r="H1651" s="8">
        <x:v>0</x:v>
      </x:c>
      <x:c r="I1651">
        <x:v>286459.876086474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3394048</x:v>
      </x:c>
      <x:c r="B1652" s="1">
        <x:v>43770.6781310995</x:v>
      </x:c>
      <x:c r="C1652" s="6">
        <x:v>85.52324913</x:v>
      </x:c>
      <x:c r="D1652" s="13" t="s">
        <x:v>68</x:v>
      </x:c>
      <x:c r="E1652">
        <x:v>10</x:v>
      </x:c>
      <x:c r="F1652">
        <x:v>17.186</x:v>
      </x:c>
      <x:c r="G1652" s="8">
        <x:v>68193.2343255458</x:v>
      </x:c>
      <x:c r="H1652" s="8">
        <x:v>0</x:v>
      </x:c>
      <x:c r="I1652">
        <x:v>286455.527017966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3394058</x:v>
      </x:c>
      <x:c r="B1653" s="1">
        <x:v>43770.678165706</x:v>
      </x:c>
      <x:c r="C1653" s="6">
        <x:v>85.573076135</x:v>
      </x:c>
      <x:c r="D1653" s="13" t="s">
        <x:v>68</x:v>
      </x:c>
      <x:c r="E1653">
        <x:v>10</x:v>
      </x:c>
      <x:c r="F1653">
        <x:v>17.191</x:v>
      </x:c>
      <x:c r="G1653" s="8">
        <x:v>68202.6406998837</x:v>
      </x:c>
      <x:c r="H1653" s="8">
        <x:v>0</x:v>
      </x:c>
      <x:c r="I1653">
        <x:v>286462.061475995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3394068</x:v>
      </x:c>
      <x:c r="B1654" s="1">
        <x:v>43770.6782006597</x:v>
      </x:c>
      <x:c r="C1654" s="6">
        <x:v>85.623405405</x:v>
      </x:c>
      <x:c r="D1654" s="13" t="s">
        <x:v>68</x:v>
      </x:c>
      <x:c r="E1654">
        <x:v>10</x:v>
      </x:c>
      <x:c r="F1654">
        <x:v>17.194</x:v>
      </x:c>
      <x:c r="G1654" s="8">
        <x:v>68200.6331875511</x:v>
      </x:c>
      <x:c r="H1654" s="8">
        <x:v>0</x:v>
      </x:c>
      <x:c r="I1654">
        <x:v>286455.998356194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3394078</x:v>
      </x:c>
      <x:c r="B1655" s="1">
        <x:v>43770.6782355671</x:v>
      </x:c>
      <x:c r="C1655" s="6">
        <x:v>85.6737021683333</x:v>
      </x:c>
      <x:c r="D1655" s="13" t="s">
        <x:v>68</x:v>
      </x:c>
      <x:c r="E1655">
        <x:v>10</x:v>
      </x:c>
      <x:c r="F1655">
        <x:v>17.194</x:v>
      </x:c>
      <x:c r="G1655" s="8">
        <x:v>68208.2298348151</x:v>
      </x:c>
      <x:c r="H1655" s="8">
        <x:v>0</x:v>
      </x:c>
      <x:c r="I1655">
        <x:v>286479.932365187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3394088</x:v>
      </x:c>
      <x:c r="B1656" s="1">
        <x:v>43770.6782702546</x:v>
      </x:c>
      <x:c r="C1656" s="6">
        <x:v>85.7236831483333</x:v>
      </x:c>
      <x:c r="D1656" s="13" t="s">
        <x:v>68</x:v>
      </x:c>
      <x:c r="E1656">
        <x:v>10</x:v>
      </x:c>
      <x:c r="F1656">
        <x:v>17.191</x:v>
      </x:c>
      <x:c r="G1656" s="8">
        <x:v>68208.7554303749</x:v>
      </x:c>
      <x:c r="H1656" s="8">
        <x:v>0</x:v>
      </x:c>
      <x:c r="I1656">
        <x:v>286461.019067748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3394098</x:v>
      </x:c>
      <x:c r="B1657" s="1">
        <x:v>43770.6783047106</x:v>
      </x:c>
      <x:c r="C1657" s="6">
        <x:v>85.7733014333333</x:v>
      </x:c>
      <x:c r="D1657" s="13" t="s">
        <x:v>68</x:v>
      </x:c>
      <x:c r="E1657">
        <x:v>10</x:v>
      </x:c>
      <x:c r="F1657">
        <x:v>17.193</x:v>
      </x:c>
      <x:c r="G1657" s="8">
        <x:v>68197.264932597</x:v>
      </x:c>
      <x:c r="H1657" s="8">
        <x:v>0</x:v>
      </x:c>
      <x:c r="I1657">
        <x:v>286451.966280834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3394108</x:v>
      </x:c>
      <x:c r="B1658" s="1">
        <x:v>43770.6783397801</x:v>
      </x:c>
      <x:c r="C1658" s="6">
        <x:v>85.823782945</x:v>
      </x:c>
      <x:c r="D1658" s="13" t="s">
        <x:v>68</x:v>
      </x:c>
      <x:c r="E1658">
        <x:v>10</x:v>
      </x:c>
      <x:c r="F1658">
        <x:v>17.193</x:v>
      </x:c>
      <x:c r="G1658" s="8">
        <x:v>68200.6797427577</x:v>
      </x:c>
      <x:c r="H1658" s="8">
        <x:v>0</x:v>
      </x:c>
      <x:c r="I1658">
        <x:v>286468.336444212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3394118</x:v>
      </x:c>
      <x:c r="B1659" s="1">
        <x:v>43770.6783743866</x:v>
      </x:c>
      <x:c r="C1659" s="6">
        <x:v>85.8735917</x:v>
      </x:c>
      <x:c r="D1659" s="13" t="s">
        <x:v>68</x:v>
      </x:c>
      <x:c r="E1659">
        <x:v>10</x:v>
      </x:c>
      <x:c r="F1659">
        <x:v>17.191</x:v>
      </x:c>
      <x:c r="G1659" s="8">
        <x:v>68209.855633665</x:v>
      </x:c>
      <x:c r="H1659" s="8">
        <x:v>0</x:v>
      </x:c>
      <x:c r="I1659">
        <x:v>286463.9850849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3394128</x:v>
      </x:c>
      <x:c r="B1660" s="1">
        <x:v>43770.6784086806</x:v>
      </x:c>
      <x:c r="C1660" s="6">
        <x:v>85.9230142933333</x:v>
      </x:c>
      <x:c r="D1660" s="13" t="s">
        <x:v>68</x:v>
      </x:c>
      <x:c r="E1660">
        <x:v>10</x:v>
      </x:c>
      <x:c r="F1660">
        <x:v>17.193</x:v>
      </x:c>
      <x:c r="G1660" s="8">
        <x:v>68213.6447398145</x:v>
      </x:c>
      <x:c r="H1660" s="8">
        <x:v>0</x:v>
      </x:c>
      <x:c r="I1660">
        <x:v>286453.411520971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3394138</x:v>
      </x:c>
      <x:c r="B1661" s="1">
        <x:v>43770.6784438657</x:v>
      </x:c>
      <x:c r="C1661" s="6">
        <x:v>85.973653685</x:v>
      </x:c>
      <x:c r="D1661" s="13" t="s">
        <x:v>68</x:v>
      </x:c>
      <x:c r="E1661">
        <x:v>10</x:v>
      </x:c>
      <x:c r="F1661">
        <x:v>17.194</x:v>
      </x:c>
      <x:c r="G1661" s="8">
        <x:v>68217.5762930712</x:v>
      </x:c>
      <x:c r="H1661" s="8">
        <x:v>0</x:v>
      </x:c>
      <x:c r="I1661">
        <x:v>286458.925336693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3394148</x:v>
      </x:c>
      <x:c r="B1662" s="1">
        <x:v>43770.6784789005</x:v>
      </x:c>
      <x:c r="C1662" s="6">
        <x:v>86.024097265</x:v>
      </x:c>
      <x:c r="D1662" s="13" t="s">
        <x:v>68</x:v>
      </x:c>
      <x:c r="E1662">
        <x:v>10</x:v>
      </x:c>
      <x:c r="F1662">
        <x:v>17.194</x:v>
      </x:c>
      <x:c r="G1662" s="8">
        <x:v>68239.9221572615</x:v>
      </x:c>
      <x:c r="H1662" s="8">
        <x:v>0</x:v>
      </x:c>
      <x:c r="I1662">
        <x:v>286471.311841001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3394158</x:v>
      </x:c>
      <x:c r="B1663" s="1">
        <x:v>43770.6785128125</x:v>
      </x:c>
      <x:c r="C1663" s="6">
        <x:v>86.0729297183333</x:v>
      </x:c>
      <x:c r="D1663" s="13" t="s">
        <x:v>68</x:v>
      </x:c>
      <x:c r="E1663">
        <x:v>10</x:v>
      </x:c>
      <x:c r="F1663">
        <x:v>17.198</x:v>
      </x:c>
      <x:c r="G1663" s="8">
        <x:v>68245.8621404146</x:v>
      </x:c>
      <x:c r="H1663" s="8">
        <x:v>0</x:v>
      </x:c>
      <x:c r="I1663">
        <x:v>286462.484692258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3394168</x:v>
      </x:c>
      <x:c r="B1664" s="1">
        <x:v>43770.6785478009</x:v>
      </x:c>
      <x:c r="C1664" s="6">
        <x:v>86.123351215</x:v>
      </x:c>
      <x:c r="D1664" s="13" t="s">
        <x:v>68</x:v>
      </x:c>
      <x:c r="E1664">
        <x:v>10</x:v>
      </x:c>
      <x:c r="F1664">
        <x:v>17.193</x:v>
      </x:c>
      <x:c r="G1664" s="8">
        <x:v>68243.7025250142</x:v>
      </x:c>
      <x:c r="H1664" s="8">
        <x:v>0</x:v>
      </x:c>
      <x:c r="I1664">
        <x:v>286460.210123396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3394178</x:v>
      </x:c>
      <x:c r="B1665" s="1">
        <x:v>43770.6785828356</x:v>
      </x:c>
      <x:c r="C1665" s="6">
        <x:v>86.1737882516667</x:v>
      </x:c>
      <x:c r="D1665" s="13" t="s">
        <x:v>68</x:v>
      </x:c>
      <x:c r="E1665">
        <x:v>10</x:v>
      </x:c>
      <x:c r="F1665">
        <x:v>17.197</x:v>
      </x:c>
      <x:c r="G1665" s="8">
        <x:v>68237.7229235947</x:v>
      </x:c>
      <x:c r="H1665" s="8">
        <x:v>0</x:v>
      </x:c>
      <x:c r="I1665">
        <x:v>286460.583652498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3394188</x:v>
      </x:c>
      <x:c r="B1666" s="1">
        <x:v>43770.6786240393</x:v>
      </x:c>
      <x:c r="C1666" s="6">
        <x:v>86.2331126766667</x:v>
      </x:c>
      <x:c r="D1666" s="13" t="s">
        <x:v>68</x:v>
      </x:c>
      <x:c r="E1666">
        <x:v>10</x:v>
      </x:c>
      <x:c r="F1666">
        <x:v>17.204</x:v>
      </x:c>
      <x:c r="G1666" s="8">
        <x:v>68247.3360298637</x:v>
      </x:c>
      <x:c r="H1666" s="8">
        <x:v>0</x:v>
      </x:c>
      <x:c r="I1666">
        <x:v>286470.468255632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3394198</x:v>
      </x:c>
      <x:c r="B1667" s="1">
        <x:v>43770.6786519676</x:v>
      </x:c>
      <x:c r="C1667" s="6">
        <x:v>86.2733190416667</x:v>
      </x:c>
      <x:c r="D1667" s="13" t="s">
        <x:v>68</x:v>
      </x:c>
      <x:c r="E1667">
        <x:v>10</x:v>
      </x:c>
      <x:c r="F1667">
        <x:v>17.209</x:v>
      </x:c>
      <x:c r="G1667" s="8">
        <x:v>68269.0166234813</x:v>
      </x:c>
      <x:c r="H1667" s="8">
        <x:v>0</x:v>
      </x:c>
      <x:c r="I1667">
        <x:v>286457.752123464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3394208</x:v>
      </x:c>
      <x:c r="B1668" s="1">
        <x:v>43770.6786871875</x:v>
      </x:c>
      <x:c r="C1668" s="6">
        <x:v>86.3240593766667</x:v>
      </x:c>
      <x:c r="D1668" s="13" t="s">
        <x:v>68</x:v>
      </x:c>
      <x:c r="E1668">
        <x:v>10</x:v>
      </x:c>
      <x:c r="F1668">
        <x:v>17.21</x:v>
      </x:c>
      <x:c r="G1668" s="8">
        <x:v>68275.1878155246</x:v>
      </x:c>
      <x:c r="H1668" s="8">
        <x:v>0</x:v>
      </x:c>
      <x:c r="I1668">
        <x:v>286470.06543129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3394218</x:v>
      </x:c>
      <x:c r="B1669" s="1">
        <x:v>43770.6787215278</x:v>
      </x:c>
      <x:c r="C1669" s="6">
        <x:v>86.3734749333333</x:v>
      </x:c>
      <x:c r="D1669" s="13" t="s">
        <x:v>68</x:v>
      </x:c>
      <x:c r="E1669">
        <x:v>10</x:v>
      </x:c>
      <x:c r="F1669">
        <x:v>17.205</x:v>
      </x:c>
      <x:c r="G1669" s="8">
        <x:v>68279.6205655612</x:v>
      </x:c>
      <x:c r="H1669" s="8">
        <x:v>0</x:v>
      </x:c>
      <x:c r="I1669">
        <x:v>286469.963017658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3394228</x:v>
      </x:c>
      <x:c r="B1670" s="1">
        <x:v>43770.6787559028</x:v>
      </x:c>
      <x:c r="C1670" s="6">
        <x:v>86.42299467</x:v>
      </x:c>
      <x:c r="D1670" s="13" t="s">
        <x:v>68</x:v>
      </x:c>
      <x:c r="E1670">
        <x:v>10</x:v>
      </x:c>
      <x:c r="F1670">
        <x:v>17.211</x:v>
      </x:c>
      <x:c r="G1670" s="8">
        <x:v>68293.3619614819</x:v>
      </x:c>
      <x:c r="H1670" s="8">
        <x:v>0</x:v>
      </x:c>
      <x:c r="I1670">
        <x:v>286471.338264814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3394238</x:v>
      </x:c>
      <x:c r="B1671" s="1">
        <x:v>43770.6787912037</x:v>
      </x:c>
      <x:c r="C1671" s="6">
        <x:v>86.4738198333333</x:v>
      </x:c>
      <x:c r="D1671" s="13" t="s">
        <x:v>68</x:v>
      </x:c>
      <x:c r="E1671">
        <x:v>10</x:v>
      </x:c>
      <x:c r="F1671">
        <x:v>17.211</x:v>
      </x:c>
      <x:c r="G1671" s="8">
        <x:v>68293.935873077</x:v>
      </x:c>
      <x:c r="H1671" s="8">
        <x:v>0</x:v>
      </x:c>
      <x:c r="I1671">
        <x:v>286468.530567766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3394248</x:v>
      </x:c>
      <x:c r="B1672" s="1">
        <x:v>43770.678825463</x:v>
      </x:c>
      <x:c r="C1672" s="6">
        <x:v>86.5231745483333</x:v>
      </x:c>
      <x:c r="D1672" s="13" t="s">
        <x:v>68</x:v>
      </x:c>
      <x:c r="E1672">
        <x:v>10</x:v>
      </x:c>
      <x:c r="F1672">
        <x:v>17.212</x:v>
      </x:c>
      <x:c r="G1672" s="8">
        <x:v>68303.5445603565</x:v>
      </x:c>
      <x:c r="H1672" s="8">
        <x:v>0</x:v>
      </x:c>
      <x:c r="I1672">
        <x:v>286477.905224177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3394258</x:v>
      </x:c>
      <x:c r="B1673" s="1">
        <x:v>43770.6788601042</x:v>
      </x:c>
      <x:c r="C1673" s="6">
        <x:v>86.5730675783333</x:v>
      </x:c>
      <x:c r="D1673" s="13" t="s">
        <x:v>68</x:v>
      </x:c>
      <x:c r="E1673">
        <x:v>10</x:v>
      </x:c>
      <x:c r="F1673">
        <x:v>17.211</x:v>
      </x:c>
      <x:c r="G1673" s="8">
        <x:v>68306.4943975195</x:v>
      </x:c>
      <x:c r="H1673" s="8">
        <x:v>0</x:v>
      </x:c>
      <x:c r="I1673">
        <x:v>286466.31279665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3394268</x:v>
      </x:c>
      <x:c r="B1674" s="1">
        <x:v>43770.6788948264</x:v>
      </x:c>
      <x:c r="C1674" s="6">
        <x:v>86.6230196866667</x:v>
      </x:c>
      <x:c r="D1674" s="13" t="s">
        <x:v>68</x:v>
      </x:c>
      <x:c r="E1674">
        <x:v>10</x:v>
      </x:c>
      <x:c r="F1674">
        <x:v>17.217</x:v>
      </x:c>
      <x:c r="G1674" s="8">
        <x:v>68311.6292330872</x:v>
      </x:c>
      <x:c r="H1674" s="8">
        <x:v>0</x:v>
      </x:c>
      <x:c r="I1674">
        <x:v>286482.044961167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3394278</x:v>
      </x:c>
      <x:c r="B1675" s="1">
        <x:v>43770.6789295949</x:v>
      </x:c>
      <x:c r="C1675" s="6">
        <x:v>86.6730905533333</x:v>
      </x:c>
      <x:c r="D1675" s="13" t="s">
        <x:v>68</x:v>
      </x:c>
      <x:c r="E1675">
        <x:v>10</x:v>
      </x:c>
      <x:c r="F1675">
        <x:v>17.212</x:v>
      </x:c>
      <x:c r="G1675" s="8">
        <x:v>68316.4568439888</x:v>
      </x:c>
      <x:c r="H1675" s="8">
        <x:v>0</x:v>
      </x:c>
      <x:c r="I1675">
        <x:v>286468.008778238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3394288</x:v>
      </x:c>
      <x:c r="B1676" s="1">
        <x:v>43770.6789642708</x:v>
      </x:c>
      <x:c r="C1676" s="6">
        <x:v>86.7230626583333</x:v>
      </x:c>
      <x:c r="D1676" s="13" t="s">
        <x:v>68</x:v>
      </x:c>
      <x:c r="E1676">
        <x:v>10</x:v>
      </x:c>
      <x:c r="F1676">
        <x:v>17.218</x:v>
      </x:c>
      <x:c r="G1676" s="8">
        <x:v>68323.7582143162</x:v>
      </x:c>
      <x:c r="H1676" s="8">
        <x:v>0</x:v>
      </x:c>
      <x:c r="I1676">
        <x:v>286480.767002839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3394298</x:v>
      </x:c>
      <x:c r="B1677" s="1">
        <x:v>43770.6789998843</x:v>
      </x:c>
      <x:c r="C1677" s="6">
        <x:v>86.77432099</x:v>
      </x:c>
      <x:c r="D1677" s="13" t="s">
        <x:v>68</x:v>
      </x:c>
      <x:c r="E1677">
        <x:v>10</x:v>
      </x:c>
      <x:c r="F1677">
        <x:v>17.218</x:v>
      </x:c>
      <x:c r="G1677" s="8">
        <x:v>68312.1766433294</x:v>
      </x:c>
      <x:c r="H1677" s="8">
        <x:v>0</x:v>
      </x:c>
      <x:c r="I1677">
        <x:v>286484.107245074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3394308</x:v>
      </x:c>
      <x:c r="B1678" s="1">
        <x:v>43770.6790341088</x:v>
      </x:c>
      <x:c r="C1678" s="6">
        <x:v>86.8235706416667</x:v>
      </x:c>
      <x:c r="D1678" s="13" t="s">
        <x:v>68</x:v>
      </x:c>
      <x:c r="E1678">
        <x:v>10</x:v>
      </x:c>
      <x:c r="F1678">
        <x:v>17.218</x:v>
      </x:c>
      <x:c r="G1678" s="8">
        <x:v>68324.2307098998</x:v>
      </x:c>
      <x:c r="H1678" s="8">
        <x:v>0</x:v>
      </x:c>
      <x:c r="I1678">
        <x:v>286491.541412542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3394318</x:v>
      </x:c>
      <x:c r="B1679" s="1">
        <x:v>43770.679069294</x:v>
      </x:c>
      <x:c r="C1679" s="6">
        <x:v>86.87424631</x:v>
      </x:c>
      <x:c r="D1679" s="13" t="s">
        <x:v>68</x:v>
      </x:c>
      <x:c r="E1679">
        <x:v>10</x:v>
      </x:c>
      <x:c r="F1679">
        <x:v>17.217</x:v>
      </x:c>
      <x:c r="G1679" s="8">
        <x:v>68326.8578314631</x:v>
      </x:c>
      <x:c r="H1679" s="8">
        <x:v>0</x:v>
      </x:c>
      <x:c r="I1679">
        <x:v>286476.030155918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3394328</x:v>
      </x:c>
      <x:c r="B1680" s="1">
        <x:v>43770.679103044</x:v>
      </x:c>
      <x:c r="C1680" s="6">
        <x:v>86.922896135</x:v>
      </x:c>
      <x:c r="D1680" s="13" t="s">
        <x:v>68</x:v>
      </x:c>
      <x:c r="E1680">
        <x:v>10</x:v>
      </x:c>
      <x:c r="F1680">
        <x:v>17.217</x:v>
      </x:c>
      <x:c r="G1680" s="8">
        <x:v>68338.5279214118</x:v>
      </x:c>
      <x:c r="H1680" s="8">
        <x:v>0</x:v>
      </x:c>
      <x:c r="I1680">
        <x:v>286484.289702345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3394338</x:v>
      </x:c>
      <x:c r="B1681" s="1">
        <x:v>43770.6791382755</x:v>
      </x:c>
      <x:c r="C1681" s="6">
        <x:v>86.9736303516667</x:v>
      </x:c>
      <x:c r="D1681" s="13" t="s">
        <x:v>68</x:v>
      </x:c>
      <x:c r="E1681">
        <x:v>10</x:v>
      </x:c>
      <x:c r="F1681">
        <x:v>17.228</x:v>
      </x:c>
      <x:c r="G1681" s="8">
        <x:v>68342.8920332495</x:v>
      </x:c>
      <x:c r="H1681" s="8">
        <x:v>0</x:v>
      </x:c>
      <x:c r="I1681">
        <x:v>286492.978074776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3394348</x:v>
      </x:c>
      <x:c r="B1682" s="1">
        <x:v>43770.6791726042</x:v>
      </x:c>
      <x:c r="C1682" s="6">
        <x:v>87.023060125</x:v>
      </x:c>
      <x:c r="D1682" s="13" t="s">
        <x:v>68</x:v>
      </x:c>
      <x:c r="E1682">
        <x:v>10</x:v>
      </x:c>
      <x:c r="F1682">
        <x:v>17.217</x:v>
      </x:c>
      <x:c r="G1682" s="8">
        <x:v>68341.3165403617</x:v>
      </x:c>
      <x:c r="H1682" s="8">
        <x:v>0</x:v>
      </x:c>
      <x:c r="I1682">
        <x:v>286488.639445665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3394358</x:v>
      </x:c>
      <x:c r="B1683" s="1">
        <x:v>43770.6792072106</x:v>
      </x:c>
      <x:c r="C1683" s="6">
        <x:v>87.0728567633333</x:v>
      </x:c>
      <x:c r="D1683" s="13" t="s">
        <x:v>68</x:v>
      </x:c>
      <x:c r="E1683">
        <x:v>10</x:v>
      </x:c>
      <x:c r="F1683">
        <x:v>17.22</x:v>
      </x:c>
      <x:c r="G1683" s="8">
        <x:v>68347.7630724284</x:v>
      </x:c>
      <x:c r="H1683" s="8">
        <x:v>0</x:v>
      </x:c>
      <x:c r="I1683">
        <x:v>286482.70541213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3394368</x:v>
      </x:c>
      <x:c r="B1684" s="1">
        <x:v>43770.6792420139</x:v>
      </x:c>
      <x:c r="C1684" s="6">
        <x:v>87.1230085216667</x:v>
      </x:c>
      <x:c r="D1684" s="13" t="s">
        <x:v>68</x:v>
      </x:c>
      <x:c r="E1684">
        <x:v>10</x:v>
      </x:c>
      <x:c r="F1684">
        <x:v>17.223</x:v>
      </x:c>
      <x:c r="G1684" s="8">
        <x:v>68348.0777415992</x:v>
      </x:c>
      <x:c r="H1684" s="8">
        <x:v>0</x:v>
      </x:c>
      <x:c r="I1684">
        <x:v>286467.023316843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3394378</x:v>
      </x:c>
      <x:c r="B1685" s="1">
        <x:v>43770.6792778125</x:v>
      </x:c>
      <x:c r="C1685" s="6">
        <x:v>87.1745625</x:v>
      </x:c>
      <x:c r="D1685" s="13" t="s">
        <x:v>68</x:v>
      </x:c>
      <x:c r="E1685">
        <x:v>10</x:v>
      </x:c>
      <x:c r="F1685">
        <x:v>17.229</x:v>
      </x:c>
      <x:c r="G1685" s="8">
        <x:v>68362.0822251934</x:v>
      </x:c>
      <x:c r="H1685" s="8">
        <x:v>0</x:v>
      </x:c>
      <x:c r="I1685">
        <x:v>286481.663822102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3394388</x:v>
      </x:c>
      <x:c r="B1686" s="1">
        <x:v>43770.6793118866</x:v>
      </x:c>
      <x:c r="C1686" s="6">
        <x:v>87.2235982483333</x:v>
      </x:c>
      <x:c r="D1686" s="13" t="s">
        <x:v>68</x:v>
      </x:c>
      <x:c r="E1686">
        <x:v>10</x:v>
      </x:c>
      <x:c r="F1686">
        <x:v>17.23</x:v>
      </x:c>
      <x:c r="G1686" s="8">
        <x:v>68369.7613111539</x:v>
      </x:c>
      <x:c r="H1686" s="8">
        <x:v>0</x:v>
      </x:c>
      <x:c r="I1686">
        <x:v>286480.954014434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3394398</x:v>
      </x:c>
      <x:c r="B1687" s="1">
        <x:v>43770.6793470718</x:v>
      </x:c>
      <x:c r="C1687" s="6">
        <x:v>87.2742384116667</x:v>
      </x:c>
      <x:c r="D1687" s="13" t="s">
        <x:v>68</x:v>
      </x:c>
      <x:c r="E1687">
        <x:v>10</x:v>
      </x:c>
      <x:c r="F1687">
        <x:v>17.231</x:v>
      </x:c>
      <x:c r="G1687" s="8">
        <x:v>68377.2272568916</x:v>
      </x:c>
      <x:c r="H1687" s="8">
        <x:v>0</x:v>
      </x:c>
      <x:c r="I1687">
        <x:v>286481.379834409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3394408</x:v>
      </x:c>
      <x:c r="B1688" s="1">
        <x:v>43770.6793809028</x:v>
      </x:c>
      <x:c r="C1688" s="6">
        <x:v>87.32299765</x:v>
      </x:c>
      <x:c r="D1688" s="13" t="s">
        <x:v>68</x:v>
      </x:c>
      <x:c r="E1688">
        <x:v>10</x:v>
      </x:c>
      <x:c r="F1688">
        <x:v>17.232</x:v>
      </x:c>
      <x:c r="G1688" s="8">
        <x:v>68401.2654704937</x:v>
      </x:c>
      <x:c r="H1688" s="8">
        <x:v>0</x:v>
      </x:c>
      <x:c r="I1688">
        <x:v>286485.224610248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3394418</x:v>
      </x:c>
      <x:c r="B1689" s="1">
        <x:v>43770.6794158912</x:v>
      </x:c>
      <x:c r="C1689" s="6">
        <x:v>87.3733850483333</x:v>
      </x:c>
      <x:c r="D1689" s="13" t="s">
        <x:v>68</x:v>
      </x:c>
      <x:c r="E1689">
        <x:v>10</x:v>
      </x:c>
      <x:c r="F1689">
        <x:v>17.231</x:v>
      </x:c>
      <x:c r="G1689" s="8">
        <x:v>68400.3462932237</x:v>
      </x:c>
      <x:c r="H1689" s="8">
        <x:v>0</x:v>
      </x:c>
      <x:c r="I1689">
        <x:v>286475.298323443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3394428</x:v>
      </x:c>
      <x:c r="B1690" s="1">
        <x:v>43770.6794506597</x:v>
      </x:c>
      <x:c r="C1690" s="6">
        <x:v>87.42343797</x:v>
      </x:c>
      <x:c r="D1690" s="13" t="s">
        <x:v>68</x:v>
      </x:c>
      <x:c r="E1690">
        <x:v>10</x:v>
      </x:c>
      <x:c r="F1690">
        <x:v>17.238</x:v>
      </x:c>
      <x:c r="G1690" s="8">
        <x:v>68413.6896648568</x:v>
      </x:c>
      <x:c r="H1690" s="8">
        <x:v>0</x:v>
      </x:c>
      <x:c r="I1690">
        <x:v>286478.160826576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3394438</x:v>
      </x:c>
      <x:c r="B1691" s="1">
        <x:v>43770.6794850694</x:v>
      </x:c>
      <x:c r="C1691" s="6">
        <x:v>87.4729981633333</x:v>
      </x:c>
      <x:c r="D1691" s="13" t="s">
        <x:v>68</x:v>
      </x:c>
      <x:c r="E1691">
        <x:v>10</x:v>
      </x:c>
      <x:c r="F1691">
        <x:v>17.24</x:v>
      </x:c>
      <x:c r="G1691" s="8">
        <x:v>68428.3216845833</x:v>
      </x:c>
      <x:c r="H1691" s="8">
        <x:v>0</x:v>
      </x:c>
      <x:c r="I1691">
        <x:v>286479.665479167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3394448</x:v>
      </x:c>
      <x:c r="B1692" s="1">
        <x:v>43770.6795202546</x:v>
      </x:c>
      <x:c r="C1692" s="6">
        <x:v>87.5236761966667</x:v>
      </x:c>
      <x:c r="D1692" s="13" t="s">
        <x:v>68</x:v>
      </x:c>
      <x:c r="E1692">
        <x:v>10</x:v>
      </x:c>
      <x:c r="F1692">
        <x:v>17.243</x:v>
      </x:c>
      <x:c r="G1692" s="8">
        <x:v>68435.9205994902</x:v>
      </x:c>
      <x:c r="H1692" s="8">
        <x:v>0</x:v>
      </x:c>
      <x:c r="I1692">
        <x:v>286484.279888723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3394458</x:v>
      </x:c>
      <x:c r="B1693" s="1">
        <x:v>43770.6795544792</x:v>
      </x:c>
      <x:c r="C1693" s="6">
        <x:v>87.572960835</x:v>
      </x:c>
      <x:c r="D1693" s="13" t="s">
        <x:v>68</x:v>
      </x:c>
      <x:c r="E1693">
        <x:v>10</x:v>
      </x:c>
      <x:c r="F1693">
        <x:v>17.243</x:v>
      </x:c>
      <x:c r="G1693" s="8">
        <x:v>68425.7979584284</x:v>
      </x:c>
      <x:c r="H1693" s="8">
        <x:v>0</x:v>
      </x:c>
      <x:c r="I1693">
        <x:v>286486.780517376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3394468</x:v>
      </x:c>
      <x:c r="B1694" s="1">
        <x:v>43770.6795893171</x:v>
      </x:c>
      <x:c r="C1694" s="6">
        <x:v>87.623084965</x:v>
      </x:c>
      <x:c r="D1694" s="13" t="s">
        <x:v>68</x:v>
      </x:c>
      <x:c r="E1694">
        <x:v>10</x:v>
      </x:c>
      <x:c r="F1694">
        <x:v>17.243</x:v>
      </x:c>
      <x:c r="G1694" s="8">
        <x:v>68434.2986384723</x:v>
      </x:c>
      <x:c r="H1694" s="8">
        <x:v>0</x:v>
      </x:c>
      <x:c r="I1694">
        <x:v>286495.720094089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3394478</x:v>
      </x:c>
      <x:c r="B1695" s="1">
        <x:v>43770.6796239583</x:v>
      </x:c>
      <x:c r="C1695" s="6">
        <x:v>87.6729966466667</x:v>
      </x:c>
      <x:c r="D1695" s="13" t="s">
        <x:v>68</x:v>
      </x:c>
      <x:c r="E1695">
        <x:v>10</x:v>
      </x:c>
      <x:c r="F1695">
        <x:v>17.241</x:v>
      </x:c>
      <x:c r="G1695" s="8">
        <x:v>68433.4590037543</x:v>
      </x:c>
      <x:c r="H1695" s="8">
        <x:v>0</x:v>
      </x:c>
      <x:c r="I1695">
        <x:v>286487.608673939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3394488</x:v>
      </x:c>
      <x:c r="B1696" s="1">
        <x:v>43770.6796587616</x:v>
      </x:c>
      <x:c r="C1696" s="6">
        <x:v>87.723096225</x:v>
      </x:c>
      <x:c r="D1696" s="13" t="s">
        <x:v>68</x:v>
      </x:c>
      <x:c r="E1696">
        <x:v>10</x:v>
      </x:c>
      <x:c r="F1696">
        <x:v>17.247</x:v>
      </x:c>
      <x:c r="G1696" s="8">
        <x:v>68444.7000380523</x:v>
      </x:c>
      <x:c r="H1696" s="8">
        <x:v>0</x:v>
      </x:c>
      <x:c r="I1696">
        <x:v>286498.921500957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3394498</x:v>
      </x:c>
      <x:c r="B1697" s="1">
        <x:v>43770.679693831</x:v>
      </x:c>
      <x:c r="C1697" s="6">
        <x:v>87.7735684016667</x:v>
      </x:c>
      <x:c r="D1697" s="13" t="s">
        <x:v>68</x:v>
      </x:c>
      <x:c r="E1697">
        <x:v>10</x:v>
      </x:c>
      <x:c r="F1697">
        <x:v>17.245</x:v>
      </x:c>
      <x:c r="G1697" s="8">
        <x:v>68451.7714927016</x:v>
      </x:c>
      <x:c r="H1697" s="8">
        <x:v>0</x:v>
      </x:c>
      <x:c r="I1697">
        <x:v>286506.419282017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3394508</x:v>
      </x:c>
      <x:c r="B1698" s="1">
        <x:v>43770.6797285532</x:v>
      </x:c>
      <x:c r="C1698" s="6">
        <x:v>87.823622155</x:v>
      </x:c>
      <x:c r="D1698" s="13" t="s">
        <x:v>68</x:v>
      </x:c>
      <x:c r="E1698">
        <x:v>10</x:v>
      </x:c>
      <x:c r="F1698">
        <x:v>17.245</x:v>
      </x:c>
      <x:c r="G1698" s="8">
        <x:v>68465.35859022</x:v>
      </x:c>
      <x:c r="H1698" s="8">
        <x:v>0</x:v>
      </x:c>
      <x:c r="I1698">
        <x:v>286508.662202466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3394518</x:v>
      </x:c>
      <x:c r="B1699" s="1">
        <x:v>43770.6797628125</x:v>
      </x:c>
      <x:c r="C1699" s="6">
        <x:v>87.8729585883333</x:v>
      </x:c>
      <x:c r="D1699" s="13" t="s">
        <x:v>68</x:v>
      </x:c>
      <x:c r="E1699">
        <x:v>10</x:v>
      </x:c>
      <x:c r="F1699">
        <x:v>17.248</x:v>
      </x:c>
      <x:c r="G1699" s="8">
        <x:v>68472.7339214412</x:v>
      </x:c>
      <x:c r="H1699" s="8">
        <x:v>0</x:v>
      </x:c>
      <x:c r="I1699">
        <x:v>286499.273877795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3394528</x:v>
      </x:c>
      <x:c r="B1700" s="1">
        <x:v>43770.6797974884</x:v>
      </x:c>
      <x:c r="C1700" s="6">
        <x:v>87.9228741533333</x:v>
      </x:c>
      <x:c r="D1700" s="13" t="s">
        <x:v>68</x:v>
      </x:c>
      <x:c r="E1700">
        <x:v>10</x:v>
      </x:c>
      <x:c r="F1700">
        <x:v>17.246</x:v>
      </x:c>
      <x:c r="G1700" s="8">
        <x:v>68460.9926566007</x:v>
      </x:c>
      <x:c r="H1700" s="8">
        <x:v>0</x:v>
      </x:c>
      <x:c r="I1700">
        <x:v>286502.062140408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3394538</x:v>
      </x:c>
      <x:c r="B1701" s="1">
        <x:v>43770.6798325231</x:v>
      </x:c>
      <x:c r="C1701" s="6">
        <x:v>87.9733104233333</x:v>
      </x:c>
      <x:c r="D1701" s="13" t="s">
        <x:v>68</x:v>
      </x:c>
      <x:c r="E1701">
        <x:v>10</x:v>
      </x:c>
      <x:c r="F1701">
        <x:v>17.252</x:v>
      </x:c>
      <x:c r="G1701" s="8">
        <x:v>68471.1155105621</x:v>
      </x:c>
      <x:c r="H1701" s="8">
        <x:v>0</x:v>
      </x:c>
      <x:c r="I1701">
        <x:v>286515.601766321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3394548</x:v>
      </x:c>
      <x:c r="B1702" s="1">
        <x:v>43770.6798674769</x:v>
      </x:c>
      <x:c r="C1702" s="6">
        <x:v>88.0236552583333</x:v>
      </x:c>
      <x:c r="D1702" s="13" t="s">
        <x:v>68</x:v>
      </x:c>
      <x:c r="E1702">
        <x:v>10</x:v>
      </x:c>
      <x:c r="F1702">
        <x:v>17.25</x:v>
      </x:c>
      <x:c r="G1702" s="8">
        <x:v>68474.5198417058</x:v>
      </x:c>
      <x:c r="H1702" s="8">
        <x:v>0</x:v>
      </x:c>
      <x:c r="I1702">
        <x:v>286498.538785277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3394558</x:v>
      </x:c>
      <x:c r="B1703" s="1">
        <x:v>43770.6799023148</x:v>
      </x:c>
      <x:c r="C1703" s="6">
        <x:v>88.073832375</x:v>
      </x:c>
      <x:c r="D1703" s="13" t="s">
        <x:v>68</x:v>
      </x:c>
      <x:c r="E1703">
        <x:v>10</x:v>
      </x:c>
      <x:c r="F1703">
        <x:v>17.249</x:v>
      </x:c>
      <x:c r="G1703" s="8">
        <x:v>68481.5864802591</x:v>
      </x:c>
      <x:c r="H1703" s="8">
        <x:v>0</x:v>
      </x:c>
      <x:c r="I1703">
        <x:v>286502.544944076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3394568</x:v>
      </x:c>
      <x:c r="B1704" s="1">
        <x:v>43770.6799364931</x:v>
      </x:c>
      <x:c r="C1704" s="6">
        <x:v>88.123050035</x:v>
      </x:c>
      <x:c r="D1704" s="13" t="s">
        <x:v>68</x:v>
      </x:c>
      <x:c r="E1704">
        <x:v>10</x:v>
      </x:c>
      <x:c r="F1704">
        <x:v>17.25</x:v>
      </x:c>
      <x:c r="G1704" s="8">
        <x:v>68487.7566392342</x:v>
      </x:c>
      <x:c r="H1704" s="8">
        <x:v>0</x:v>
      </x:c>
      <x:c r="I1704">
        <x:v>286504.001275295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3394578</x:v>
      </x:c>
      <x:c r="B1705" s="1">
        <x:v>43770.6799714468</x:v>
      </x:c>
      <x:c r="C1705" s="6">
        <x:v>88.1733715683333</x:v>
      </x:c>
      <x:c r="D1705" s="13" t="s">
        <x:v>68</x:v>
      </x:c>
      <x:c r="E1705">
        <x:v>10</x:v>
      </x:c>
      <x:c r="F1705">
        <x:v>17.257</x:v>
      </x:c>
      <x:c r="G1705" s="8">
        <x:v>68501.3163937184</x:v>
      </x:c>
      <x:c r="H1705" s="8">
        <x:v>0</x:v>
      </x:c>
      <x:c r="I1705">
        <x:v>286496.865932439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3394588</x:v>
      </x:c>
      <x:c r="B1706" s="1">
        <x:v>43770.6800062153</x:v>
      </x:c>
      <x:c r="C1706" s="6">
        <x:v>88.2234311433333</x:v>
      </x:c>
      <x:c r="D1706" s="13" t="s">
        <x:v>68</x:v>
      </x:c>
      <x:c r="E1706">
        <x:v>10</x:v>
      </x:c>
      <x:c r="F1706">
        <x:v>17.256</x:v>
      </x:c>
      <x:c r="G1706" s="8">
        <x:v>68496.6939726875</x:v>
      </x:c>
      <x:c r="H1706" s="8">
        <x:v>0</x:v>
      </x:c>
      <x:c r="I1706">
        <x:v>286512.620721864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3394598</x:v>
      </x:c>
      <x:c r="B1707" s="1">
        <x:v>43770.6800413194</x:v>
      </x:c>
      <x:c r="C1707" s="6">
        <x:v>88.2739827266667</x:v>
      </x:c>
      <x:c r="D1707" s="13" t="s">
        <x:v>68</x:v>
      </x:c>
      <x:c r="E1707">
        <x:v>10</x:v>
      </x:c>
      <x:c r="F1707">
        <x:v>17.257</x:v>
      </x:c>
      <x:c r="G1707" s="8">
        <x:v>68502.5419146693</x:v>
      </x:c>
      <x:c r="H1707" s="8">
        <x:v>0</x:v>
      </x:c>
      <x:c r="I1707">
        <x:v>286516.562898081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3394608</x:v>
      </x:c>
      <x:c r="B1708" s="1">
        <x:v>43770.6800753125</x:v>
      </x:c>
      <x:c r="C1708" s="6">
        <x:v>88.3229458183333</x:v>
      </x:c>
      <x:c r="D1708" s="13" t="s">
        <x:v>68</x:v>
      </x:c>
      <x:c r="E1708">
        <x:v>10</x:v>
      </x:c>
      <x:c r="F1708">
        <x:v>17.258</x:v>
      </x:c>
      <x:c r="G1708" s="8">
        <x:v>68510.5273649654</x:v>
      </x:c>
      <x:c r="H1708" s="8">
        <x:v>0</x:v>
      </x:c>
      <x:c r="I1708">
        <x:v>286531.402717234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3394618</x:v>
      </x:c>
      <x:c r="B1709" s="1">
        <x:v>43770.6801101042</x:v>
      </x:c>
      <x:c r="C1709" s="6">
        <x:v>88.3730235966667</x:v>
      </x:c>
      <x:c r="D1709" s="13" t="s">
        <x:v>68</x:v>
      </x:c>
      <x:c r="E1709">
        <x:v>10</x:v>
      </x:c>
      <x:c r="F1709">
        <x:v>17.255</x:v>
      </x:c>
      <x:c r="G1709" s="8">
        <x:v>68512.3749469136</x:v>
      </x:c>
      <x:c r="H1709" s="8">
        <x:v>0</x:v>
      </x:c>
      <x:c r="I1709">
        <x:v>286517.343788884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3394628</x:v>
      </x:c>
      <x:c r="B1710" s="1">
        <x:v>43770.6801449074</x:v>
      </x:c>
      <x:c r="C1710" s="6">
        <x:v>88.4231668183333</x:v>
      </x:c>
      <x:c r="D1710" s="13" t="s">
        <x:v>68</x:v>
      </x:c>
      <x:c r="E1710">
        <x:v>10</x:v>
      </x:c>
      <x:c r="F1710">
        <x:v>17.261</x:v>
      </x:c>
      <x:c r="G1710" s="8">
        <x:v>68522.451597659</x:v>
      </x:c>
      <x:c r="H1710" s="8">
        <x:v>0</x:v>
      </x:c>
      <x:c r="I1710">
        <x:v>286508.33294422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3394638</x:v>
      </x:c>
      <x:c r="B1711" s="1">
        <x:v>43770.6801797106</x:v>
      </x:c>
      <x:c r="C1711" s="6">
        <x:v>88.4732412066667</x:v>
      </x:c>
      <x:c r="D1711" s="13" t="s">
        <x:v>68</x:v>
      </x:c>
      <x:c r="E1711">
        <x:v>10</x:v>
      </x:c>
      <x:c r="F1711">
        <x:v>17.26</x:v>
      </x:c>
      <x:c r="G1711" s="8">
        <x:v>68518.8183787755</x:v>
      </x:c>
      <x:c r="H1711" s="8">
        <x:v>0</x:v>
      </x:c>
      <x:c r="I1711">
        <x:v>286505.714430786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3394648</x:v>
      </x:c>
      <x:c r="B1712" s="1">
        <x:v>43770.6802143171</x:v>
      </x:c>
      <x:c r="C1712" s="6">
        <x:v>88.523124115</x:v>
      </x:c>
      <x:c r="D1712" s="13" t="s">
        <x:v>68</x:v>
      </x:c>
      <x:c r="E1712">
        <x:v>10</x:v>
      </x:c>
      <x:c r="F1712">
        <x:v>17.255</x:v>
      </x:c>
      <x:c r="G1712" s="8">
        <x:v>68525.2172353629</x:v>
      </x:c>
      <x:c r="H1712" s="8">
        <x:v>0</x:v>
      </x:c>
      <x:c r="I1712">
        <x:v>286519.543987318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3394658</x:v>
      </x:c>
      <x:c r="B1713" s="1">
        <x:v>43770.6802493056</x:v>
      </x:c>
      <x:c r="C1713" s="6">
        <x:v>88.5734696083333</x:v>
      </x:c>
      <x:c r="D1713" s="13" t="s">
        <x:v>68</x:v>
      </x:c>
      <x:c r="E1713">
        <x:v>10</x:v>
      </x:c>
      <x:c r="F1713">
        <x:v>17.269</x:v>
      </x:c>
      <x:c r="G1713" s="8">
        <x:v>68542.9581036858</x:v>
      </x:c>
      <x:c r="H1713" s="8">
        <x:v>0</x:v>
      </x:c>
      <x:c r="I1713">
        <x:v>286526.838896988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3394668</x:v>
      </x:c>
      <x:c r="B1714" s="1">
        <x:v>43770.6802841088</x:v>
      </x:c>
      <x:c r="C1714" s="6">
        <x:v>88.6236094733333</x:v>
      </x:c>
      <x:c r="D1714" s="13" t="s">
        <x:v>68</x:v>
      </x:c>
      <x:c r="E1714">
        <x:v>10</x:v>
      </x:c>
      <x:c r="F1714">
        <x:v>17.262</x:v>
      </x:c>
      <x:c r="G1714" s="8">
        <x:v>68552.1006360086</x:v>
      </x:c>
      <x:c r="H1714" s="8">
        <x:v>0</x:v>
      </x:c>
      <x:c r="I1714">
        <x:v>286531.726513868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3394678</x:v>
      </x:c>
      <x:c r="B1715" s="1">
        <x:v>43770.6803186343</x:v>
      </x:c>
      <x:c r="C1715" s="6">
        <x:v>88.67332255</x:v>
      </x:c>
      <x:c r="D1715" s="13" t="s">
        <x:v>68</x:v>
      </x:c>
      <x:c r="E1715">
        <x:v>10</x:v>
      </x:c>
      <x:c r="F1715">
        <x:v>17.27</x:v>
      </x:c>
      <x:c r="G1715" s="8">
        <x:v>68564.073973647</x:v>
      </x:c>
      <x:c r="H1715" s="8">
        <x:v>0</x:v>
      </x:c>
      <x:c r="I1715">
        <x:v>286538.188153294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3394688</x:v>
      </x:c>
      <x:c r="B1716" s="1">
        <x:v>43770.6803533912</x:v>
      </x:c>
      <x:c r="C1716" s="6">
        <x:v>88.72336731</x:v>
      </x:c>
      <x:c r="D1716" s="13" t="s">
        <x:v>68</x:v>
      </x:c>
      <x:c r="E1716">
        <x:v>10</x:v>
      </x:c>
      <x:c r="F1716">
        <x:v>17.273</x:v>
      </x:c>
      <x:c r="G1716" s="8">
        <x:v>68585.8812090834</x:v>
      </x:c>
      <x:c r="H1716" s="8">
        <x:v>0</x:v>
      </x:c>
      <x:c r="I1716">
        <x:v>286542.072629342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3394698</x:v>
      </x:c>
      <x:c r="B1717" s="1">
        <x:v>43770.6803883102</x:v>
      </x:c>
      <x:c r="C1717" s="6">
        <x:v>88.7736628483333</x:v>
      </x:c>
      <x:c r="D1717" s="13" t="s">
        <x:v>68</x:v>
      </x:c>
      <x:c r="E1717">
        <x:v>10</x:v>
      </x:c>
      <x:c r="F1717">
        <x:v>17.269</x:v>
      </x:c>
      <x:c r="G1717" s="8">
        <x:v>68589.9431396075</x:v>
      </x:c>
      <x:c r="H1717" s="8">
        <x:v>0</x:v>
      </x:c>
      <x:c r="I1717">
        <x:v>286531.296919856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3394708</x:v>
      </x:c>
      <x:c r="B1718" s="1">
        <x:v>43770.6804231481</x:v>
      </x:c>
      <x:c r="C1718" s="6">
        <x:v>88.8238306816667</x:v>
      </x:c>
      <x:c r="D1718" s="13" t="s">
        <x:v>68</x:v>
      </x:c>
      <x:c r="E1718">
        <x:v>10</x:v>
      </x:c>
      <x:c r="F1718">
        <x:v>17.274</x:v>
      </x:c>
      <x:c r="G1718" s="8">
        <x:v>68579.6326454058</x:v>
      </x:c>
      <x:c r="H1718" s="8">
        <x:v>0</x:v>
      </x:c>
      <x:c r="I1718">
        <x:v>286528.152997921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3394718</x:v>
      </x:c>
      <x:c r="B1719" s="1">
        <x:v>43770.6804573727</x:v>
      </x:c>
      <x:c r="C1719" s="6">
        <x:v>88.8731222383333</x:v>
      </x:c>
      <x:c r="D1719" s="13" t="s">
        <x:v>68</x:v>
      </x:c>
      <x:c r="E1719">
        <x:v>10</x:v>
      </x:c>
      <x:c r="F1719">
        <x:v>17.269</x:v>
      </x:c>
      <x:c r="G1719" s="8">
        <x:v>68577.4525960478</x:v>
      </x:c>
      <x:c r="H1719" s="8">
        <x:v>0</x:v>
      </x:c>
      <x:c r="I1719">
        <x:v>286528.835930074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3394728</x:v>
      </x:c>
      <x:c r="B1720" s="1">
        <x:v>43770.6804923264</x:v>
      </x:c>
      <x:c r="C1720" s="6">
        <x:v>88.923441395</x:v>
      </x:c>
      <x:c r="D1720" s="13" t="s">
        <x:v>68</x:v>
      </x:c>
      <x:c r="E1720">
        <x:v>10</x:v>
      </x:c>
      <x:c r="F1720">
        <x:v>17.27</x:v>
      </x:c>
      <x:c r="G1720" s="8">
        <x:v>68580.2868552466</x:v>
      </x:c>
      <x:c r="H1720" s="8">
        <x:v>0</x:v>
      </x:c>
      <x:c r="I1720">
        <x:v>286533.107925704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3394738</x:v>
      </x:c>
      <x:c r="B1721" s="1">
        <x:v>43770.6805267708</x:v>
      </x:c>
      <x:c r="C1721" s="6">
        <x:v>88.9730212816667</x:v>
      </x:c>
      <x:c r="D1721" s="13" t="s">
        <x:v>68</x:v>
      </x:c>
      <x:c r="E1721">
        <x:v>10</x:v>
      </x:c>
      <x:c r="F1721">
        <x:v>17.271</x:v>
      </x:c>
      <x:c r="G1721" s="8">
        <x:v>68592.6704787642</x:v>
      </x:c>
      <x:c r="H1721" s="8">
        <x:v>0</x:v>
      </x:c>
      <x:c r="I1721">
        <x:v>286540.417907105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3394748</x:v>
      </x:c>
      <x:c r="B1722" s="1">
        <x:v>43770.6805613773</x:v>
      </x:c>
      <x:c r="C1722" s="6">
        <x:v>89.022887155</x:v>
      </x:c>
      <x:c r="D1722" s="13" t="s">
        <x:v>68</x:v>
      </x:c>
      <x:c r="E1722">
        <x:v>10</x:v>
      </x:c>
      <x:c r="F1722">
        <x:v>17.275</x:v>
      </x:c>
      <x:c r="G1722" s="8">
        <x:v>68595.1943365111</x:v>
      </x:c>
      <x:c r="H1722" s="8">
        <x:v>0</x:v>
      </x:c>
      <x:c r="I1722">
        <x:v>286539.082143086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3394758</x:v>
      </x:c>
      <x:c r="B1723" s="1">
        <x:v>43770.6805962153</x:v>
      </x:c>
      <x:c r="C1723" s="6">
        <x:v>89.0730534616667</x:v>
      </x:c>
      <x:c r="D1723" s="13" t="s">
        <x:v>68</x:v>
      </x:c>
      <x:c r="E1723">
        <x:v>10</x:v>
      </x:c>
      <x:c r="F1723">
        <x:v>17.275</x:v>
      </x:c>
      <x:c r="G1723" s="8">
        <x:v>68610.740427067</x:v>
      </x:c>
      <x:c r="H1723" s="8">
        <x:v>0</x:v>
      </x:c>
      <x:c r="I1723">
        <x:v>286534.161526136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3394768</x:v>
      </x:c>
      <x:c r="B1724" s="1">
        <x:v>43770.680631331</x:v>
      </x:c>
      <x:c r="C1724" s="6">
        <x:v>89.1235728116667</x:v>
      </x:c>
      <x:c r="D1724" s="13" t="s">
        <x:v>68</x:v>
      </x:c>
      <x:c r="E1724">
        <x:v>10</x:v>
      </x:c>
      <x:c r="F1724">
        <x:v>17.282</x:v>
      </x:c>
      <x:c r="G1724" s="8">
        <x:v>68618.83646237</x:v>
      </x:c>
      <x:c r="H1724" s="8">
        <x:v>0</x:v>
      </x:c>
      <x:c r="I1724">
        <x:v>286547.713970096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3394778</x:v>
      </x:c>
      <x:c r="B1725" s="1">
        <x:v>43770.6806658912</x:v>
      </x:c>
      <x:c r="C1725" s="6">
        <x:v>89.173380075</x:v>
      </x:c>
      <x:c r="D1725" s="13" t="s">
        <x:v>68</x:v>
      </x:c>
      <x:c r="E1725">
        <x:v>10</x:v>
      </x:c>
      <x:c r="F1725">
        <x:v>17.281</x:v>
      </x:c>
      <x:c r="G1725" s="8">
        <x:v>68622.1058606965</x:v>
      </x:c>
      <x:c r="H1725" s="8">
        <x:v>0</x:v>
      </x:c>
      <x:c r="I1725">
        <x:v>286538.965890699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3394788</x:v>
      </x:c>
      <x:c r="B1726" s="1">
        <x:v>43770.6807006134</x:v>
      </x:c>
      <x:c r="C1726" s="6">
        <x:v>89.223388005</x:v>
      </x:c>
      <x:c r="D1726" s="13" t="s">
        <x:v>68</x:v>
      </x:c>
      <x:c r="E1726">
        <x:v>10</x:v>
      </x:c>
      <x:c r="F1726">
        <x:v>17.282</x:v>
      </x:c>
      <x:c r="G1726" s="8">
        <x:v>68628.0488877343</x:v>
      </x:c>
      <x:c r="H1726" s="8">
        <x:v>0</x:v>
      </x:c>
      <x:c r="I1726">
        <x:v>286556.307739387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3394798</x:v>
      </x:c>
      <x:c r="B1727" s="1">
        <x:v>43770.6807353356</x:v>
      </x:c>
      <x:c r="C1727" s="6">
        <x:v>89.2733567266667</x:v>
      </x:c>
      <x:c r="D1727" s="13" t="s">
        <x:v>68</x:v>
      </x:c>
      <x:c r="E1727">
        <x:v>10</x:v>
      </x:c>
      <x:c r="F1727">
        <x:v>17.278</x:v>
      </x:c>
      <x:c r="G1727" s="8">
        <x:v>68631.1823695595</x:v>
      </x:c>
      <x:c r="H1727" s="8">
        <x:v>0</x:v>
      </x:c>
      <x:c r="I1727">
        <x:v>286555.605509658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3394808</x:v>
      </x:c>
      <x:c r="B1728" s="1">
        <x:v>43770.6807699421</x:v>
      </x:c>
      <x:c r="C1728" s="6">
        <x:v>89.3232241233333</x:v>
      </x:c>
      <x:c r="D1728" s="13" t="s">
        <x:v>68</x:v>
      </x:c>
      <x:c r="E1728">
        <x:v>10</x:v>
      </x:c>
      <x:c r="F1728">
        <x:v>17.278</x:v>
      </x:c>
      <x:c r="G1728" s="8">
        <x:v>68632.1003015985</x:v>
      </x:c>
      <x:c r="H1728" s="8">
        <x:v>0</x:v>
      </x:c>
      <x:c r="I1728">
        <x:v>286546.893610167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3394818</x:v>
      </x:c>
      <x:c r="B1729" s="1">
        <x:v>43770.6808046296</x:v>
      </x:c>
      <x:c r="C1729" s="6">
        <x:v>89.37316429</x:v>
      </x:c>
      <x:c r="D1729" s="13" t="s">
        <x:v>68</x:v>
      </x:c>
      <x:c r="E1729">
        <x:v>10</x:v>
      </x:c>
      <x:c r="F1729">
        <x:v>17.283</x:v>
      </x:c>
      <x:c r="G1729" s="8">
        <x:v>68641.9363631687</x:v>
      </x:c>
      <x:c r="H1729" s="8">
        <x:v>0</x:v>
      </x:c>
      <x:c r="I1729">
        <x:v>286557.407086983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3394828</x:v>
      </x:c>
      <x:c r="B1730" s="1">
        <x:v>43770.6808392708</x:v>
      </x:c>
      <x:c r="C1730" s="6">
        <x:v>89.4230564916667</x:v>
      </x:c>
      <x:c r="D1730" s="13" t="s">
        <x:v>68</x:v>
      </x:c>
      <x:c r="E1730">
        <x:v>10</x:v>
      </x:c>
      <x:c r="F1730">
        <x:v>17.285</x:v>
      </x:c>
      <x:c r="G1730" s="8">
        <x:v>68656.1509556022</x:v>
      </x:c>
      <x:c r="H1730" s="8">
        <x:v>0</x:v>
      </x:c>
      <x:c r="I1730">
        <x:v>286554.660501529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3394838</x:v>
      </x:c>
      <x:c r="B1731" s="1">
        <x:v>43770.6808748843</x:v>
      </x:c>
      <x:c r="C1731" s="6">
        <x:v>89.4743503433333</x:v>
      </x:c>
      <x:c r="D1731" s="13" t="s">
        <x:v>68</x:v>
      </x:c>
      <x:c r="E1731">
        <x:v>10</x:v>
      </x:c>
      <x:c r="F1731">
        <x:v>17.284</x:v>
      </x:c>
      <x:c r="G1731" s="8">
        <x:v>68664.1484339832</x:v>
      </x:c>
      <x:c r="H1731" s="8">
        <x:v>0</x:v>
      </x:c>
      <x:c r="I1731">
        <x:v>286555.098273932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3394848</x:v>
      </x:c>
      <x:c r="B1732" s="1">
        <x:v>43770.6809098032</x:v>
      </x:c>
      <x:c r="C1732" s="6">
        <x:v>89.5246001133333</x:v>
      </x:c>
      <x:c r="D1732" s="13" t="s">
        <x:v>68</x:v>
      </x:c>
      <x:c r="E1732">
        <x:v>10</x:v>
      </x:c>
      <x:c r="F1732">
        <x:v>17.285</x:v>
      </x:c>
      <x:c r="G1732" s="8">
        <x:v>68668.9686922897</x:v>
      </x:c>
      <x:c r="H1732" s="8">
        <x:v>0</x:v>
      </x:c>
      <x:c r="I1732">
        <x:v>286554.598557337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3394858</x:v>
      </x:c>
      <x:c r="B1733" s="1">
        <x:v>43770.6809434838</x:v>
      </x:c>
      <x:c r="C1733" s="6">
        <x:v>89.573078495</x:v>
      </x:c>
      <x:c r="D1733" s="13" t="s">
        <x:v>68</x:v>
      </x:c>
      <x:c r="E1733">
        <x:v>10</x:v>
      </x:c>
      <x:c r="F1733">
        <x:v>17.289</x:v>
      </x:c>
      <x:c r="G1733" s="8">
        <x:v>68669.4076358912</x:v>
      </x:c>
      <x:c r="H1733" s="8">
        <x:v>0</x:v>
      </x:c>
      <x:c r="I1733">
        <x:v>286557.373184567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3394868</x:v>
      </x:c>
      <x:c r="B1734" s="1">
        <x:v>43770.680978044</x:v>
      </x:c>
      <x:c r="C1734" s="6">
        <x:v>89.6228917933333</x:v>
      </x:c>
      <x:c r="D1734" s="13" t="s">
        <x:v>68</x:v>
      </x:c>
      <x:c r="E1734">
        <x:v>10</x:v>
      </x:c>
      <x:c r="F1734">
        <x:v>17.281</x:v>
      </x:c>
      <x:c r="G1734" s="8">
        <x:v>68670.9082145166</x:v>
      </x:c>
      <x:c r="H1734" s="8">
        <x:v>0</x:v>
      </x:c>
      <x:c r="I1734">
        <x:v>286560.095685224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3394878</x:v>
      </x:c>
      <x:c r="B1735" s="1">
        <x:v>43770.6810128125</x:v>
      </x:c>
      <x:c r="C1735" s="6">
        <x:v>89.6729320733333</x:v>
      </x:c>
      <x:c r="D1735" s="13" t="s">
        <x:v>68</x:v>
      </x:c>
      <x:c r="E1735">
        <x:v>10</x:v>
      </x:c>
      <x:c r="F1735">
        <x:v>17.287</x:v>
      </x:c>
      <x:c r="G1735" s="8">
        <x:v>68674.0744326353</x:v>
      </x:c>
      <x:c r="H1735" s="8">
        <x:v>0</x:v>
      </x:c>
      <x:c r="I1735">
        <x:v>286564.923934026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3394888</x:v>
      </x:c>
      <x:c r="B1736" s="1">
        <x:v>43770.6810482986</x:v>
      </x:c>
      <x:c r="C1736" s="6">
        <x:v>89.724058495</x:v>
      </x:c>
      <x:c r="D1736" s="13" t="s">
        <x:v>68</x:v>
      </x:c>
      <x:c r="E1736">
        <x:v>10</x:v>
      </x:c>
      <x:c r="F1736">
        <x:v>17.29</x:v>
      </x:c>
      <x:c r="G1736" s="8">
        <x:v>68668.7754077244</x:v>
      </x:c>
      <x:c r="H1736" s="8">
        <x:v>0</x:v>
      </x:c>
      <x:c r="I1736">
        <x:v>286575.695159328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3394898</x:v>
      </x:c>
      <x:c r="B1737" s="1">
        <x:v>43770.6810823727</x:v>
      </x:c>
      <x:c r="C1737" s="6">
        <x:v>89.7730851783333</x:v>
      </x:c>
      <x:c r="D1737" s="13" t="s">
        <x:v>68</x:v>
      </x:c>
      <x:c r="E1737">
        <x:v>10</x:v>
      </x:c>
      <x:c r="F1737">
        <x:v>17.287</x:v>
      </x:c>
      <x:c r="G1737" s="8">
        <x:v>68679.0358033565</x:v>
      </x:c>
      <x:c r="H1737" s="8">
        <x:v>0</x:v>
      </x:c>
      <x:c r="I1737">
        <x:v>286569.615806813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3394908</x:v>
      </x:c>
      <x:c r="B1738" s="1">
        <x:v>43770.6811172454</x:v>
      </x:c>
      <x:c r="C1738" s="6">
        <x:v>89.8233120383333</x:v>
      </x:c>
      <x:c r="D1738" s="13" t="s">
        <x:v>68</x:v>
      </x:c>
      <x:c r="E1738">
        <x:v>10</x:v>
      </x:c>
      <x:c r="F1738">
        <x:v>17.287</x:v>
      </x:c>
      <x:c r="G1738" s="8">
        <x:v>68696.101756086</x:v>
      </x:c>
      <x:c r="H1738" s="8">
        <x:v>0</x:v>
      </x:c>
      <x:c r="I1738">
        <x:v>286579.535588372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3394918</x:v>
      </x:c>
      <x:c r="B1739" s="1">
        <x:v>43770.6811519329</x:v>
      </x:c>
      <x:c r="C1739" s="6">
        <x:v>89.8732936983333</x:v>
      </x:c>
      <x:c r="D1739" s="13" t="s">
        <x:v>68</x:v>
      </x:c>
      <x:c r="E1739">
        <x:v>10</x:v>
      </x:c>
      <x:c r="F1739">
        <x:v>17.291</x:v>
      </x:c>
      <x:c r="G1739" s="8">
        <x:v>68698.4514810655</x:v>
      </x:c>
      <x:c r="H1739" s="8">
        <x:v>0</x:v>
      </x:c>
      <x:c r="I1739">
        <x:v>286580.328618308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3394928</x:v>
      </x:c>
      <x:c r="B1740" s="1">
        <x:v>43770.6811871875</x:v>
      </x:c>
      <x:c r="C1740" s="6">
        <x:v>89.9240652216667</x:v>
      </x:c>
      <x:c r="D1740" s="13" t="s">
        <x:v>68</x:v>
      </x:c>
      <x:c r="E1740">
        <x:v>10</x:v>
      </x:c>
      <x:c r="F1740">
        <x:v>17.293</x:v>
      </x:c>
      <x:c r="G1740" s="8">
        <x:v>68703.9732279169</x:v>
      </x:c>
      <x:c r="H1740" s="8">
        <x:v>0</x:v>
      </x:c>
      <x:c r="I1740">
        <x:v>286565.233753734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3394938</x:v>
      </x:c>
      <x:c r="B1741" s="1">
        <x:v>43770.681221331</x:v>
      </x:c>
      <x:c r="C1741" s="6">
        <x:v>89.9732027583333</x:v>
      </x:c>
      <x:c r="D1741" s="13" t="s">
        <x:v>68</x:v>
      </x:c>
      <x:c r="E1741">
        <x:v>10</x:v>
      </x:c>
      <x:c r="F1741">
        <x:v>17.296</x:v>
      </x:c>
      <x:c r="G1741" s="8">
        <x:v>68719.4548325811</x:v>
      </x:c>
      <x:c r="H1741" s="8">
        <x:v>0</x:v>
      </x:c>
      <x:c r="I1741">
        <x:v>286568.228764218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3394948</x:v>
      </x:c>
      <x:c r="B1742" s="1">
        <x:v>43770.6812564468</x:v>
      </x:c>
      <x:c r="C1742" s="6">
        <x:v>90.0237627066667</x:v>
      </x:c>
      <x:c r="D1742" s="13" t="s">
        <x:v>68</x:v>
      </x:c>
      <x:c r="E1742">
        <x:v>10</x:v>
      </x:c>
      <x:c r="F1742">
        <x:v>17.301</x:v>
      </x:c>
      <x:c r="G1742" s="8">
        <x:v>68730.0912532368</x:v>
      </x:c>
      <x:c r="H1742" s="8">
        <x:v>0</x:v>
      </x:c>
      <x:c r="I1742">
        <x:v>286577.343226671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3394958</x:v>
      </x:c>
      <x:c r="B1743" s="1">
        <x:v>43770.6812907755</x:v>
      </x:c>
      <x:c r="C1743" s="6">
        <x:v>90.0732146816667</x:v>
      </x:c>
      <x:c r="D1743" s="13" t="s">
        <x:v>68</x:v>
      </x:c>
      <x:c r="E1743">
        <x:v>10</x:v>
      </x:c>
      <x:c r="F1743">
        <x:v>17.298</x:v>
      </x:c>
      <x:c r="G1743" s="8">
        <x:v>68730.8337221321</x:v>
      </x:c>
      <x:c r="H1743" s="8">
        <x:v>0</x:v>
      </x:c>
      <x:c r="I1743">
        <x:v>286575.028681341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3394968</x:v>
      </x:c>
      <x:c r="B1744" s="1">
        <x:v>43770.6813261574</x:v>
      </x:c>
      <x:c r="C1744" s="6">
        <x:v>90.1241765283333</x:v>
      </x:c>
      <x:c r="D1744" s="13" t="s">
        <x:v>68</x:v>
      </x:c>
      <x:c r="E1744">
        <x:v>10</x:v>
      </x:c>
      <x:c r="F1744">
        <x:v>17.303</x:v>
      </x:c>
      <x:c r="G1744" s="8">
        <x:v>68750.9763716372</x:v>
      </x:c>
      <x:c r="H1744" s="8">
        <x:v>0</x:v>
      </x:c>
      <x:c r="I1744">
        <x:v>286587.037202105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3394978</x:v>
      </x:c>
      <x:c r="B1745" s="1">
        <x:v>43770.6813602199</x:v>
      </x:c>
      <x:c r="C1745" s="6">
        <x:v>90.1731861483333</x:v>
      </x:c>
      <x:c r="D1745" s="13" t="s">
        <x:v>68</x:v>
      </x:c>
      <x:c r="E1745">
        <x:v>10</x:v>
      </x:c>
      <x:c r="F1745">
        <x:v>17.304</x:v>
      </x:c>
      <x:c r="G1745" s="8">
        <x:v>68763.9812305582</x:v>
      </x:c>
      <x:c r="H1745" s="8">
        <x:v>0</x:v>
      </x:c>
      <x:c r="I1745">
        <x:v>286568.309006582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3394988</x:v>
      </x:c>
      <x:c r="B1746" s="1">
        <x:v>43770.6813954861</x:v>
      </x:c>
      <x:c r="C1746" s="6">
        <x:v>90.223987425</x:v>
      </x:c>
      <x:c r="D1746" s="13" t="s">
        <x:v>68</x:v>
      </x:c>
      <x:c r="E1746">
        <x:v>10</x:v>
      </x:c>
      <x:c r="F1746">
        <x:v>17.304</x:v>
      </x:c>
      <x:c r="G1746" s="8">
        <x:v>68765.1573076625</x:v>
      </x:c>
      <x:c r="H1746" s="8">
        <x:v>0</x:v>
      </x:c>
      <x:c r="I1746">
        <x:v>286573.221294439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3394998</x:v>
      </x:c>
      <x:c r="B1747" s="1">
        <x:v>43770.6814300116</x:v>
      </x:c>
      <x:c r="C1747" s="6">
        <x:v>90.2737021133333</x:v>
      </x:c>
      <x:c r="D1747" s="13" t="s">
        <x:v>68</x:v>
      </x:c>
      <x:c r="E1747">
        <x:v>10</x:v>
      </x:c>
      <x:c r="F1747">
        <x:v>17.304</x:v>
      </x:c>
      <x:c r="G1747" s="8">
        <x:v>68775.8053986377</x:v>
      </x:c>
      <x:c r="H1747" s="8">
        <x:v>0</x:v>
      </x:c>
      <x:c r="I1747">
        <x:v>286576.216118786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3395008</x:v>
      </x:c>
      <x:c r="B1748" s="1">
        <x:v>43770.6814641551</x:v>
      </x:c>
      <x:c r="C1748" s="6">
        <x:v>90.322860045</x:v>
      </x:c>
      <x:c r="D1748" s="13" t="s">
        <x:v>68</x:v>
      </x:c>
      <x:c r="E1748">
        <x:v>10</x:v>
      </x:c>
      <x:c r="F1748">
        <x:v>17.305</x:v>
      </x:c>
      <x:c r="G1748" s="8">
        <x:v>68782.0289344022</x:v>
      </x:c>
      <x:c r="H1748" s="8">
        <x:v>0</x:v>
      </x:c>
      <x:c r="I1748">
        <x:v>286588.500814088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3395018</x:v>
      </x:c>
      <x:c r="B1749" s="1">
        <x:v>43770.6815347222</x:v>
      </x:c>
      <x:c r="C1749" s="6">
        <x:v>90.4245070066667</x:v>
      </x:c>
      <x:c r="D1749" s="13" t="s">
        <x:v>68</x:v>
      </x:c>
      <x:c r="E1749">
        <x:v>10</x:v>
      </x:c>
      <x:c r="F1749">
        <x:v>17.308</x:v>
      </x:c>
      <x:c r="G1749" s="8">
        <x:v>68798.1189423736</x:v>
      </x:c>
      <x:c r="H1749" s="8">
        <x:v>0</x:v>
      </x:c>
      <x:c r="I1749">
        <x:v>286585.580430436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3395028</x:v>
      </x:c>
      <x:c r="B1750" s="1">
        <x:v>43770.68156875</x:v>
      </x:c>
      <x:c r="C1750" s="6">
        <x:v>90.4734887066667</x:v>
      </x:c>
      <x:c r="D1750" s="13" t="s">
        <x:v>68</x:v>
      </x:c>
      <x:c r="E1750">
        <x:v>10</x:v>
      </x:c>
      <x:c r="F1750">
        <x:v>17.313</x:v>
      </x:c>
      <x:c r="G1750" s="8">
        <x:v>68795.4440007099</x:v>
      </x:c>
      <x:c r="H1750" s="8">
        <x:v>0</x:v>
      </x:c>
      <x:c r="I1750">
        <x:v>286578.742873893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3395038</x:v>
      </x:c>
      <x:c r="B1751" s="1">
        <x:v>43770.6816040509</x:v>
      </x:c>
      <x:c r="C1751" s="6">
        <x:v>90.5243455283333</x:v>
      </x:c>
      <x:c r="D1751" s="13" t="s">
        <x:v>68</x:v>
      </x:c>
      <x:c r="E1751">
        <x:v>10</x:v>
      </x:c>
      <x:c r="F1751">
        <x:v>17.311</x:v>
      </x:c>
      <x:c r="G1751" s="8">
        <x:v>68807.141615306</x:v>
      </x:c>
      <x:c r="H1751" s="8">
        <x:v>0</x:v>
      </x:c>
      <x:c r="I1751">
        <x:v>286583.226110149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3395048</x:v>
      </x:c>
      <x:c r="B1752" s="1">
        <x:v>43770.6816379282</x:v>
      </x:c>
      <x:c r="C1752" s="6">
        <x:v>90.5731311966667</x:v>
      </x:c>
      <x:c r="D1752" s="13" t="s">
        <x:v>68</x:v>
      </x:c>
      <x:c r="E1752">
        <x:v>10</x:v>
      </x:c>
      <x:c r="F1752">
        <x:v>17.318</x:v>
      </x:c>
      <x:c r="G1752" s="8">
        <x:v>68815.4537048961</x:v>
      </x:c>
      <x:c r="H1752" s="8">
        <x:v>0</x:v>
      </x:c>
      <x:c r="I1752">
        <x:v>286583.733131274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3395058</x:v>
      </x:c>
      <x:c r="B1753" s="1">
        <x:v>43770.6816732639</x:v>
      </x:c>
      <x:c r="C1753" s="6">
        <x:v>90.62400051</x:v>
      </x:c>
      <x:c r="D1753" s="13" t="s">
        <x:v>68</x:v>
      </x:c>
      <x:c r="E1753">
        <x:v>10</x:v>
      </x:c>
      <x:c r="F1753">
        <x:v>17.319</x:v>
      </x:c>
      <x:c r="G1753" s="8">
        <x:v>68820.3853342154</x:v>
      </x:c>
      <x:c r="H1753" s="8">
        <x:v>0</x:v>
      </x:c>
      <x:c r="I1753">
        <x:v>286587.182966153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3395068</x:v>
      </x:c>
      <x:c r="B1754" s="1">
        <x:v>43770.6817072569</x:v>
      </x:c>
      <x:c r="C1754" s="6">
        <x:v>90.672902705</x:v>
      </x:c>
      <x:c r="D1754" s="13" t="s">
        <x:v>68</x:v>
      </x:c>
      <x:c r="E1754">
        <x:v>10</x:v>
      </x:c>
      <x:c r="F1754">
        <x:v>17.316</x:v>
      </x:c>
      <x:c r="G1754" s="8">
        <x:v>68820.5791228274</x:v>
      </x:c>
      <x:c r="H1754" s="8">
        <x:v>0</x:v>
      </x:c>
      <x:c r="I1754">
        <x:v>286598.00388735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3395078</x:v>
      </x:c>
      <x:c r="B1755" s="1">
        <x:v>43770.6817421644</x:v>
      </x:c>
      <x:c r="C1755" s="6">
        <x:v>90.72319189</x:v>
      </x:c>
      <x:c r="D1755" s="13" t="s">
        <x:v>68</x:v>
      </x:c>
      <x:c r="E1755">
        <x:v>10</x:v>
      </x:c>
      <x:c r="F1755">
        <x:v>17.321</x:v>
      </x:c>
      <x:c r="G1755" s="8">
        <x:v>68826.6146075374</x:v>
      </x:c>
      <x:c r="H1755" s="8">
        <x:v>0</x:v>
      </x:c>
      <x:c r="I1755">
        <x:v>286592.606927719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3395088</x:v>
      </x:c>
      <x:c r="B1756" s="1">
        <x:v>43770.6817767014</x:v>
      </x:c>
      <x:c r="C1756" s="6">
        <x:v>90.7729250383333</x:v>
      </x:c>
      <x:c r="D1756" s="13" t="s">
        <x:v>68</x:v>
      </x:c>
      <x:c r="E1756">
        <x:v>10</x:v>
      </x:c>
      <x:c r="F1756">
        <x:v>17.325</x:v>
      </x:c>
      <x:c r="G1756" s="8">
        <x:v>68822.6833647056</x:v>
      </x:c>
      <x:c r="H1756" s="8">
        <x:v>0</x:v>
      </x:c>
      <x:c r="I1756">
        <x:v>286610.605792068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3395098</x:v>
      </x:c>
      <x:c r="B1757" s="1">
        <x:v>43770.6818115741</x:v>
      </x:c>
      <x:c r="C1757" s="6">
        <x:v>90.82314929</x:v>
      </x:c>
      <x:c r="D1757" s="13" t="s">
        <x:v>68</x:v>
      </x:c>
      <x:c r="E1757">
        <x:v>10</x:v>
      </x:c>
      <x:c r="F1757">
        <x:v>17.317</x:v>
      </x:c>
      <x:c r="G1757" s="8">
        <x:v>68818.0903391104</x:v>
      </x:c>
      <x:c r="H1757" s="8">
        <x:v>0</x:v>
      </x:c>
      <x:c r="I1757">
        <x:v>286595.079970975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3395108</x:v>
      </x:c>
      <x:c r="B1758" s="1">
        <x:v>43770.6818471412</x:v>
      </x:c>
      <x:c r="C1758" s="6">
        <x:v>90.8743527133333</x:v>
      </x:c>
      <x:c r="D1758" s="13" t="s">
        <x:v>68</x:v>
      </x:c>
      <x:c r="E1758">
        <x:v>10</x:v>
      </x:c>
      <x:c r="F1758">
        <x:v>17.32</x:v>
      </x:c>
      <x:c r="G1758" s="8">
        <x:v>68830.742310752</x:v>
      </x:c>
      <x:c r="H1758" s="8">
        <x:v>0</x:v>
      </x:c>
      <x:c r="I1758">
        <x:v>286606.026836281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3395118</x:v>
      </x:c>
      <x:c r="B1759" s="1">
        <x:v>43770.6818814005</x:v>
      </x:c>
      <x:c r="C1759" s="6">
        <x:v>90.9237042016667</x:v>
      </x:c>
      <x:c r="D1759" s="13" t="s">
        <x:v>68</x:v>
      </x:c>
      <x:c r="E1759">
        <x:v>10</x:v>
      </x:c>
      <x:c r="F1759">
        <x:v>17.323</x:v>
      </x:c>
      <x:c r="G1759" s="8">
        <x:v>68840.9019868575</x:v>
      </x:c>
      <x:c r="H1759" s="8">
        <x:v>0</x:v>
      </x:c>
      <x:c r="I1759">
        <x:v>286603.529601694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3395128</x:v>
      </x:c>
      <x:c r="B1760" s="1">
        <x:v>43770.6819159375</x:v>
      </x:c>
      <x:c r="C1760" s="6">
        <x:v>90.9734238566667</x:v>
      </x:c>
      <x:c r="D1760" s="13" t="s">
        <x:v>68</x:v>
      </x:c>
      <x:c r="E1760">
        <x:v>10</x:v>
      </x:c>
      <x:c r="F1760">
        <x:v>17.321</x:v>
      </x:c>
      <x:c r="G1760" s="8">
        <x:v>68842.6834072434</x:v>
      </x:c>
      <x:c r="H1760" s="8">
        <x:v>0</x:v>
      </x:c>
      <x:c r="I1760">
        <x:v>286594.265180145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3395138</x:v>
      </x:c>
      <x:c r="B1761" s="1">
        <x:v>43770.6819511921</x:v>
      </x:c>
      <x:c r="C1761" s="6">
        <x:v>91.0242009883333</x:v>
      </x:c>
      <x:c r="D1761" s="13" t="s">
        <x:v>68</x:v>
      </x:c>
      <x:c r="E1761">
        <x:v>10</x:v>
      </x:c>
      <x:c r="F1761">
        <x:v>17.323</x:v>
      </x:c>
      <x:c r="G1761" s="8">
        <x:v>68856.9755098698</x:v>
      </x:c>
      <x:c r="H1761" s="8">
        <x:v>0</x:v>
      </x:c>
      <x:c r="I1761">
        <x:v>286609.70453339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3395148</x:v>
      </x:c>
      <x:c r="B1762" s="1">
        <x:v>43770.6819849884</x:v>
      </x:c>
      <x:c r="C1762" s="6">
        <x:v>91.0728762816667</x:v>
      </x:c>
      <x:c r="D1762" s="13" t="s">
        <x:v>68</x:v>
      </x:c>
      <x:c r="E1762">
        <x:v>10</x:v>
      </x:c>
      <x:c r="F1762">
        <x:v>17.326</x:v>
      </x:c>
      <x:c r="G1762" s="8">
        <x:v>68861.9759414632</x:v>
      </x:c>
      <x:c r="H1762" s="8">
        <x:v>0</x:v>
      </x:c>
      <x:c r="I1762">
        <x:v>286598.806211408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3395158</x:v>
      </x:c>
      <x:c r="B1763" s="1">
        <x:v>43770.6820197917</x:v>
      </x:c>
      <x:c r="C1763" s="6">
        <x:v>91.122970155</x:v>
      </x:c>
      <x:c r="D1763" s="13" t="s">
        <x:v>68</x:v>
      </x:c>
      <x:c r="E1763">
        <x:v>10</x:v>
      </x:c>
      <x:c r="F1763">
        <x:v>17.331</x:v>
      </x:c>
      <x:c r="G1763" s="8">
        <x:v>68864.0645982045</x:v>
      </x:c>
      <x:c r="H1763" s="8">
        <x:v>0</x:v>
      </x:c>
      <x:c r="I1763">
        <x:v>286612.843891586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3395168</x:v>
      </x:c>
      <x:c r="B1764" s="1">
        <x:v>43770.6820548958</x:v>
      </x:c>
      <x:c r="C1764" s="6">
        <x:v>91.1735547266667</x:v>
      </x:c>
      <x:c r="D1764" s="13" t="s">
        <x:v>68</x:v>
      </x:c>
      <x:c r="E1764">
        <x:v>10</x:v>
      </x:c>
      <x:c r="F1764">
        <x:v>17.33</x:v>
      </x:c>
      <x:c r="G1764" s="8">
        <x:v>68871.5140592644</x:v>
      </x:c>
      <x:c r="H1764" s="8">
        <x:v>0</x:v>
      </x:c>
      <x:c r="I1764">
        <x:v>286618.423403218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3395178</x:v>
      </x:c>
      <x:c r="B1765" s="1">
        <x:v>43770.6820964931</x:v>
      </x:c>
      <x:c r="C1765" s="6">
        <x:v>91.2334426383333</x:v>
      </x:c>
      <x:c r="D1765" s="13" t="s">
        <x:v>68</x:v>
      </x:c>
      <x:c r="E1765">
        <x:v>10</x:v>
      </x:c>
      <x:c r="F1765">
        <x:v>17.334</x:v>
      </x:c>
      <x:c r="G1765" s="8">
        <x:v>68892.2224793733</x:v>
      </x:c>
      <x:c r="H1765" s="8">
        <x:v>0</x:v>
      </x:c>
      <x:c r="I1765">
        <x:v>286611.032898711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3395188</x:v>
      </x:c>
      <x:c r="B1766" s="1">
        <x:v>43770.6821241898</x:v>
      </x:c>
      <x:c r="C1766" s="6">
        <x:v>91.2733486816667</x:v>
      </x:c>
      <x:c r="D1766" s="13" t="s">
        <x:v>68</x:v>
      </x:c>
      <x:c r="E1766">
        <x:v>10</x:v>
      </x:c>
      <x:c r="F1766">
        <x:v>17.331</x:v>
      </x:c>
      <x:c r="G1766" s="8">
        <x:v>68889.430605234</x:v>
      </x:c>
      <x:c r="H1766" s="8">
        <x:v>0</x:v>
      </x:c>
      <x:c r="I1766">
        <x:v>286607.335070095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3395198</x:v>
      </x:c>
      <x:c r="B1767" s="1">
        <x:v>43770.6821591435</x:v>
      </x:c>
      <x:c r="C1767" s="6">
        <x:v>91.3236769766667</x:v>
      </x:c>
      <x:c r="D1767" s="13" t="s">
        <x:v>68</x:v>
      </x:c>
      <x:c r="E1767">
        <x:v>10</x:v>
      </x:c>
      <x:c r="F1767">
        <x:v>17.33</x:v>
      </x:c>
      <x:c r="G1767" s="8">
        <x:v>68896.9133383954</x:v>
      </x:c>
      <x:c r="H1767" s="8">
        <x:v>0</x:v>
      </x:c>
      <x:c r="I1767">
        <x:v>286621.063052425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3395208</x:v>
      </x:c>
      <x:c r="B1768" s="1">
        <x:v>43770.6821934838</x:v>
      </x:c>
      <x:c r="C1768" s="6">
        <x:v>91.3731287833333</x:v>
      </x:c>
      <x:c r="D1768" s="13" t="s">
        <x:v>68</x:v>
      </x:c>
      <x:c r="E1768">
        <x:v>10</x:v>
      </x:c>
      <x:c r="F1768">
        <x:v>17.336</x:v>
      </x:c>
      <x:c r="G1768" s="8">
        <x:v>68910.596467087</x:v>
      </x:c>
      <x:c r="H1768" s="8">
        <x:v>0</x:v>
      </x:c>
      <x:c r="I1768">
        <x:v>286616.930511159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3395218</x:v>
      </x:c>
      <x:c r="B1769" s="1">
        <x:v>43770.682228206</x:v>
      </x:c>
      <x:c r="C1769" s="6">
        <x:v>91.4230873466667</x:v>
      </x:c>
      <x:c r="D1769" s="13" t="s">
        <x:v>68</x:v>
      </x:c>
      <x:c r="E1769">
        <x:v>10</x:v>
      </x:c>
      <x:c r="F1769">
        <x:v>17.331</x:v>
      </x:c>
      <x:c r="G1769" s="8">
        <x:v>68917.0706597102</x:v>
      </x:c>
      <x:c r="H1769" s="8">
        <x:v>0</x:v>
      </x:c>
      <x:c r="I1769">
        <x:v>286612.01999794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3395228</x:v>
      </x:c>
      <x:c r="B1770" s="1">
        <x:v>43770.6822630787</x:v>
      </x:c>
      <x:c r="C1770" s="6">
        <x:v>91.4733242183333</x:v>
      </x:c>
      <x:c r="D1770" s="13" t="s">
        <x:v>68</x:v>
      </x:c>
      <x:c r="E1770">
        <x:v>10</x:v>
      </x:c>
      <x:c r="F1770">
        <x:v>17.341</x:v>
      </x:c>
      <x:c r="G1770" s="8">
        <x:v>68920.3845879439</x:v>
      </x:c>
      <x:c r="H1770" s="8">
        <x:v>0</x:v>
      </x:c>
      <x:c r="I1770">
        <x:v>286610.073091948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3395238</x:v>
      </x:c>
      <x:c r="B1771" s="1">
        <x:v>43770.6822979977</x:v>
      </x:c>
      <x:c r="C1771" s="6">
        <x:v>91.52363147</x:v>
      </x:c>
      <x:c r="D1771" s="13" t="s">
        <x:v>68</x:v>
      </x:c>
      <x:c r="E1771">
        <x:v>10</x:v>
      </x:c>
      <x:c r="F1771">
        <x:v>17.341</x:v>
      </x:c>
      <x:c r="G1771" s="8">
        <x:v>68926.1726234414</x:v>
      </x:c>
      <x:c r="H1771" s="8">
        <x:v>0</x:v>
      </x:c>
      <x:c r="I1771">
        <x:v>286620.285019267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3395248</x:v>
      </x:c>
      <x:c r="B1772" s="1">
        <x:v>43770.6823326042</x:v>
      </x:c>
      <x:c r="C1772" s="6">
        <x:v>91.57345482</x:v>
      </x:c>
      <x:c r="D1772" s="13" t="s">
        <x:v>68</x:v>
      </x:c>
      <x:c r="E1772">
        <x:v>10</x:v>
      </x:c>
      <x:c r="F1772">
        <x:v>17.342</x:v>
      </x:c>
      <x:c r="G1772" s="8">
        <x:v>68929.19923386</x:v>
      </x:c>
      <x:c r="H1772" s="8">
        <x:v>0</x:v>
      </x:c>
      <x:c r="I1772">
        <x:v>286617.698887029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3395258</x:v>
      </x:c>
      <x:c r="B1773" s="1">
        <x:v>43770.6823670139</x:v>
      </x:c>
      <x:c r="C1773" s="6">
        <x:v>91.62297466</x:v>
      </x:c>
      <x:c r="D1773" s="13" t="s">
        <x:v>68</x:v>
      </x:c>
      <x:c r="E1773">
        <x:v>10</x:v>
      </x:c>
      <x:c r="F1773">
        <x:v>17.34</x:v>
      </x:c>
      <x:c r="G1773" s="8">
        <x:v>68949.4888997813</x:v>
      </x:c>
      <x:c r="H1773" s="8">
        <x:v>0</x:v>
      </x:c>
      <x:c r="I1773">
        <x:v>286631.872544783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3395268</x:v>
      </x:c>
      <x:c r="B1774" s="1">
        <x:v>43770.6824020023</x:v>
      </x:c>
      <x:c r="C1774" s="6">
        <x:v>91.673378165</x:v>
      </x:c>
      <x:c r="D1774" s="13" t="s">
        <x:v>68</x:v>
      </x:c>
      <x:c r="E1774">
        <x:v>10</x:v>
      </x:c>
      <x:c r="F1774">
        <x:v>17.349</x:v>
      </x:c>
      <x:c r="G1774" s="8">
        <x:v>68951.0118103295</x:v>
      </x:c>
      <x:c r="H1774" s="8">
        <x:v>0</x:v>
      </x:c>
      <x:c r="I1774">
        <x:v>286614.130713476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3395278</x:v>
      </x:c>
      <x:c r="B1775" s="1">
        <x:v>43770.6824366898</x:v>
      </x:c>
      <x:c r="C1775" s="6">
        <x:v>91.7233492033333</x:v>
      </x:c>
      <x:c r="D1775" s="13" t="s">
        <x:v>68</x:v>
      </x:c>
      <x:c r="E1775">
        <x:v>10</x:v>
      </x:c>
      <x:c r="F1775">
        <x:v>17.347</x:v>
      </x:c>
      <x:c r="G1775" s="8">
        <x:v>68967.1527362563</x:v>
      </x:c>
      <x:c r="H1775" s="8">
        <x:v>0</x:v>
      </x:c>
      <x:c r="I1775">
        <x:v>286628.080749883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3395288</x:v>
      </x:c>
      <x:c r="B1776" s="1">
        <x:v>43770.6824714468</x:v>
      </x:c>
      <x:c r="C1776" s="6">
        <x:v>91.77336325</x:v>
      </x:c>
      <x:c r="D1776" s="13" t="s">
        <x:v>68</x:v>
      </x:c>
      <x:c r="E1776">
        <x:v>10</x:v>
      </x:c>
      <x:c r="F1776">
        <x:v>17.35</x:v>
      </x:c>
      <x:c r="G1776" s="8">
        <x:v>68970.4440214617</x:v>
      </x:c>
      <x:c r="H1776" s="8">
        <x:v>0</x:v>
      </x:c>
      <x:c r="I1776">
        <x:v>286615.480171137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3395298</x:v>
      </x:c>
      <x:c r="B1777" s="1">
        <x:v>43770.6825064005</x:v>
      </x:c>
      <x:c r="C1777" s="6">
        <x:v>91.8236957916667</x:v>
      </x:c>
      <x:c r="D1777" s="13" t="s">
        <x:v>68</x:v>
      </x:c>
      <x:c r="E1777">
        <x:v>10</x:v>
      </x:c>
      <x:c r="F1777">
        <x:v>17.345</x:v>
      </x:c>
      <x:c r="G1777" s="8">
        <x:v>68963.211348635</x:v>
      </x:c>
      <x:c r="H1777" s="8">
        <x:v>0</x:v>
      </x:c>
      <x:c r="I1777">
        <x:v>286626.141105085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3395308</x:v>
      </x:c>
      <x:c r="B1778" s="1">
        <x:v>43770.6825411227</x:v>
      </x:c>
      <x:c r="C1778" s="6">
        <x:v>91.8736909816667</x:v>
      </x:c>
      <x:c r="D1778" s="13" t="s">
        <x:v>68</x:v>
      </x:c>
      <x:c r="E1778">
        <x:v>10</x:v>
      </x:c>
      <x:c r="F1778">
        <x:v>17.346</x:v>
      </x:c>
      <x:c r="G1778" s="8">
        <x:v>68976.7098535488</x:v>
      </x:c>
      <x:c r="H1778" s="8">
        <x:v>0</x:v>
      </x:c>
      <x:c r="I1778">
        <x:v>286625.469376807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3395318</x:v>
      </x:c>
      <x:c r="B1779" s="1">
        <x:v>43770.6825758102</x:v>
      </x:c>
      <x:c r="C1779" s="6">
        <x:v>91.92364076</x:v>
      </x:c>
      <x:c r="D1779" s="13" t="s">
        <x:v>68</x:v>
      </x:c>
      <x:c r="E1779">
        <x:v>10</x:v>
      </x:c>
      <x:c r="F1779">
        <x:v>17.35</x:v>
      </x:c>
      <x:c r="G1779" s="8">
        <x:v>68985.1418703326</x:v>
      </x:c>
      <x:c r="H1779" s="8">
        <x:v>0</x:v>
      </x:c>
      <x:c r="I1779">
        <x:v>286616.219864443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3395328</x:v>
      </x:c>
      <x:c r="B1780" s="1">
        <x:v>43770.6826105324</x:v>
      </x:c>
      <x:c r="C1780" s="6">
        <x:v>91.973653745</x:v>
      </x:c>
      <x:c r="D1780" s="13" t="s">
        <x:v>68</x:v>
      </x:c>
      <x:c r="E1780">
        <x:v>10</x:v>
      </x:c>
      <x:c r="F1780">
        <x:v>17.347</x:v>
      </x:c>
      <x:c r="G1780" s="8">
        <x:v>68979.0473785251</x:v>
      </x:c>
      <x:c r="H1780" s="8">
        <x:v>0</x:v>
      </x:c>
      <x:c r="I1780">
        <x:v>286612.718391369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3395338</x:v>
      </x:c>
      <x:c r="B1781" s="1">
        <x:v>43770.6826456019</x:v>
      </x:c>
      <x:c r="C1781" s="6">
        <x:v>92.0241578</x:v>
      </x:c>
      <x:c r="D1781" s="13" t="s">
        <x:v>68</x:v>
      </x:c>
      <x:c r="E1781">
        <x:v>10</x:v>
      </x:c>
      <x:c r="F1781">
        <x:v>17.353</x:v>
      </x:c>
      <x:c r="G1781" s="8">
        <x:v>68996.1524817452</x:v>
      </x:c>
      <x:c r="H1781" s="8">
        <x:v>0</x:v>
      </x:c>
      <x:c r="I1781">
        <x:v>286629.987207859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3395348</x:v>
      </x:c>
      <x:c r="B1782" s="1">
        <x:v>43770.6826798611</x:v>
      </x:c>
      <x:c r="C1782" s="6">
        <x:v>92.0735072533333</x:v>
      </x:c>
      <x:c r="D1782" s="13" t="s">
        <x:v>68</x:v>
      </x:c>
      <x:c r="E1782">
        <x:v>10</x:v>
      </x:c>
      <x:c r="F1782">
        <x:v>17.355</x:v>
      </x:c>
      <x:c r="G1782" s="8">
        <x:v>69006.1424056551</x:v>
      </x:c>
      <x:c r="H1782" s="8">
        <x:v>0</x:v>
      </x:c>
      <x:c r="I1782">
        <x:v>286634.221499658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3395358</x:v>
      </x:c>
      <x:c r="B1783" s="1">
        <x:v>43770.6827144676</x:v>
      </x:c>
      <x:c r="C1783" s="6">
        <x:v>92.123334535</x:v>
      </x:c>
      <x:c r="D1783" s="13" t="s">
        <x:v>68</x:v>
      </x:c>
      <x:c r="E1783">
        <x:v>10</x:v>
      </x:c>
      <x:c r="F1783">
        <x:v>17.355</x:v>
      </x:c>
      <x:c r="G1783" s="8">
        <x:v>69015.0205209401</x:v>
      </x:c>
      <x:c r="H1783" s="8">
        <x:v>0</x:v>
      </x:c>
      <x:c r="I1783">
        <x:v>286628.080444218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3395368</x:v>
      </x:c>
      <x:c r="B1784" s="1">
        <x:v>43770.6827493056</x:v>
      </x:c>
      <x:c r="C1784" s="6">
        <x:v>92.17348192</x:v>
      </x:c>
      <x:c r="D1784" s="13" t="s">
        <x:v>68</x:v>
      </x:c>
      <x:c r="E1784">
        <x:v>10</x:v>
      </x:c>
      <x:c r="F1784">
        <x:v>17.353</x:v>
      </x:c>
      <x:c r="G1784" s="8">
        <x:v>69019.2361202327</x:v>
      </x:c>
      <x:c r="H1784" s="8">
        <x:v>0</x:v>
      </x:c>
      <x:c r="I1784">
        <x:v>286641.745677744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3395378</x:v>
      </x:c>
      <x:c r="B1785" s="1">
        <x:v>43770.6827839931</x:v>
      </x:c>
      <x:c r="C1785" s="6">
        <x:v>92.2234364466667</x:v>
      </x:c>
      <x:c r="D1785" s="13" t="s">
        <x:v>68</x:v>
      </x:c>
      <x:c r="E1785">
        <x:v>10</x:v>
      </x:c>
      <x:c r="F1785">
        <x:v>17.355</x:v>
      </x:c>
      <x:c r="G1785" s="8">
        <x:v>69019.2416388185</x:v>
      </x:c>
      <x:c r="H1785" s="8">
        <x:v>0</x:v>
      </x:c>
      <x:c r="I1785">
        <x:v>286630.400676514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3395388</x:v>
      </x:c>
      <x:c r="B1786" s="1">
        <x:v>43770.6828188657</x:v>
      </x:c>
      <x:c r="C1786" s="6">
        <x:v>92.2736753533333</x:v>
      </x:c>
      <x:c r="D1786" s="13" t="s">
        <x:v>68</x:v>
      </x:c>
      <x:c r="E1786">
        <x:v>10</x:v>
      </x:c>
      <x:c r="F1786">
        <x:v>17.361</x:v>
      </x:c>
      <x:c r="G1786" s="8">
        <x:v>69031.9271118849</x:v>
      </x:c>
      <x:c r="H1786" s="8">
        <x:v>0</x:v>
      </x:c>
      <x:c r="I1786">
        <x:v>286638.234989986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3395398</x:v>
      </x:c>
      <x:c r="B1787" s="1">
        <x:v>43770.682853669</x:v>
      </x:c>
      <x:c r="C1787" s="6">
        <x:v>92.323781035</x:v>
      </x:c>
      <x:c r="D1787" s="13" t="s">
        <x:v>68</x:v>
      </x:c>
      <x:c r="E1787">
        <x:v>10</x:v>
      </x:c>
      <x:c r="F1787">
        <x:v>17.359</x:v>
      </x:c>
      <x:c r="G1787" s="8">
        <x:v>69028.2667868154</x:v>
      </x:c>
      <x:c r="H1787" s="8">
        <x:v>0</x:v>
      </x:c>
      <x:c r="I1787">
        <x:v>286629.933849743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3395408</x:v>
      </x:c>
      <x:c r="B1788" s="1">
        <x:v>43770.6828881944</x:v>
      </x:c>
      <x:c r="C1788" s="6">
        <x:v>92.3735007083333</x:v>
      </x:c>
      <x:c r="D1788" s="13" t="s">
        <x:v>68</x:v>
      </x:c>
      <x:c r="E1788">
        <x:v>10</x:v>
      </x:c>
      <x:c r="F1788">
        <x:v>17.358</x:v>
      </x:c>
      <x:c r="G1788" s="8">
        <x:v>69044.6221992877</x:v>
      </x:c>
      <x:c r="H1788" s="8">
        <x:v>0</x:v>
      </x:c>
      <x:c r="I1788">
        <x:v>286638.596631534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3395418</x:v>
      </x:c>
      <x:c r="B1789" s="1">
        <x:v>43770.6829227662</x:v>
      </x:c>
      <x:c r="C1789" s="6">
        <x:v>92.4232586666667</x:v>
      </x:c>
      <x:c r="D1789" s="13" t="s">
        <x:v>68</x:v>
      </x:c>
      <x:c r="E1789">
        <x:v>10</x:v>
      </x:c>
      <x:c r="F1789">
        <x:v>17.371</x:v>
      </x:c>
      <x:c r="G1789" s="8">
        <x:v>69056.1497465182</x:v>
      </x:c>
      <x:c r="H1789" s="8">
        <x:v>0</x:v>
      </x:c>
      <x:c r="I1789">
        <x:v>286621.900383089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3395428</x:v>
      </x:c>
      <x:c r="B1790" s="1">
        <x:v>43770.6829572569</x:v>
      </x:c>
      <x:c r="C1790" s="6">
        <x:v>92.472935315</x:v>
      </x:c>
      <x:c r="D1790" s="13" t="s">
        <x:v>68</x:v>
      </x:c>
      <x:c r="E1790">
        <x:v>10</x:v>
      </x:c>
      <x:c r="F1790">
        <x:v>17.365</x:v>
      </x:c>
      <x:c r="G1790" s="8">
        <x:v>69064.5870856185</x:v>
      </x:c>
      <x:c r="H1790" s="8">
        <x:v>0</x:v>
      </x:c>
      <x:c r="I1790">
        <x:v>286629.439772344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3395438</x:v>
      </x:c>
      <x:c r="B1791" s="1">
        <x:v>43770.6829925579</x:v>
      </x:c>
      <x:c r="C1791" s="6">
        <x:v>92.523781265</x:v>
      </x:c>
      <x:c r="D1791" s="13" t="s">
        <x:v>68</x:v>
      </x:c>
      <x:c r="E1791">
        <x:v>10</x:v>
      </x:c>
      <x:c r="F1791">
        <x:v>17.367</x:v>
      </x:c>
      <x:c r="G1791" s="8">
        <x:v>69071.7567634712</x:v>
      </x:c>
      <x:c r="H1791" s="8">
        <x:v>0</x:v>
      </x:c>
      <x:c r="I1791">
        <x:v>286640.782670828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3395448</x:v>
      </x:c>
      <x:c r="B1792" s="1">
        <x:v>43770.6830269676</x:v>
      </x:c>
      <x:c r="C1792" s="6">
        <x:v>92.57334715</x:v>
      </x:c>
      <x:c r="D1792" s="13" t="s">
        <x:v>68</x:v>
      </x:c>
      <x:c r="E1792">
        <x:v>10</x:v>
      </x:c>
      <x:c r="F1792">
        <x:v>17.369</x:v>
      </x:c>
      <x:c r="G1792" s="8">
        <x:v>69069.8491729402</x:v>
      </x:c>
      <x:c r="H1792" s="8">
        <x:v>0</x:v>
      </x:c>
      <x:c r="I1792">
        <x:v>286630.577048732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3395458</x:v>
      </x:c>
      <x:c r="B1793" s="1">
        <x:v>43770.6830620023</x:v>
      </x:c>
      <x:c r="C1793" s="6">
        <x:v>92.623767215</x:v>
      </x:c>
      <x:c r="D1793" s="13" t="s">
        <x:v>68</x:v>
      </x:c>
      <x:c r="E1793">
        <x:v>10</x:v>
      </x:c>
      <x:c r="F1793">
        <x:v>17.371</x:v>
      </x:c>
      <x:c r="G1793" s="8">
        <x:v>69073.7320234506</x:v>
      </x:c>
      <x:c r="H1793" s="8">
        <x:v>0</x:v>
      </x:c>
      <x:c r="I1793">
        <x:v>286632.646880161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3395468</x:v>
      </x:c>
      <x:c r="B1794" s="1">
        <x:v>43770.6830964468</x:v>
      </x:c>
      <x:c r="C1794" s="6">
        <x:v>92.6733891483333</x:v>
      </x:c>
      <x:c r="D1794" s="13" t="s">
        <x:v>68</x:v>
      </x:c>
      <x:c r="E1794">
        <x:v>10</x:v>
      </x:c>
      <x:c r="F1794">
        <x:v>17.367</x:v>
      </x:c>
      <x:c r="G1794" s="8">
        <x:v>69078.0275312611</x:v>
      </x:c>
      <x:c r="H1794" s="8">
        <x:v>0</x:v>
      </x:c>
      <x:c r="I1794">
        <x:v>286634.753826624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3395478</x:v>
      </x:c>
      <x:c r="B1795" s="1">
        <x:v>43770.6831310532</x:v>
      </x:c>
      <x:c r="C1795" s="6">
        <x:v>92.7232026333333</x:v>
      </x:c>
      <x:c r="D1795" s="13" t="s">
        <x:v>68</x:v>
      </x:c>
      <x:c r="E1795">
        <x:v>10</x:v>
      </x:c>
      <x:c r="F1795">
        <x:v>17.366</x:v>
      </x:c>
      <x:c r="G1795" s="8">
        <x:v>69078.2721212348</x:v>
      </x:c>
      <x:c r="H1795" s="8">
        <x:v>0</x:v>
      </x:c>
      <x:c r="I1795">
        <x:v>286634.862962328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3395488</x:v>
      </x:c>
      <x:c r="B1796" s="1">
        <x:v>43770.6831659722</x:v>
      </x:c>
      <x:c r="C1796" s="6">
        <x:v>92.7734791683333</x:v>
      </x:c>
      <x:c r="D1796" s="13" t="s">
        <x:v>68</x:v>
      </x:c>
      <x:c r="E1796">
        <x:v>10</x:v>
      </x:c>
      <x:c r="F1796">
        <x:v>17.376</x:v>
      </x:c>
      <x:c r="G1796" s="8">
        <x:v>69085.0029743275</x:v>
      </x:c>
      <x:c r="H1796" s="8">
        <x:v>0</x:v>
      </x:c>
      <x:c r="I1796">
        <x:v>286646.568240042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3395498</x:v>
      </x:c>
      <x:c r="B1797" s="1">
        <x:v>43770.683200463</x:v>
      </x:c>
      <x:c r="C1797" s="6">
        <x:v>92.8231588233333</x:v>
      </x:c>
      <x:c r="D1797" s="13" t="s">
        <x:v>68</x:v>
      </x:c>
      <x:c r="E1797">
        <x:v>10</x:v>
      </x:c>
      <x:c r="F1797">
        <x:v>17.376</x:v>
      </x:c>
      <x:c r="G1797" s="8">
        <x:v>69093.535002127</x:v>
      </x:c>
      <x:c r="H1797" s="8">
        <x:v>0</x:v>
      </x:c>
      <x:c r="I1797">
        <x:v>286641.651637132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3395508</x:v>
      </x:c>
      <x:c r="B1798" s="1">
        <x:v>43770.6832352662</x:v>
      </x:c>
      <x:c r="C1798" s="6">
        <x:v>92.8732822916667</x:v>
      </x:c>
      <x:c r="D1798" s="13" t="s">
        <x:v>68</x:v>
      </x:c>
      <x:c r="E1798">
        <x:v>10</x:v>
      </x:c>
      <x:c r="F1798">
        <x:v>17.378</x:v>
      </x:c>
      <x:c r="G1798" s="8">
        <x:v>69099.8932117456</x:v>
      </x:c>
      <x:c r="H1798" s="8">
        <x:v>0</x:v>
      </x:c>
      <x:c r="I1798">
        <x:v>286650.788692647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3395518</x:v>
      </x:c>
      <x:c r="B1799" s="1">
        <x:v>43770.6832697569</x:v>
      </x:c>
      <x:c r="C1799" s="6">
        <x:v>92.9229477766667</x:v>
      </x:c>
      <x:c r="D1799" s="13" t="s">
        <x:v>68</x:v>
      </x:c>
      <x:c r="E1799">
        <x:v>10</x:v>
      </x:c>
      <x:c r="F1799">
        <x:v>17.372</x:v>
      </x:c>
      <x:c r="G1799" s="8">
        <x:v>69107.8226814413</x:v>
      </x:c>
      <x:c r="H1799" s="8">
        <x:v>0</x:v>
      </x:c>
      <x:c r="I1799">
        <x:v>286649.96527599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3395528</x:v>
      </x:c>
      <x:c r="B1800" s="1">
        <x:v>43770.6833048611</x:v>
      </x:c>
      <x:c r="C1800" s="6">
        <x:v>92.9734774083333</x:v>
      </x:c>
      <x:c r="D1800" s="13" t="s">
        <x:v>68</x:v>
      </x:c>
      <x:c r="E1800">
        <x:v>10</x:v>
      </x:c>
      <x:c r="F1800">
        <x:v>17.38</x:v>
      </x:c>
      <x:c r="G1800" s="8">
        <x:v>69119.8587662634</x:v>
      </x:c>
      <x:c r="H1800" s="8">
        <x:v>0</x:v>
      </x:c>
      <x:c r="I1800">
        <x:v>286654.519270981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3395538</x:v>
      </x:c>
      <x:c r="B1801" s="1">
        <x:v>43770.6833408912</x:v>
      </x:c>
      <x:c r="C1801" s="6">
        <x:v>93.02535373</x:v>
      </x:c>
      <x:c r="D1801" s="13" t="s">
        <x:v>68</x:v>
      </x:c>
      <x:c r="E1801">
        <x:v>10</x:v>
      </x:c>
      <x:c r="F1801">
        <x:v>17.376</x:v>
      </x:c>
      <x:c r="G1801" s="8">
        <x:v>69123.818477942</x:v>
      </x:c>
      <x:c r="H1801" s="8">
        <x:v>0</x:v>
      </x:c>
      <x:c r="I1801">
        <x:v>286659.007786093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3395548</x:v>
      </x:c>
      <x:c r="B1802" s="1">
        <x:v>43770.6833739931</x:v>
      </x:c>
      <x:c r="C1802" s="6">
        <x:v>93.0730471966667</x:v>
      </x:c>
      <x:c r="D1802" s="13" t="s">
        <x:v>68</x:v>
      </x:c>
      <x:c r="E1802">
        <x:v>10</x:v>
      </x:c>
      <x:c r="F1802">
        <x:v>17.385</x:v>
      </x:c>
      <x:c r="G1802" s="8">
        <x:v>69137.6936192011</x:v>
      </x:c>
      <x:c r="H1802" s="8">
        <x:v>0</x:v>
      </x:c>
      <x:c r="I1802">
        <x:v>286638.034273126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3395558</x:v>
      </x:c>
      <x:c r="B1803" s="1">
        <x:v>43770.6834090625</x:v>
      </x:c>
      <x:c r="C1803" s="6">
        <x:v>93.1235650183333</x:v>
      </x:c>
      <x:c r="D1803" s="13" t="s">
        <x:v>68</x:v>
      </x:c>
      <x:c r="E1803">
        <x:v>10</x:v>
      </x:c>
      <x:c r="F1803">
        <x:v>17.378</x:v>
      </x:c>
      <x:c r="G1803" s="8">
        <x:v>69149.5897829059</x:v>
      </x:c>
      <x:c r="H1803" s="8">
        <x:v>0</x:v>
      </x:c>
      <x:c r="I1803">
        <x:v>286652.546630415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3395568</x:v>
      </x:c>
      <x:c r="B1804" s="1">
        <x:v>43770.6834437847</x:v>
      </x:c>
      <x:c r="C1804" s="6">
        <x:v>93.1735598983333</x:v>
      </x:c>
      <x:c r="D1804" s="13" t="s">
        <x:v>68</x:v>
      </x:c>
      <x:c r="E1804">
        <x:v>10</x:v>
      </x:c>
      <x:c r="F1804">
        <x:v>17.382</x:v>
      </x:c>
      <x:c r="G1804" s="8">
        <x:v>69147.3730033474</x:v>
      </x:c>
      <x:c r="H1804" s="8">
        <x:v>0</x:v>
      </x:c>
      <x:c r="I1804">
        <x:v>286657.063593983</x:v>
      </x:c>
      <x:c r="J1804" s="10">
        <x:v>21</x:v>
      </x:c>
      <x:c r="K1804" s="10">
        <x:v>56.3909836727867</x:v>
      </x:c>
      <x:c r="L180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43770.3978159375</x:v>
      </x:c>
      <x:c r="C2" s="6">
        <x:v>44.47</x:v>
      </x:c>
      <x:c r="D2" s="6">
        <x:v>22.0934405078365</x:v>
      </x:c>
      <x:c r="E2" t="s">
        <x:v>64</x:v>
      </x:c>
      <x:c r="F2" s="6">
        <x:v>25.094</x:v>
      </x:c>
      <x:c r="G2" s="6">
        <x:v>22.1860836392616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43770.6877778055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2019-11-02T02:30:37Z</dcterms:modified>
</cp:coreProperties>
</file>